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2C02B65-C668-4A01-8202-ECD856714F86}" xr6:coauthVersionLast="45" xr6:coauthVersionMax="45" xr10:uidLastSave="{00000000-0000-0000-0000-000000000000}"/>
  <bookViews>
    <workbookView xWindow="10215" yWindow="1620" windowWidth="26700" windowHeight="18570" xr2:uid="{B1750AEB-8B19-4916-8C88-DFD399D3AE8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<sst xmlns="http://schemas.openxmlformats.org/spreadsheetml/2006/main" count="45" uniqueCount="5">
  <si>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OR5x100-0.50_3 SAM-0.01</t>
  </si>
  <si>
    <t>OR5x100-0.50_3 SAM-0.02</t>
  </si>
  <si>
    <t>OR5x100-0.50_3 SAM-0.05</t>
  </si>
  <si>
    <t>OR5x100-0.50_3 SAM-0.1</t>
  </si>
  <si>
    <t>OR5x100-0.50_3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</si>
</sst>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259.85000000000002</c:v>
                </c:pt>
                <c:pt idx="2">
                  <c:v>379.38</c:v>
                </c:pt>
                <c:pt idx="3">
                  <c:v>462.68</c:v>
                </c:pt>
                <c:pt idx="4">
                  <c:v>554.27</c:v>
                </c:pt>
                <c:pt idx="5">
                  <c:v>621.23</c:v>
                </c:pt>
                <c:pt idx="6">
                  <c:v>696.72</c:v>
                </c:pt>
                <c:pt idx="7">
                  <c:v>808.15</c:v>
                </c:pt>
                <c:pt idx="8">
                  <c:v>912.44</c:v>
                </c:pt>
                <c:pt idx="9">
                  <c:v>933.4</c:v>
                </c:pt>
                <c:pt idx="10">
                  <c:v>1044.05</c:v>
                </c:pt>
                <c:pt idx="11">
                  <c:v>1099.23</c:v>
                </c:pt>
                <c:pt idx="12">
                  <c:v>1144.8499999999999</c:v>
                </c:pt>
                <c:pt idx="13">
                  <c:v>1158.68</c:v>
                </c:pt>
                <c:pt idx="14">
                  <c:v>1225.54</c:v>
                </c:pt>
                <c:pt idx="15">
                  <c:v>1300.8499999999999</c:v>
                </c:pt>
                <c:pt idx="16">
                  <c:v>1328.91</c:v>
                </c:pt>
                <c:pt idx="17">
                  <c:v>1394.66</c:v>
                </c:pt>
                <c:pt idx="18">
                  <c:v>1476.52</c:v>
                </c:pt>
                <c:pt idx="19">
                  <c:v>1537.89</c:v>
                </c:pt>
                <c:pt idx="20">
                  <c:v>1618.69</c:v>
                </c:pt>
                <c:pt idx="21">
                  <c:v>1652.1</c:v>
                </c:pt>
                <c:pt idx="22">
                  <c:v>1678.09</c:v>
                </c:pt>
                <c:pt idx="23">
                  <c:v>1729.61</c:v>
                </c:pt>
                <c:pt idx="24">
                  <c:v>1765.26</c:v>
                </c:pt>
                <c:pt idx="25">
                  <c:v>1764.84</c:v>
                </c:pt>
                <c:pt idx="26">
                  <c:v>1798.28</c:v>
                </c:pt>
                <c:pt idx="27">
                  <c:v>1761.71</c:v>
                </c:pt>
                <c:pt idx="28">
                  <c:v>1786.67</c:v>
                </c:pt>
                <c:pt idx="29">
                  <c:v>1770.35</c:v>
                </c:pt>
                <c:pt idx="30">
                  <c:v>1751.64</c:v>
                </c:pt>
                <c:pt idx="31">
                  <c:v>1715.35</c:v>
                </c:pt>
                <c:pt idx="32">
                  <c:v>1691.24</c:v>
                </c:pt>
                <c:pt idx="33">
                  <c:v>1743.18</c:v>
                </c:pt>
                <c:pt idx="34">
                  <c:v>1776.95</c:v>
                </c:pt>
                <c:pt idx="35">
                  <c:v>1778.35</c:v>
                </c:pt>
                <c:pt idx="36">
                  <c:v>1798.94</c:v>
                </c:pt>
                <c:pt idx="37">
                  <c:v>1835.21</c:v>
                </c:pt>
                <c:pt idx="38">
                  <c:v>1866</c:v>
                </c:pt>
                <c:pt idx="39">
                  <c:v>1947.54</c:v>
                </c:pt>
                <c:pt idx="40">
                  <c:v>1945.52</c:v>
                </c:pt>
                <c:pt idx="41">
                  <c:v>1968.14</c:v>
                </c:pt>
                <c:pt idx="42">
                  <c:v>1977.51</c:v>
                </c:pt>
                <c:pt idx="43">
                  <c:v>1954.08</c:v>
                </c:pt>
                <c:pt idx="44">
                  <c:v>1980.79</c:v>
                </c:pt>
                <c:pt idx="45">
                  <c:v>1981.4</c:v>
                </c:pt>
                <c:pt idx="46">
                  <c:v>1936.99</c:v>
                </c:pt>
                <c:pt idx="47">
                  <c:v>2011.26</c:v>
                </c:pt>
                <c:pt idx="48">
                  <c:v>2081.65</c:v>
                </c:pt>
                <c:pt idx="49">
                  <c:v>2146.0500000000002</c:v>
                </c:pt>
                <c:pt idx="50">
                  <c:v>2103.8000000000002</c:v>
                </c:pt>
                <c:pt idx="51">
                  <c:v>2141.42</c:v>
                </c:pt>
                <c:pt idx="52">
                  <c:v>2230.5100000000002</c:v>
                </c:pt>
                <c:pt idx="53">
                  <c:v>2266.31</c:v>
                </c:pt>
                <c:pt idx="54">
                  <c:v>2221.4899999999998</c:v>
                </c:pt>
                <c:pt idx="55">
                  <c:v>2238.83</c:v>
                </c:pt>
                <c:pt idx="56">
                  <c:v>2280.1799999999998</c:v>
                </c:pt>
                <c:pt idx="57">
                  <c:v>2279.37</c:v>
                </c:pt>
                <c:pt idx="58">
                  <c:v>2336.75</c:v>
                </c:pt>
                <c:pt idx="59">
                  <c:v>2304.23</c:v>
                </c:pt>
                <c:pt idx="60">
                  <c:v>2333.29</c:v>
                </c:pt>
                <c:pt idx="61">
                  <c:v>2397.34</c:v>
                </c:pt>
                <c:pt idx="62">
                  <c:v>2423.91</c:v>
                </c:pt>
                <c:pt idx="63">
                  <c:v>2469.84</c:v>
                </c:pt>
                <c:pt idx="64">
                  <c:v>2546.13</c:v>
                </c:pt>
                <c:pt idx="65">
                  <c:v>2608.2600000000002</c:v>
                </c:pt>
                <c:pt idx="66">
                  <c:v>2593.83</c:v>
                </c:pt>
                <c:pt idx="67">
                  <c:v>2609.3200000000002</c:v>
                </c:pt>
                <c:pt idx="68">
                  <c:v>2671.33</c:v>
                </c:pt>
                <c:pt idx="69">
                  <c:v>2685.06</c:v>
                </c:pt>
                <c:pt idx="70">
                  <c:v>2740.51</c:v>
                </c:pt>
                <c:pt idx="71">
                  <c:v>2717.14</c:v>
                </c:pt>
                <c:pt idx="72">
                  <c:v>2710.31</c:v>
                </c:pt>
                <c:pt idx="73">
                  <c:v>2696.58</c:v>
                </c:pt>
                <c:pt idx="74">
                  <c:v>2706.6</c:v>
                </c:pt>
                <c:pt idx="75">
                  <c:v>2709.64</c:v>
                </c:pt>
                <c:pt idx="76">
                  <c:v>2731.84</c:v>
                </c:pt>
                <c:pt idx="77">
                  <c:v>2756.97</c:v>
                </c:pt>
                <c:pt idx="78">
                  <c:v>2776.45</c:v>
                </c:pt>
                <c:pt idx="79">
                  <c:v>2792.95</c:v>
                </c:pt>
                <c:pt idx="80">
                  <c:v>2763.9</c:v>
                </c:pt>
                <c:pt idx="81">
                  <c:v>2781.21</c:v>
                </c:pt>
                <c:pt idx="82">
                  <c:v>2771.53</c:v>
                </c:pt>
                <c:pt idx="83">
                  <c:v>2738.02</c:v>
                </c:pt>
                <c:pt idx="84">
                  <c:v>2728.13</c:v>
                </c:pt>
                <c:pt idx="85">
                  <c:v>2788.3</c:v>
                </c:pt>
                <c:pt idx="86">
                  <c:v>2813.27</c:v>
                </c:pt>
                <c:pt idx="87">
                  <c:v>2801.99</c:v>
                </c:pt>
                <c:pt idx="88">
                  <c:v>2766.5</c:v>
                </c:pt>
                <c:pt idx="89">
                  <c:v>2723.49</c:v>
                </c:pt>
                <c:pt idx="90">
                  <c:v>2739.66</c:v>
                </c:pt>
                <c:pt idx="91">
                  <c:v>2782.4</c:v>
                </c:pt>
                <c:pt idx="92">
                  <c:v>2806.22</c:v>
                </c:pt>
                <c:pt idx="93">
                  <c:v>2841.83</c:v>
                </c:pt>
                <c:pt idx="94">
                  <c:v>2961.8</c:v>
                </c:pt>
                <c:pt idx="95">
                  <c:v>2984.41</c:v>
                </c:pt>
                <c:pt idx="96">
                  <c:v>2961.41</c:v>
                </c:pt>
                <c:pt idx="97">
                  <c:v>2985.33</c:v>
                </c:pt>
                <c:pt idx="98">
                  <c:v>3015.91</c:v>
                </c:pt>
                <c:pt idx="99">
                  <c:v>3109.91</c:v>
                </c:pt>
                <c:pt idx="100">
                  <c:v>3124.33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6-41D7-BF68-970FB57D0443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519.69000000000005</c:v>
                </c:pt>
                <c:pt idx="2">
                  <c:v>782.59</c:v>
                </c:pt>
                <c:pt idx="3">
                  <c:v>980.07</c:v>
                </c:pt>
                <c:pt idx="4">
                  <c:v>1088.4000000000001</c:v>
                </c:pt>
                <c:pt idx="5">
                  <c:v>1102.1099999999999</c:v>
                </c:pt>
                <c:pt idx="6">
                  <c:v>1250.43</c:v>
                </c:pt>
                <c:pt idx="7">
                  <c:v>1418.6</c:v>
                </c:pt>
                <c:pt idx="8">
                  <c:v>1471.59</c:v>
                </c:pt>
                <c:pt idx="9">
                  <c:v>1529.95</c:v>
                </c:pt>
                <c:pt idx="10">
                  <c:v>1714.81</c:v>
                </c:pt>
                <c:pt idx="11">
                  <c:v>1748.51</c:v>
                </c:pt>
                <c:pt idx="12">
                  <c:v>1867.64</c:v>
                </c:pt>
                <c:pt idx="13">
                  <c:v>2085.2199999999998</c:v>
                </c:pt>
                <c:pt idx="14">
                  <c:v>2141.35</c:v>
                </c:pt>
                <c:pt idx="15">
                  <c:v>2264.23</c:v>
                </c:pt>
                <c:pt idx="16">
                  <c:v>2302</c:v>
                </c:pt>
                <c:pt idx="17">
                  <c:v>2302.91</c:v>
                </c:pt>
                <c:pt idx="18">
                  <c:v>2484.31</c:v>
                </c:pt>
                <c:pt idx="19">
                  <c:v>2573.84</c:v>
                </c:pt>
                <c:pt idx="20">
                  <c:v>2742.61</c:v>
                </c:pt>
                <c:pt idx="21">
                  <c:v>2812.14</c:v>
                </c:pt>
                <c:pt idx="22">
                  <c:v>2756.62</c:v>
                </c:pt>
                <c:pt idx="23">
                  <c:v>2813.61</c:v>
                </c:pt>
                <c:pt idx="24">
                  <c:v>2863.79</c:v>
                </c:pt>
                <c:pt idx="25">
                  <c:v>2887.19</c:v>
                </c:pt>
                <c:pt idx="26">
                  <c:v>3066.53</c:v>
                </c:pt>
                <c:pt idx="27">
                  <c:v>3109.17</c:v>
                </c:pt>
                <c:pt idx="28">
                  <c:v>3170.63</c:v>
                </c:pt>
                <c:pt idx="29">
                  <c:v>3186.92</c:v>
                </c:pt>
                <c:pt idx="30">
                  <c:v>3356.96</c:v>
                </c:pt>
                <c:pt idx="31">
                  <c:v>3304.92</c:v>
                </c:pt>
                <c:pt idx="32">
                  <c:v>3399.38</c:v>
                </c:pt>
                <c:pt idx="33">
                  <c:v>3426.65</c:v>
                </c:pt>
                <c:pt idx="34">
                  <c:v>3443.85</c:v>
                </c:pt>
                <c:pt idx="35">
                  <c:v>3614.45</c:v>
                </c:pt>
                <c:pt idx="36">
                  <c:v>3786.24</c:v>
                </c:pt>
                <c:pt idx="37">
                  <c:v>3803.92</c:v>
                </c:pt>
                <c:pt idx="38">
                  <c:v>3915.24</c:v>
                </c:pt>
                <c:pt idx="39">
                  <c:v>3811.79</c:v>
                </c:pt>
                <c:pt idx="40">
                  <c:v>3824.65</c:v>
                </c:pt>
                <c:pt idx="41">
                  <c:v>3900.84</c:v>
                </c:pt>
                <c:pt idx="42">
                  <c:v>3910.93</c:v>
                </c:pt>
                <c:pt idx="43">
                  <c:v>3910.35</c:v>
                </c:pt>
                <c:pt idx="44">
                  <c:v>3860.64</c:v>
                </c:pt>
                <c:pt idx="45">
                  <c:v>4088.39</c:v>
                </c:pt>
                <c:pt idx="46">
                  <c:v>4279.1000000000004</c:v>
                </c:pt>
                <c:pt idx="47">
                  <c:v>4332.3599999999997</c:v>
                </c:pt>
                <c:pt idx="48">
                  <c:v>4352.76</c:v>
                </c:pt>
                <c:pt idx="49">
                  <c:v>4467.28</c:v>
                </c:pt>
                <c:pt idx="50">
                  <c:v>4445.29</c:v>
                </c:pt>
                <c:pt idx="51">
                  <c:v>4506.4399999999996</c:v>
                </c:pt>
                <c:pt idx="52">
                  <c:v>4469.95</c:v>
                </c:pt>
                <c:pt idx="53">
                  <c:v>4373.47</c:v>
                </c:pt>
                <c:pt idx="54">
                  <c:v>4447.99</c:v>
                </c:pt>
                <c:pt idx="55">
                  <c:v>4488.95</c:v>
                </c:pt>
                <c:pt idx="56">
                  <c:v>4473.58</c:v>
                </c:pt>
                <c:pt idx="57">
                  <c:v>4649.91</c:v>
                </c:pt>
                <c:pt idx="58">
                  <c:v>4656.57</c:v>
                </c:pt>
                <c:pt idx="59">
                  <c:v>4646.0200000000004</c:v>
                </c:pt>
                <c:pt idx="60">
                  <c:v>4596.7700000000004</c:v>
                </c:pt>
                <c:pt idx="61">
                  <c:v>4576.42</c:v>
                </c:pt>
                <c:pt idx="62">
                  <c:v>4635.82</c:v>
                </c:pt>
                <c:pt idx="63">
                  <c:v>4580.17</c:v>
                </c:pt>
                <c:pt idx="64">
                  <c:v>4699.53</c:v>
                </c:pt>
                <c:pt idx="65">
                  <c:v>4649.22</c:v>
                </c:pt>
                <c:pt idx="66">
                  <c:v>4698.7299999999996</c:v>
                </c:pt>
                <c:pt idx="67">
                  <c:v>4759.6400000000003</c:v>
                </c:pt>
                <c:pt idx="68">
                  <c:v>4804.87</c:v>
                </c:pt>
                <c:pt idx="69">
                  <c:v>4846.2</c:v>
                </c:pt>
                <c:pt idx="70">
                  <c:v>4882.5600000000004</c:v>
                </c:pt>
                <c:pt idx="71">
                  <c:v>4883.2700000000004</c:v>
                </c:pt>
                <c:pt idx="72">
                  <c:v>4864.3</c:v>
                </c:pt>
                <c:pt idx="73">
                  <c:v>4970.78</c:v>
                </c:pt>
                <c:pt idx="74">
                  <c:v>4985.88</c:v>
                </c:pt>
                <c:pt idx="75">
                  <c:v>4926.7299999999996</c:v>
                </c:pt>
                <c:pt idx="76">
                  <c:v>4885.04</c:v>
                </c:pt>
                <c:pt idx="77">
                  <c:v>4893.8100000000004</c:v>
                </c:pt>
                <c:pt idx="78">
                  <c:v>4912.4399999999996</c:v>
                </c:pt>
                <c:pt idx="79">
                  <c:v>4907.1400000000003</c:v>
                </c:pt>
                <c:pt idx="80">
                  <c:v>5016.46</c:v>
                </c:pt>
                <c:pt idx="81">
                  <c:v>4927.2299999999996</c:v>
                </c:pt>
                <c:pt idx="82">
                  <c:v>5138.3500000000004</c:v>
                </c:pt>
                <c:pt idx="83">
                  <c:v>5146.9799999999996</c:v>
                </c:pt>
                <c:pt idx="84">
                  <c:v>5324.55</c:v>
                </c:pt>
                <c:pt idx="85">
                  <c:v>5330.31</c:v>
                </c:pt>
                <c:pt idx="86">
                  <c:v>5323.96</c:v>
                </c:pt>
                <c:pt idx="87">
                  <c:v>5332.89</c:v>
                </c:pt>
                <c:pt idx="88">
                  <c:v>5402.01</c:v>
                </c:pt>
                <c:pt idx="89">
                  <c:v>5448.09</c:v>
                </c:pt>
                <c:pt idx="90">
                  <c:v>5404.82</c:v>
                </c:pt>
                <c:pt idx="91">
                  <c:v>5544.21</c:v>
                </c:pt>
                <c:pt idx="92">
                  <c:v>5600.22</c:v>
                </c:pt>
                <c:pt idx="93">
                  <c:v>5607.4</c:v>
                </c:pt>
                <c:pt idx="94">
                  <c:v>5568.23</c:v>
                </c:pt>
                <c:pt idx="95">
                  <c:v>5507.7</c:v>
                </c:pt>
                <c:pt idx="96">
                  <c:v>5412.44</c:v>
                </c:pt>
                <c:pt idx="97">
                  <c:v>5579.29</c:v>
                </c:pt>
                <c:pt idx="98">
                  <c:v>5718.92</c:v>
                </c:pt>
                <c:pt idx="99">
                  <c:v>5646.51</c:v>
                </c:pt>
                <c:pt idx="100">
                  <c:v>5726.68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6-41D7-BF68-970FB57D0443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1328.08</c:v>
                </c:pt>
                <c:pt idx="2">
                  <c:v>2015.02</c:v>
                </c:pt>
                <c:pt idx="3">
                  <c:v>2320.3200000000002</c:v>
                </c:pt>
                <c:pt idx="4">
                  <c:v>2703.4</c:v>
                </c:pt>
                <c:pt idx="5">
                  <c:v>2764.17</c:v>
                </c:pt>
                <c:pt idx="6">
                  <c:v>3215.36</c:v>
                </c:pt>
                <c:pt idx="7">
                  <c:v>3419.15</c:v>
                </c:pt>
                <c:pt idx="8">
                  <c:v>3492.42</c:v>
                </c:pt>
                <c:pt idx="9">
                  <c:v>4070.41</c:v>
                </c:pt>
                <c:pt idx="10">
                  <c:v>4433.32</c:v>
                </c:pt>
                <c:pt idx="11">
                  <c:v>4710.96</c:v>
                </c:pt>
                <c:pt idx="12">
                  <c:v>4889.82</c:v>
                </c:pt>
                <c:pt idx="13">
                  <c:v>4863.57</c:v>
                </c:pt>
                <c:pt idx="14">
                  <c:v>4768.24</c:v>
                </c:pt>
                <c:pt idx="15">
                  <c:v>4862.09</c:v>
                </c:pt>
                <c:pt idx="16">
                  <c:v>5112.9399999999996</c:v>
                </c:pt>
                <c:pt idx="17">
                  <c:v>5354.96</c:v>
                </c:pt>
                <c:pt idx="18">
                  <c:v>5373.59</c:v>
                </c:pt>
                <c:pt idx="19">
                  <c:v>5460.21</c:v>
                </c:pt>
                <c:pt idx="20">
                  <c:v>5705.59</c:v>
                </c:pt>
                <c:pt idx="21">
                  <c:v>6057.11</c:v>
                </c:pt>
                <c:pt idx="22">
                  <c:v>6103.62</c:v>
                </c:pt>
                <c:pt idx="23">
                  <c:v>6221.19</c:v>
                </c:pt>
                <c:pt idx="24">
                  <c:v>6695.05</c:v>
                </c:pt>
                <c:pt idx="25">
                  <c:v>6920.86</c:v>
                </c:pt>
                <c:pt idx="26">
                  <c:v>6765.24</c:v>
                </c:pt>
                <c:pt idx="27">
                  <c:v>6999.9</c:v>
                </c:pt>
                <c:pt idx="28">
                  <c:v>7027.4</c:v>
                </c:pt>
                <c:pt idx="29">
                  <c:v>6981.9</c:v>
                </c:pt>
                <c:pt idx="30">
                  <c:v>7101.65</c:v>
                </c:pt>
                <c:pt idx="31">
                  <c:v>7274.9</c:v>
                </c:pt>
                <c:pt idx="32">
                  <c:v>7529.86</c:v>
                </c:pt>
                <c:pt idx="33">
                  <c:v>7894.78</c:v>
                </c:pt>
                <c:pt idx="34">
                  <c:v>8138.69</c:v>
                </c:pt>
                <c:pt idx="35">
                  <c:v>8259.8799999999992</c:v>
                </c:pt>
                <c:pt idx="36">
                  <c:v>8265.01</c:v>
                </c:pt>
                <c:pt idx="37">
                  <c:v>8391.6299999999992</c:v>
                </c:pt>
                <c:pt idx="38">
                  <c:v>8612.08</c:v>
                </c:pt>
                <c:pt idx="39">
                  <c:v>8428.33</c:v>
                </c:pt>
                <c:pt idx="40">
                  <c:v>8361.0499999999993</c:v>
                </c:pt>
                <c:pt idx="41">
                  <c:v>8412.86</c:v>
                </c:pt>
                <c:pt idx="42">
                  <c:v>8764.34</c:v>
                </c:pt>
                <c:pt idx="43">
                  <c:v>8579.7800000000007</c:v>
                </c:pt>
                <c:pt idx="44">
                  <c:v>8427.27</c:v>
                </c:pt>
                <c:pt idx="45">
                  <c:v>8645.9699999999993</c:v>
                </c:pt>
                <c:pt idx="46">
                  <c:v>8979.48</c:v>
                </c:pt>
                <c:pt idx="47">
                  <c:v>9209.14</c:v>
                </c:pt>
                <c:pt idx="48">
                  <c:v>9110.44</c:v>
                </c:pt>
                <c:pt idx="49">
                  <c:v>9394.82</c:v>
                </c:pt>
                <c:pt idx="50">
                  <c:v>9409.11</c:v>
                </c:pt>
                <c:pt idx="51">
                  <c:v>9585.14</c:v>
                </c:pt>
                <c:pt idx="52">
                  <c:v>9461.7800000000007</c:v>
                </c:pt>
                <c:pt idx="53">
                  <c:v>9439.2099999999991</c:v>
                </c:pt>
                <c:pt idx="54">
                  <c:v>9972.51</c:v>
                </c:pt>
                <c:pt idx="55">
                  <c:v>9985.1200000000008</c:v>
                </c:pt>
                <c:pt idx="56">
                  <c:v>10071.18</c:v>
                </c:pt>
                <c:pt idx="57">
                  <c:v>10326.27</c:v>
                </c:pt>
                <c:pt idx="58">
                  <c:v>10466.39</c:v>
                </c:pt>
                <c:pt idx="59">
                  <c:v>10602.52</c:v>
                </c:pt>
                <c:pt idx="60">
                  <c:v>10514.87</c:v>
                </c:pt>
                <c:pt idx="61">
                  <c:v>10437.39</c:v>
                </c:pt>
                <c:pt idx="62">
                  <c:v>10417.91</c:v>
                </c:pt>
                <c:pt idx="63">
                  <c:v>10207.34</c:v>
                </c:pt>
                <c:pt idx="64">
                  <c:v>10262.82</c:v>
                </c:pt>
                <c:pt idx="65">
                  <c:v>10207.26</c:v>
                </c:pt>
                <c:pt idx="66">
                  <c:v>10451.16</c:v>
                </c:pt>
                <c:pt idx="67">
                  <c:v>10394.65</c:v>
                </c:pt>
                <c:pt idx="68">
                  <c:v>10621.01</c:v>
                </c:pt>
                <c:pt idx="69">
                  <c:v>10712.69</c:v>
                </c:pt>
                <c:pt idx="70">
                  <c:v>10839.62</c:v>
                </c:pt>
                <c:pt idx="71">
                  <c:v>10792.54</c:v>
                </c:pt>
                <c:pt idx="72">
                  <c:v>10918.99</c:v>
                </c:pt>
                <c:pt idx="73">
                  <c:v>10969.53</c:v>
                </c:pt>
                <c:pt idx="74">
                  <c:v>11225.17</c:v>
                </c:pt>
                <c:pt idx="75">
                  <c:v>11391.1</c:v>
                </c:pt>
                <c:pt idx="76">
                  <c:v>11646.6</c:v>
                </c:pt>
                <c:pt idx="77">
                  <c:v>11792.82</c:v>
                </c:pt>
                <c:pt idx="78">
                  <c:v>12055.57</c:v>
                </c:pt>
                <c:pt idx="79">
                  <c:v>11721.54</c:v>
                </c:pt>
                <c:pt idx="80">
                  <c:v>12114.08</c:v>
                </c:pt>
                <c:pt idx="81">
                  <c:v>12010.19</c:v>
                </c:pt>
                <c:pt idx="82">
                  <c:v>12095.35</c:v>
                </c:pt>
                <c:pt idx="83">
                  <c:v>12209.74</c:v>
                </c:pt>
                <c:pt idx="84">
                  <c:v>12146.31</c:v>
                </c:pt>
                <c:pt idx="85">
                  <c:v>12226.53</c:v>
                </c:pt>
                <c:pt idx="86">
                  <c:v>12515.41</c:v>
                </c:pt>
                <c:pt idx="87">
                  <c:v>12237.57</c:v>
                </c:pt>
                <c:pt idx="88">
                  <c:v>12127.47</c:v>
                </c:pt>
                <c:pt idx="89">
                  <c:v>12139.52</c:v>
                </c:pt>
                <c:pt idx="90">
                  <c:v>12082.35</c:v>
                </c:pt>
                <c:pt idx="91">
                  <c:v>12123.19</c:v>
                </c:pt>
                <c:pt idx="92">
                  <c:v>11978.5</c:v>
                </c:pt>
                <c:pt idx="93">
                  <c:v>11812.92</c:v>
                </c:pt>
                <c:pt idx="94">
                  <c:v>11879.36</c:v>
                </c:pt>
                <c:pt idx="95">
                  <c:v>11961.88</c:v>
                </c:pt>
                <c:pt idx="96">
                  <c:v>11981.53</c:v>
                </c:pt>
                <c:pt idx="97">
                  <c:v>12363.67</c:v>
                </c:pt>
                <c:pt idx="98">
                  <c:v>12293.98</c:v>
                </c:pt>
                <c:pt idx="99">
                  <c:v>12390.31</c:v>
                </c:pt>
                <c:pt idx="100">
                  <c:v>12526.39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6-41D7-BF68-970FB57D0443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2713.87</c:v>
                </c:pt>
                <c:pt idx="2">
                  <c:v>3827.29</c:v>
                </c:pt>
                <c:pt idx="3">
                  <c:v>4736.5600000000004</c:v>
                </c:pt>
                <c:pt idx="4">
                  <c:v>6361.79</c:v>
                </c:pt>
                <c:pt idx="5">
                  <c:v>6683.96</c:v>
                </c:pt>
                <c:pt idx="6">
                  <c:v>7248.68</c:v>
                </c:pt>
                <c:pt idx="7">
                  <c:v>7573.93</c:v>
                </c:pt>
                <c:pt idx="8">
                  <c:v>8244.01</c:v>
                </c:pt>
                <c:pt idx="9">
                  <c:v>8576.2000000000007</c:v>
                </c:pt>
                <c:pt idx="10">
                  <c:v>9041.42</c:v>
                </c:pt>
                <c:pt idx="11">
                  <c:v>9303.74</c:v>
                </c:pt>
                <c:pt idx="12">
                  <c:v>10456.51</c:v>
                </c:pt>
                <c:pt idx="13">
                  <c:v>10533.22</c:v>
                </c:pt>
                <c:pt idx="14">
                  <c:v>11148.79</c:v>
                </c:pt>
                <c:pt idx="15">
                  <c:v>11306.76</c:v>
                </c:pt>
                <c:pt idx="16">
                  <c:v>12021.63</c:v>
                </c:pt>
                <c:pt idx="17">
                  <c:v>12182.01</c:v>
                </c:pt>
                <c:pt idx="18">
                  <c:v>12229.6</c:v>
                </c:pt>
                <c:pt idx="19">
                  <c:v>12607.25</c:v>
                </c:pt>
                <c:pt idx="20">
                  <c:v>13000.99</c:v>
                </c:pt>
                <c:pt idx="21">
                  <c:v>12903.62</c:v>
                </c:pt>
                <c:pt idx="22">
                  <c:v>13111.12</c:v>
                </c:pt>
                <c:pt idx="23">
                  <c:v>13097.58</c:v>
                </c:pt>
                <c:pt idx="24">
                  <c:v>13546.61</c:v>
                </c:pt>
                <c:pt idx="25">
                  <c:v>13768.85</c:v>
                </c:pt>
                <c:pt idx="26">
                  <c:v>13909.12</c:v>
                </c:pt>
                <c:pt idx="27">
                  <c:v>14210.44</c:v>
                </c:pt>
                <c:pt idx="28">
                  <c:v>15103.07</c:v>
                </c:pt>
                <c:pt idx="29">
                  <c:v>14960.8</c:v>
                </c:pt>
                <c:pt idx="30">
                  <c:v>14776.41</c:v>
                </c:pt>
                <c:pt idx="31">
                  <c:v>14546.03</c:v>
                </c:pt>
                <c:pt idx="32">
                  <c:v>15466.94</c:v>
                </c:pt>
                <c:pt idx="33">
                  <c:v>15080.6</c:v>
                </c:pt>
                <c:pt idx="34">
                  <c:v>15042.74</c:v>
                </c:pt>
                <c:pt idx="35">
                  <c:v>15153.4</c:v>
                </c:pt>
                <c:pt idx="36">
                  <c:v>15900.43</c:v>
                </c:pt>
                <c:pt idx="37">
                  <c:v>16110.97</c:v>
                </c:pt>
                <c:pt idx="38">
                  <c:v>15640.28</c:v>
                </c:pt>
                <c:pt idx="39">
                  <c:v>15257.19</c:v>
                </c:pt>
                <c:pt idx="40">
                  <c:v>15211.49</c:v>
                </c:pt>
                <c:pt idx="41">
                  <c:v>15022.5</c:v>
                </c:pt>
                <c:pt idx="42">
                  <c:v>14854.26</c:v>
                </c:pt>
                <c:pt idx="43">
                  <c:v>15586.06</c:v>
                </c:pt>
                <c:pt idx="44">
                  <c:v>16007.58</c:v>
                </c:pt>
                <c:pt idx="45">
                  <c:v>15418.04</c:v>
                </c:pt>
                <c:pt idx="46">
                  <c:v>15417.09</c:v>
                </c:pt>
                <c:pt idx="47">
                  <c:v>15338.02</c:v>
                </c:pt>
                <c:pt idx="48">
                  <c:v>15841.58</c:v>
                </c:pt>
                <c:pt idx="49">
                  <c:v>15962.23</c:v>
                </c:pt>
                <c:pt idx="50">
                  <c:v>15744.09</c:v>
                </c:pt>
                <c:pt idx="51">
                  <c:v>15728.25</c:v>
                </c:pt>
                <c:pt idx="52">
                  <c:v>15691.44</c:v>
                </c:pt>
                <c:pt idx="53">
                  <c:v>15357.51</c:v>
                </c:pt>
                <c:pt idx="54">
                  <c:v>14767.68</c:v>
                </c:pt>
                <c:pt idx="55">
                  <c:v>15236.07</c:v>
                </c:pt>
                <c:pt idx="56">
                  <c:v>15437.34</c:v>
                </c:pt>
                <c:pt idx="57">
                  <c:v>16022.22</c:v>
                </c:pt>
                <c:pt idx="58">
                  <c:v>16495.43</c:v>
                </c:pt>
                <c:pt idx="59">
                  <c:v>16781.8</c:v>
                </c:pt>
                <c:pt idx="60">
                  <c:v>16940.13</c:v>
                </c:pt>
                <c:pt idx="61">
                  <c:v>17052.349999999999</c:v>
                </c:pt>
                <c:pt idx="62">
                  <c:v>16664.88</c:v>
                </c:pt>
                <c:pt idx="63">
                  <c:v>16954.3</c:v>
                </c:pt>
                <c:pt idx="64">
                  <c:v>16436.689999999999</c:v>
                </c:pt>
                <c:pt idx="65">
                  <c:v>16365.95</c:v>
                </c:pt>
                <c:pt idx="66">
                  <c:v>16555.72</c:v>
                </c:pt>
                <c:pt idx="67">
                  <c:v>17159.95</c:v>
                </c:pt>
                <c:pt idx="68">
                  <c:v>17177.04</c:v>
                </c:pt>
                <c:pt idx="69">
                  <c:v>17990.900000000001</c:v>
                </c:pt>
                <c:pt idx="70">
                  <c:v>18142.43</c:v>
                </c:pt>
                <c:pt idx="71">
                  <c:v>18499.849999999999</c:v>
                </c:pt>
                <c:pt idx="72">
                  <c:v>18557.990000000002</c:v>
                </c:pt>
                <c:pt idx="73">
                  <c:v>18048.77</c:v>
                </c:pt>
                <c:pt idx="74">
                  <c:v>18151.400000000001</c:v>
                </c:pt>
                <c:pt idx="75">
                  <c:v>18296.560000000001</c:v>
                </c:pt>
                <c:pt idx="76">
                  <c:v>18829.95</c:v>
                </c:pt>
                <c:pt idx="77">
                  <c:v>19446.41</c:v>
                </c:pt>
                <c:pt idx="78">
                  <c:v>19542.740000000002</c:v>
                </c:pt>
                <c:pt idx="79">
                  <c:v>19180.75</c:v>
                </c:pt>
                <c:pt idx="80">
                  <c:v>19322.89</c:v>
                </c:pt>
                <c:pt idx="81">
                  <c:v>18879.29</c:v>
                </c:pt>
                <c:pt idx="82">
                  <c:v>18864.47</c:v>
                </c:pt>
                <c:pt idx="83">
                  <c:v>19643.38</c:v>
                </c:pt>
                <c:pt idx="84">
                  <c:v>19599.18</c:v>
                </c:pt>
                <c:pt idx="85">
                  <c:v>20076.22</c:v>
                </c:pt>
                <c:pt idx="86">
                  <c:v>19999.02</c:v>
                </c:pt>
                <c:pt idx="87">
                  <c:v>20455.71</c:v>
                </c:pt>
                <c:pt idx="88">
                  <c:v>20152.810000000001</c:v>
                </c:pt>
                <c:pt idx="89">
                  <c:v>20635.3</c:v>
                </c:pt>
                <c:pt idx="90">
                  <c:v>20506.54</c:v>
                </c:pt>
                <c:pt idx="91">
                  <c:v>21012.59</c:v>
                </c:pt>
                <c:pt idx="92">
                  <c:v>20635.82</c:v>
                </c:pt>
                <c:pt idx="93">
                  <c:v>20278.810000000001</c:v>
                </c:pt>
                <c:pt idx="94">
                  <c:v>20546.419999999998</c:v>
                </c:pt>
                <c:pt idx="95">
                  <c:v>20552.5</c:v>
                </c:pt>
                <c:pt idx="96">
                  <c:v>20490.29</c:v>
                </c:pt>
                <c:pt idx="97">
                  <c:v>20578.79</c:v>
                </c:pt>
                <c:pt idx="98">
                  <c:v>20366.82</c:v>
                </c:pt>
                <c:pt idx="99">
                  <c:v>20407.95</c:v>
                </c:pt>
                <c:pt idx="100">
                  <c:v>20068.91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6-41D7-BF68-970FB57D0443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5917.22</c:v>
                </c:pt>
                <c:pt idx="2">
                  <c:v>8330.74</c:v>
                </c:pt>
                <c:pt idx="3">
                  <c:v>10784.66</c:v>
                </c:pt>
                <c:pt idx="4">
                  <c:v>13104.22</c:v>
                </c:pt>
                <c:pt idx="5">
                  <c:v>14495.17</c:v>
                </c:pt>
                <c:pt idx="6">
                  <c:v>15367.26</c:v>
                </c:pt>
                <c:pt idx="7">
                  <c:v>14510.39</c:v>
                </c:pt>
                <c:pt idx="8">
                  <c:v>15458.1</c:v>
                </c:pt>
                <c:pt idx="9">
                  <c:v>16252.18</c:v>
                </c:pt>
                <c:pt idx="10">
                  <c:v>16742.86</c:v>
                </c:pt>
                <c:pt idx="11">
                  <c:v>17087.099999999999</c:v>
                </c:pt>
                <c:pt idx="12">
                  <c:v>17665.37</c:v>
                </c:pt>
                <c:pt idx="13">
                  <c:v>18057.93</c:v>
                </c:pt>
                <c:pt idx="14">
                  <c:v>17574.66</c:v>
                </c:pt>
                <c:pt idx="15">
                  <c:v>18174.36</c:v>
                </c:pt>
                <c:pt idx="16">
                  <c:v>18159.740000000002</c:v>
                </c:pt>
                <c:pt idx="17">
                  <c:v>19261.84</c:v>
                </c:pt>
                <c:pt idx="18">
                  <c:v>18769.759999999998</c:v>
                </c:pt>
                <c:pt idx="19">
                  <c:v>19749.29</c:v>
                </c:pt>
                <c:pt idx="20">
                  <c:v>20218.7</c:v>
                </c:pt>
                <c:pt idx="21">
                  <c:v>21083.48</c:v>
                </c:pt>
                <c:pt idx="22">
                  <c:v>20146.150000000001</c:v>
                </c:pt>
                <c:pt idx="23">
                  <c:v>19660.419999999998</c:v>
                </c:pt>
                <c:pt idx="24">
                  <c:v>19915.63</c:v>
                </c:pt>
                <c:pt idx="25">
                  <c:v>20974.26</c:v>
                </c:pt>
                <c:pt idx="26">
                  <c:v>20368.77</c:v>
                </c:pt>
                <c:pt idx="27">
                  <c:v>20424.810000000001</c:v>
                </c:pt>
                <c:pt idx="28">
                  <c:v>20421.22</c:v>
                </c:pt>
                <c:pt idx="29">
                  <c:v>20329.82</c:v>
                </c:pt>
                <c:pt idx="30">
                  <c:v>20080.939999999999</c:v>
                </c:pt>
                <c:pt idx="31">
                  <c:v>20119.66</c:v>
                </c:pt>
                <c:pt idx="32">
                  <c:v>19886.900000000001</c:v>
                </c:pt>
                <c:pt idx="33">
                  <c:v>20678.38</c:v>
                </c:pt>
                <c:pt idx="34">
                  <c:v>21053.09</c:v>
                </c:pt>
                <c:pt idx="35">
                  <c:v>21693</c:v>
                </c:pt>
                <c:pt idx="36">
                  <c:v>20572.52</c:v>
                </c:pt>
                <c:pt idx="37">
                  <c:v>21217.66</c:v>
                </c:pt>
                <c:pt idx="38">
                  <c:v>21868.959999999999</c:v>
                </c:pt>
                <c:pt idx="39">
                  <c:v>22746.49</c:v>
                </c:pt>
                <c:pt idx="40">
                  <c:v>21684.61</c:v>
                </c:pt>
                <c:pt idx="41">
                  <c:v>21133.68</c:v>
                </c:pt>
                <c:pt idx="42">
                  <c:v>21849.16</c:v>
                </c:pt>
                <c:pt idx="43">
                  <c:v>22332.54</c:v>
                </c:pt>
                <c:pt idx="44">
                  <c:v>22572.15</c:v>
                </c:pt>
                <c:pt idx="45">
                  <c:v>22752.39</c:v>
                </c:pt>
                <c:pt idx="46">
                  <c:v>23078.25</c:v>
                </c:pt>
                <c:pt idx="47">
                  <c:v>22707.77</c:v>
                </c:pt>
                <c:pt idx="48">
                  <c:v>22029.34</c:v>
                </c:pt>
                <c:pt idx="49">
                  <c:v>21900.42</c:v>
                </c:pt>
                <c:pt idx="50">
                  <c:v>23109.64</c:v>
                </c:pt>
                <c:pt idx="51">
                  <c:v>23321.360000000001</c:v>
                </c:pt>
                <c:pt idx="52">
                  <c:v>23927.81</c:v>
                </c:pt>
                <c:pt idx="53">
                  <c:v>23165.93</c:v>
                </c:pt>
                <c:pt idx="54">
                  <c:v>23556.55</c:v>
                </c:pt>
                <c:pt idx="55">
                  <c:v>23061.16</c:v>
                </c:pt>
                <c:pt idx="56">
                  <c:v>22186.11</c:v>
                </c:pt>
                <c:pt idx="57">
                  <c:v>20980.82</c:v>
                </c:pt>
                <c:pt idx="58">
                  <c:v>20355.66</c:v>
                </c:pt>
                <c:pt idx="59">
                  <c:v>19859.03</c:v>
                </c:pt>
                <c:pt idx="60">
                  <c:v>20031.939999999999</c:v>
                </c:pt>
                <c:pt idx="61">
                  <c:v>20035.57</c:v>
                </c:pt>
                <c:pt idx="62">
                  <c:v>20310.37</c:v>
                </c:pt>
                <c:pt idx="63">
                  <c:v>20751.18</c:v>
                </c:pt>
                <c:pt idx="64">
                  <c:v>20100.580000000002</c:v>
                </c:pt>
                <c:pt idx="65">
                  <c:v>20241.75</c:v>
                </c:pt>
                <c:pt idx="66">
                  <c:v>19964.38</c:v>
                </c:pt>
                <c:pt idx="67">
                  <c:v>19899.259999999998</c:v>
                </c:pt>
                <c:pt idx="68">
                  <c:v>20366.47</c:v>
                </c:pt>
                <c:pt idx="69">
                  <c:v>20865.900000000001</c:v>
                </c:pt>
                <c:pt idx="70">
                  <c:v>21635.72</c:v>
                </c:pt>
                <c:pt idx="71">
                  <c:v>21431.81</c:v>
                </c:pt>
                <c:pt idx="72">
                  <c:v>21473.040000000001</c:v>
                </c:pt>
                <c:pt idx="73">
                  <c:v>22175.24</c:v>
                </c:pt>
                <c:pt idx="74">
                  <c:v>20323.740000000002</c:v>
                </c:pt>
                <c:pt idx="75">
                  <c:v>21122.35</c:v>
                </c:pt>
                <c:pt idx="76">
                  <c:v>20314.810000000001</c:v>
                </c:pt>
                <c:pt idx="77">
                  <c:v>20875.919999999998</c:v>
                </c:pt>
                <c:pt idx="78">
                  <c:v>20575.669999999998</c:v>
                </c:pt>
                <c:pt idx="79">
                  <c:v>21189.66</c:v>
                </c:pt>
                <c:pt idx="80">
                  <c:v>21223.9</c:v>
                </c:pt>
                <c:pt idx="81">
                  <c:v>21441.45</c:v>
                </c:pt>
                <c:pt idx="82">
                  <c:v>20874.23</c:v>
                </c:pt>
                <c:pt idx="83">
                  <c:v>21256.82</c:v>
                </c:pt>
                <c:pt idx="84">
                  <c:v>21543.05</c:v>
                </c:pt>
                <c:pt idx="85">
                  <c:v>21297.49</c:v>
                </c:pt>
                <c:pt idx="86">
                  <c:v>20918.39</c:v>
                </c:pt>
                <c:pt idx="87">
                  <c:v>20975.03</c:v>
                </c:pt>
                <c:pt idx="88">
                  <c:v>21177.88</c:v>
                </c:pt>
                <c:pt idx="89">
                  <c:v>21182.799999999999</c:v>
                </c:pt>
                <c:pt idx="90">
                  <c:v>21424.57</c:v>
                </c:pt>
                <c:pt idx="91">
                  <c:v>21150.35</c:v>
                </c:pt>
                <c:pt idx="92">
                  <c:v>21846.76</c:v>
                </c:pt>
                <c:pt idx="93">
                  <c:v>22662.25</c:v>
                </c:pt>
                <c:pt idx="94">
                  <c:v>22583.279999999999</c:v>
                </c:pt>
                <c:pt idx="95">
                  <c:v>22077.759999999998</c:v>
                </c:pt>
                <c:pt idx="96">
                  <c:v>22599.51</c:v>
                </c:pt>
                <c:pt idx="97">
                  <c:v>21858.68</c:v>
                </c:pt>
                <c:pt idx="98">
                  <c:v>22311.72</c:v>
                </c:pt>
                <c:pt idx="99">
                  <c:v>21911.9</c:v>
                </c:pt>
                <c:pt idx="100">
                  <c:v>20215.59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6-41D7-BF68-970FB57D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0544"/>
        <c:axId val="1637328896"/>
      </c:lineChart>
      <c:catAx>
        <c:axId val="780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28896"/>
        <c:crosses val="autoZero"/>
        <c:auto val="1"/>
        <c:lblAlgn val="ctr"/>
        <c:lblOffset val="100"/>
        <c:noMultiLvlLbl val="0"/>
      </c:catAx>
      <c:valAx>
        <c:axId val="163732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00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259.85000000000002</c:v>
                </c:pt>
                <c:pt idx="2">
                  <c:v>230.31</c:v>
                </c:pt>
                <c:pt idx="3">
                  <c:v>250.98</c:v>
                </c:pt>
                <c:pt idx="4">
                  <c:v>281.17</c:v>
                </c:pt>
                <c:pt idx="5">
                  <c:v>295.24</c:v>
                </c:pt>
                <c:pt idx="6">
                  <c:v>277.87</c:v>
                </c:pt>
                <c:pt idx="7">
                  <c:v>307.35000000000002</c:v>
                </c:pt>
                <c:pt idx="8">
                  <c:v>349.05</c:v>
                </c:pt>
                <c:pt idx="9">
                  <c:v>289.58</c:v>
                </c:pt>
                <c:pt idx="10">
                  <c:v>263.69</c:v>
                </c:pt>
                <c:pt idx="11">
                  <c:v>284.94</c:v>
                </c:pt>
                <c:pt idx="12">
                  <c:v>296.42</c:v>
                </c:pt>
                <c:pt idx="13">
                  <c:v>278.58999999999997</c:v>
                </c:pt>
                <c:pt idx="14">
                  <c:v>271.54000000000002</c:v>
                </c:pt>
                <c:pt idx="15">
                  <c:v>263.70999999999998</c:v>
                </c:pt>
                <c:pt idx="16">
                  <c:v>248.22</c:v>
                </c:pt>
                <c:pt idx="17">
                  <c:v>229.39</c:v>
                </c:pt>
                <c:pt idx="18">
                  <c:v>277.83999999999997</c:v>
                </c:pt>
                <c:pt idx="19">
                  <c:v>308.11</c:v>
                </c:pt>
                <c:pt idx="20">
                  <c:v>276.04000000000002</c:v>
                </c:pt>
                <c:pt idx="21">
                  <c:v>256.87</c:v>
                </c:pt>
                <c:pt idx="22">
                  <c:v>236.63</c:v>
                </c:pt>
                <c:pt idx="23">
                  <c:v>250.36</c:v>
                </c:pt>
                <c:pt idx="24">
                  <c:v>299.85000000000002</c:v>
                </c:pt>
                <c:pt idx="25">
                  <c:v>266.48</c:v>
                </c:pt>
                <c:pt idx="26">
                  <c:v>310.5</c:v>
                </c:pt>
                <c:pt idx="27">
                  <c:v>324.35000000000002</c:v>
                </c:pt>
                <c:pt idx="28">
                  <c:v>238.58</c:v>
                </c:pt>
                <c:pt idx="29">
                  <c:v>292.92</c:v>
                </c:pt>
                <c:pt idx="30">
                  <c:v>283.67</c:v>
                </c:pt>
                <c:pt idx="31">
                  <c:v>287.41000000000003</c:v>
                </c:pt>
                <c:pt idx="32">
                  <c:v>268.93</c:v>
                </c:pt>
                <c:pt idx="33">
                  <c:v>271.14</c:v>
                </c:pt>
                <c:pt idx="34">
                  <c:v>268.14999999999998</c:v>
                </c:pt>
                <c:pt idx="35">
                  <c:v>256.68</c:v>
                </c:pt>
                <c:pt idx="36">
                  <c:v>263.05</c:v>
                </c:pt>
                <c:pt idx="37">
                  <c:v>285.17</c:v>
                </c:pt>
                <c:pt idx="38">
                  <c:v>291.37</c:v>
                </c:pt>
                <c:pt idx="39">
                  <c:v>325.42</c:v>
                </c:pt>
                <c:pt idx="40">
                  <c:v>283.39999999999998</c:v>
                </c:pt>
                <c:pt idx="41">
                  <c:v>308.68</c:v>
                </c:pt>
                <c:pt idx="42">
                  <c:v>254.21</c:v>
                </c:pt>
                <c:pt idx="43">
                  <c:v>294.64999999999998</c:v>
                </c:pt>
                <c:pt idx="44">
                  <c:v>267.05</c:v>
                </c:pt>
                <c:pt idx="45">
                  <c:v>241.27</c:v>
                </c:pt>
                <c:pt idx="46">
                  <c:v>288.45</c:v>
                </c:pt>
                <c:pt idx="47">
                  <c:v>328.21</c:v>
                </c:pt>
                <c:pt idx="48">
                  <c:v>266.47000000000003</c:v>
                </c:pt>
                <c:pt idx="49">
                  <c:v>281.66000000000003</c:v>
                </c:pt>
                <c:pt idx="50">
                  <c:v>262.95</c:v>
                </c:pt>
                <c:pt idx="51">
                  <c:v>356.78</c:v>
                </c:pt>
                <c:pt idx="52">
                  <c:v>301.81</c:v>
                </c:pt>
                <c:pt idx="53">
                  <c:v>313.27999999999997</c:v>
                </c:pt>
                <c:pt idx="54">
                  <c:v>327.64</c:v>
                </c:pt>
                <c:pt idx="55">
                  <c:v>305.92</c:v>
                </c:pt>
                <c:pt idx="56">
                  <c:v>245.37</c:v>
                </c:pt>
                <c:pt idx="57">
                  <c:v>280.95</c:v>
                </c:pt>
                <c:pt idx="58">
                  <c:v>273.10000000000002</c:v>
                </c:pt>
                <c:pt idx="59">
                  <c:v>317.22000000000003</c:v>
                </c:pt>
                <c:pt idx="60">
                  <c:v>320.86</c:v>
                </c:pt>
                <c:pt idx="61">
                  <c:v>319.05</c:v>
                </c:pt>
                <c:pt idx="62">
                  <c:v>252.41</c:v>
                </c:pt>
                <c:pt idx="63">
                  <c:v>314.49</c:v>
                </c:pt>
                <c:pt idx="64">
                  <c:v>301.97000000000003</c:v>
                </c:pt>
                <c:pt idx="65">
                  <c:v>344.83</c:v>
                </c:pt>
                <c:pt idx="66">
                  <c:v>306.07</c:v>
                </c:pt>
                <c:pt idx="67">
                  <c:v>299.37</c:v>
                </c:pt>
                <c:pt idx="68">
                  <c:v>270.61</c:v>
                </c:pt>
                <c:pt idx="69">
                  <c:v>261.61</c:v>
                </c:pt>
                <c:pt idx="70">
                  <c:v>310.79000000000002</c:v>
                </c:pt>
                <c:pt idx="71">
                  <c:v>328.63</c:v>
                </c:pt>
                <c:pt idx="72">
                  <c:v>283.39</c:v>
                </c:pt>
                <c:pt idx="73">
                  <c:v>269.95</c:v>
                </c:pt>
                <c:pt idx="74">
                  <c:v>327.48</c:v>
                </c:pt>
                <c:pt idx="75">
                  <c:v>280.89999999999998</c:v>
                </c:pt>
                <c:pt idx="76">
                  <c:v>273.54000000000002</c:v>
                </c:pt>
                <c:pt idx="77">
                  <c:v>278.31</c:v>
                </c:pt>
                <c:pt idx="78">
                  <c:v>322.24</c:v>
                </c:pt>
                <c:pt idx="79">
                  <c:v>285</c:v>
                </c:pt>
                <c:pt idx="80">
                  <c:v>283.33</c:v>
                </c:pt>
                <c:pt idx="81">
                  <c:v>301.89</c:v>
                </c:pt>
                <c:pt idx="82">
                  <c:v>293.04000000000002</c:v>
                </c:pt>
                <c:pt idx="83">
                  <c:v>321.13</c:v>
                </c:pt>
                <c:pt idx="84">
                  <c:v>314.27</c:v>
                </c:pt>
                <c:pt idx="85">
                  <c:v>283.35000000000002</c:v>
                </c:pt>
                <c:pt idx="86">
                  <c:v>283.70999999999998</c:v>
                </c:pt>
                <c:pt idx="87">
                  <c:v>278.68</c:v>
                </c:pt>
                <c:pt idx="88">
                  <c:v>297.27</c:v>
                </c:pt>
                <c:pt idx="89">
                  <c:v>292.67</c:v>
                </c:pt>
                <c:pt idx="90">
                  <c:v>334.83</c:v>
                </c:pt>
                <c:pt idx="91">
                  <c:v>286.77999999999997</c:v>
                </c:pt>
                <c:pt idx="92">
                  <c:v>272.32</c:v>
                </c:pt>
                <c:pt idx="93">
                  <c:v>343.23</c:v>
                </c:pt>
                <c:pt idx="94">
                  <c:v>268.58999999999997</c:v>
                </c:pt>
                <c:pt idx="95">
                  <c:v>293.45</c:v>
                </c:pt>
                <c:pt idx="96">
                  <c:v>311.38</c:v>
                </c:pt>
                <c:pt idx="97">
                  <c:v>349.96</c:v>
                </c:pt>
                <c:pt idx="98">
                  <c:v>305.74</c:v>
                </c:pt>
                <c:pt idx="99">
                  <c:v>306.74</c:v>
                </c:pt>
                <c:pt idx="100">
                  <c:v>313.04000000000002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C-4BE8-AA72-D982CFD5F3A8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519.69000000000005</c:v>
                </c:pt>
                <c:pt idx="2">
                  <c:v>514.04</c:v>
                </c:pt>
                <c:pt idx="3">
                  <c:v>427.08</c:v>
                </c:pt>
                <c:pt idx="4">
                  <c:v>466.77</c:v>
                </c:pt>
                <c:pt idx="5">
                  <c:v>422.15</c:v>
                </c:pt>
                <c:pt idx="6">
                  <c:v>476.12</c:v>
                </c:pt>
                <c:pt idx="7">
                  <c:v>530.66999999999996</c:v>
                </c:pt>
                <c:pt idx="8">
                  <c:v>609.09</c:v>
                </c:pt>
                <c:pt idx="9">
                  <c:v>448.52</c:v>
                </c:pt>
                <c:pt idx="10">
                  <c:v>567.88</c:v>
                </c:pt>
                <c:pt idx="11">
                  <c:v>527.02</c:v>
                </c:pt>
                <c:pt idx="12">
                  <c:v>541.51</c:v>
                </c:pt>
                <c:pt idx="13">
                  <c:v>480.78</c:v>
                </c:pt>
                <c:pt idx="14">
                  <c:v>567.30999999999995</c:v>
                </c:pt>
                <c:pt idx="15">
                  <c:v>567.08000000000004</c:v>
                </c:pt>
                <c:pt idx="16">
                  <c:v>468.21</c:v>
                </c:pt>
                <c:pt idx="17">
                  <c:v>589.09</c:v>
                </c:pt>
                <c:pt idx="18">
                  <c:v>490.86</c:v>
                </c:pt>
                <c:pt idx="19">
                  <c:v>523.42999999999995</c:v>
                </c:pt>
                <c:pt idx="20">
                  <c:v>514.47</c:v>
                </c:pt>
                <c:pt idx="21">
                  <c:v>525.69000000000005</c:v>
                </c:pt>
                <c:pt idx="22">
                  <c:v>615.14</c:v>
                </c:pt>
                <c:pt idx="23">
                  <c:v>537.16999999999996</c:v>
                </c:pt>
                <c:pt idx="24">
                  <c:v>481.04</c:v>
                </c:pt>
                <c:pt idx="25">
                  <c:v>498.3</c:v>
                </c:pt>
                <c:pt idx="26">
                  <c:v>534.04</c:v>
                </c:pt>
                <c:pt idx="27">
                  <c:v>485.48</c:v>
                </c:pt>
                <c:pt idx="28">
                  <c:v>499.5</c:v>
                </c:pt>
                <c:pt idx="29">
                  <c:v>479.55</c:v>
                </c:pt>
                <c:pt idx="30">
                  <c:v>542.28</c:v>
                </c:pt>
                <c:pt idx="31">
                  <c:v>631.52</c:v>
                </c:pt>
                <c:pt idx="32">
                  <c:v>594.82000000000005</c:v>
                </c:pt>
                <c:pt idx="33">
                  <c:v>477.21</c:v>
                </c:pt>
                <c:pt idx="34">
                  <c:v>434.86</c:v>
                </c:pt>
                <c:pt idx="35">
                  <c:v>514.34</c:v>
                </c:pt>
                <c:pt idx="36">
                  <c:v>539.91</c:v>
                </c:pt>
                <c:pt idx="37">
                  <c:v>512.1</c:v>
                </c:pt>
                <c:pt idx="38">
                  <c:v>475.54</c:v>
                </c:pt>
                <c:pt idx="39">
                  <c:v>497.97</c:v>
                </c:pt>
                <c:pt idx="40">
                  <c:v>512.48</c:v>
                </c:pt>
                <c:pt idx="41">
                  <c:v>474.81</c:v>
                </c:pt>
                <c:pt idx="42">
                  <c:v>537.39</c:v>
                </c:pt>
                <c:pt idx="43">
                  <c:v>402.34</c:v>
                </c:pt>
                <c:pt idx="44">
                  <c:v>475.51</c:v>
                </c:pt>
                <c:pt idx="45">
                  <c:v>539.85</c:v>
                </c:pt>
                <c:pt idx="46">
                  <c:v>484.95</c:v>
                </c:pt>
                <c:pt idx="47">
                  <c:v>497.9</c:v>
                </c:pt>
                <c:pt idx="48">
                  <c:v>574.1</c:v>
                </c:pt>
                <c:pt idx="49">
                  <c:v>478.58</c:v>
                </c:pt>
                <c:pt idx="50">
                  <c:v>509.87</c:v>
                </c:pt>
                <c:pt idx="51">
                  <c:v>500.39</c:v>
                </c:pt>
                <c:pt idx="52">
                  <c:v>543.09</c:v>
                </c:pt>
                <c:pt idx="53">
                  <c:v>469.92</c:v>
                </c:pt>
                <c:pt idx="54">
                  <c:v>467.1</c:v>
                </c:pt>
                <c:pt idx="55">
                  <c:v>522.9</c:v>
                </c:pt>
                <c:pt idx="56">
                  <c:v>448.73</c:v>
                </c:pt>
                <c:pt idx="57">
                  <c:v>437.13</c:v>
                </c:pt>
                <c:pt idx="58">
                  <c:v>515.52</c:v>
                </c:pt>
                <c:pt idx="59">
                  <c:v>537.99</c:v>
                </c:pt>
                <c:pt idx="60">
                  <c:v>441.25</c:v>
                </c:pt>
                <c:pt idx="61">
                  <c:v>442.77</c:v>
                </c:pt>
                <c:pt idx="62">
                  <c:v>432.7</c:v>
                </c:pt>
                <c:pt idx="63">
                  <c:v>494.93</c:v>
                </c:pt>
                <c:pt idx="64">
                  <c:v>500.64</c:v>
                </c:pt>
                <c:pt idx="65">
                  <c:v>464.89</c:v>
                </c:pt>
                <c:pt idx="66">
                  <c:v>490.77</c:v>
                </c:pt>
                <c:pt idx="67">
                  <c:v>491.73</c:v>
                </c:pt>
                <c:pt idx="68">
                  <c:v>490.59</c:v>
                </c:pt>
                <c:pt idx="69">
                  <c:v>467.53</c:v>
                </c:pt>
                <c:pt idx="70">
                  <c:v>512.55999999999995</c:v>
                </c:pt>
                <c:pt idx="71">
                  <c:v>655.57</c:v>
                </c:pt>
                <c:pt idx="72">
                  <c:v>478.25</c:v>
                </c:pt>
                <c:pt idx="73">
                  <c:v>474.06</c:v>
                </c:pt>
                <c:pt idx="74">
                  <c:v>474.68</c:v>
                </c:pt>
                <c:pt idx="75">
                  <c:v>571.21</c:v>
                </c:pt>
                <c:pt idx="76">
                  <c:v>392.29</c:v>
                </c:pt>
                <c:pt idx="77">
                  <c:v>447.09</c:v>
                </c:pt>
                <c:pt idx="78">
                  <c:v>557.39</c:v>
                </c:pt>
                <c:pt idx="79">
                  <c:v>495.94</c:v>
                </c:pt>
                <c:pt idx="80">
                  <c:v>414.38</c:v>
                </c:pt>
                <c:pt idx="81">
                  <c:v>510.21</c:v>
                </c:pt>
                <c:pt idx="82">
                  <c:v>680.9</c:v>
                </c:pt>
                <c:pt idx="83">
                  <c:v>558.97</c:v>
                </c:pt>
                <c:pt idx="84">
                  <c:v>547.27</c:v>
                </c:pt>
                <c:pt idx="85">
                  <c:v>440.06</c:v>
                </c:pt>
                <c:pt idx="86">
                  <c:v>501.87</c:v>
                </c:pt>
                <c:pt idx="87">
                  <c:v>437.71</c:v>
                </c:pt>
                <c:pt idx="88">
                  <c:v>478.02</c:v>
                </c:pt>
                <c:pt idx="89">
                  <c:v>465.68</c:v>
                </c:pt>
                <c:pt idx="90">
                  <c:v>567.37</c:v>
                </c:pt>
                <c:pt idx="91">
                  <c:v>583.75</c:v>
                </c:pt>
                <c:pt idx="92">
                  <c:v>451.09</c:v>
                </c:pt>
                <c:pt idx="93">
                  <c:v>449.72</c:v>
                </c:pt>
                <c:pt idx="94">
                  <c:v>542.01</c:v>
                </c:pt>
                <c:pt idx="95">
                  <c:v>506.45</c:v>
                </c:pt>
                <c:pt idx="96">
                  <c:v>510.82</c:v>
                </c:pt>
                <c:pt idx="97">
                  <c:v>455.17</c:v>
                </c:pt>
                <c:pt idx="98">
                  <c:v>529.65</c:v>
                </c:pt>
                <c:pt idx="99">
                  <c:v>558.79</c:v>
                </c:pt>
                <c:pt idx="100">
                  <c:v>513.75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C-4BE8-AA72-D982CFD5F3A8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1328.08</c:v>
                </c:pt>
                <c:pt idx="2">
                  <c:v>1203.06</c:v>
                </c:pt>
                <c:pt idx="3">
                  <c:v>1266.94</c:v>
                </c:pt>
                <c:pt idx="4">
                  <c:v>1289.3599999999999</c:v>
                </c:pt>
                <c:pt idx="5">
                  <c:v>1190.73</c:v>
                </c:pt>
                <c:pt idx="6">
                  <c:v>1266.03</c:v>
                </c:pt>
                <c:pt idx="7">
                  <c:v>1115.07</c:v>
                </c:pt>
                <c:pt idx="8">
                  <c:v>1439.59</c:v>
                </c:pt>
                <c:pt idx="9">
                  <c:v>1377.75</c:v>
                </c:pt>
                <c:pt idx="10">
                  <c:v>970.67</c:v>
                </c:pt>
                <c:pt idx="11">
                  <c:v>981.82</c:v>
                </c:pt>
                <c:pt idx="12">
                  <c:v>968.06</c:v>
                </c:pt>
                <c:pt idx="13">
                  <c:v>1005.99</c:v>
                </c:pt>
                <c:pt idx="14">
                  <c:v>948.47</c:v>
                </c:pt>
                <c:pt idx="15">
                  <c:v>1321.89</c:v>
                </c:pt>
                <c:pt idx="16">
                  <c:v>1433.11</c:v>
                </c:pt>
                <c:pt idx="17">
                  <c:v>1051.08</c:v>
                </c:pt>
                <c:pt idx="18">
                  <c:v>1096.03</c:v>
                </c:pt>
                <c:pt idx="19">
                  <c:v>1368.36</c:v>
                </c:pt>
                <c:pt idx="20">
                  <c:v>1284.08</c:v>
                </c:pt>
                <c:pt idx="21">
                  <c:v>1343.84</c:v>
                </c:pt>
                <c:pt idx="22">
                  <c:v>1045.3699999999999</c:v>
                </c:pt>
                <c:pt idx="23">
                  <c:v>1155.23</c:v>
                </c:pt>
                <c:pt idx="24">
                  <c:v>1162.8</c:v>
                </c:pt>
                <c:pt idx="25">
                  <c:v>1113.19</c:v>
                </c:pt>
                <c:pt idx="26">
                  <c:v>1262.5</c:v>
                </c:pt>
                <c:pt idx="27">
                  <c:v>1187.02</c:v>
                </c:pt>
                <c:pt idx="28">
                  <c:v>1079.68</c:v>
                </c:pt>
                <c:pt idx="29">
                  <c:v>1169.0999999999999</c:v>
                </c:pt>
                <c:pt idx="30">
                  <c:v>1183.3499999999999</c:v>
                </c:pt>
                <c:pt idx="31">
                  <c:v>1290.8900000000001</c:v>
                </c:pt>
                <c:pt idx="32">
                  <c:v>1252.74</c:v>
                </c:pt>
                <c:pt idx="33">
                  <c:v>1388.66</c:v>
                </c:pt>
                <c:pt idx="34">
                  <c:v>1337.47</c:v>
                </c:pt>
                <c:pt idx="35">
                  <c:v>1083.77</c:v>
                </c:pt>
                <c:pt idx="36">
                  <c:v>1153.55</c:v>
                </c:pt>
                <c:pt idx="37">
                  <c:v>953</c:v>
                </c:pt>
                <c:pt idx="38">
                  <c:v>1148.4100000000001</c:v>
                </c:pt>
                <c:pt idx="39">
                  <c:v>1181.97</c:v>
                </c:pt>
                <c:pt idx="40">
                  <c:v>1174.3</c:v>
                </c:pt>
                <c:pt idx="41">
                  <c:v>1236.6099999999999</c:v>
                </c:pt>
                <c:pt idx="42">
                  <c:v>1283.54</c:v>
                </c:pt>
                <c:pt idx="43">
                  <c:v>1011.42</c:v>
                </c:pt>
                <c:pt idx="44">
                  <c:v>1258.19</c:v>
                </c:pt>
                <c:pt idx="45">
                  <c:v>1118.74</c:v>
                </c:pt>
                <c:pt idx="46">
                  <c:v>1155.8900000000001</c:v>
                </c:pt>
                <c:pt idx="47">
                  <c:v>1104.5</c:v>
                </c:pt>
                <c:pt idx="48">
                  <c:v>1105.8800000000001</c:v>
                </c:pt>
                <c:pt idx="49">
                  <c:v>1580.64</c:v>
                </c:pt>
                <c:pt idx="50">
                  <c:v>1309.8699999999999</c:v>
                </c:pt>
                <c:pt idx="51">
                  <c:v>1104.97</c:v>
                </c:pt>
                <c:pt idx="52">
                  <c:v>1111.54</c:v>
                </c:pt>
                <c:pt idx="53">
                  <c:v>1071.97</c:v>
                </c:pt>
                <c:pt idx="54">
                  <c:v>1171.5999999999999</c:v>
                </c:pt>
                <c:pt idx="55">
                  <c:v>1222.55</c:v>
                </c:pt>
                <c:pt idx="56">
                  <c:v>1309.78</c:v>
                </c:pt>
                <c:pt idx="57">
                  <c:v>1037.6300000000001</c:v>
                </c:pt>
                <c:pt idx="58">
                  <c:v>1090.26</c:v>
                </c:pt>
                <c:pt idx="59">
                  <c:v>1253.71</c:v>
                </c:pt>
                <c:pt idx="60">
                  <c:v>1155.01</c:v>
                </c:pt>
                <c:pt idx="61">
                  <c:v>1134.6400000000001</c:v>
                </c:pt>
                <c:pt idx="62">
                  <c:v>1254.78</c:v>
                </c:pt>
                <c:pt idx="63">
                  <c:v>1223.1099999999999</c:v>
                </c:pt>
                <c:pt idx="64">
                  <c:v>1209.8399999999999</c:v>
                </c:pt>
                <c:pt idx="65">
                  <c:v>1081.3800000000001</c:v>
                </c:pt>
                <c:pt idx="66">
                  <c:v>1236.48</c:v>
                </c:pt>
                <c:pt idx="67">
                  <c:v>877.11</c:v>
                </c:pt>
                <c:pt idx="68">
                  <c:v>1181.1400000000001</c:v>
                </c:pt>
                <c:pt idx="69">
                  <c:v>1023.88</c:v>
                </c:pt>
                <c:pt idx="70">
                  <c:v>977.11</c:v>
                </c:pt>
                <c:pt idx="71">
                  <c:v>1061.6400000000001</c:v>
                </c:pt>
                <c:pt idx="72">
                  <c:v>1260.17</c:v>
                </c:pt>
                <c:pt idx="73">
                  <c:v>1159.72</c:v>
                </c:pt>
                <c:pt idx="74">
                  <c:v>1091.18</c:v>
                </c:pt>
                <c:pt idx="75">
                  <c:v>1075.57</c:v>
                </c:pt>
                <c:pt idx="76">
                  <c:v>1242.06</c:v>
                </c:pt>
                <c:pt idx="77">
                  <c:v>1166.1600000000001</c:v>
                </c:pt>
                <c:pt idx="78">
                  <c:v>1117.29</c:v>
                </c:pt>
                <c:pt idx="79">
                  <c:v>1090.23</c:v>
                </c:pt>
                <c:pt idx="80">
                  <c:v>1400.5</c:v>
                </c:pt>
                <c:pt idx="81">
                  <c:v>1207.45</c:v>
                </c:pt>
                <c:pt idx="82">
                  <c:v>1155.72</c:v>
                </c:pt>
                <c:pt idx="83">
                  <c:v>1184.29</c:v>
                </c:pt>
                <c:pt idx="84">
                  <c:v>1223.21</c:v>
                </c:pt>
                <c:pt idx="85">
                  <c:v>1139.3599999999999</c:v>
                </c:pt>
                <c:pt idx="86">
                  <c:v>1088.82</c:v>
                </c:pt>
                <c:pt idx="87">
                  <c:v>1244.7</c:v>
                </c:pt>
                <c:pt idx="88">
                  <c:v>736.62</c:v>
                </c:pt>
                <c:pt idx="89">
                  <c:v>1293.6099999999999</c:v>
                </c:pt>
                <c:pt idx="90">
                  <c:v>1052.47</c:v>
                </c:pt>
                <c:pt idx="91">
                  <c:v>1230</c:v>
                </c:pt>
                <c:pt idx="92">
                  <c:v>1420.49</c:v>
                </c:pt>
                <c:pt idx="93">
                  <c:v>1254.3</c:v>
                </c:pt>
                <c:pt idx="94">
                  <c:v>977.56</c:v>
                </c:pt>
                <c:pt idx="95">
                  <c:v>1042</c:v>
                </c:pt>
                <c:pt idx="96">
                  <c:v>1118.27</c:v>
                </c:pt>
                <c:pt idx="97">
                  <c:v>1391.28</c:v>
                </c:pt>
                <c:pt idx="98">
                  <c:v>1160.1099999999999</c:v>
                </c:pt>
                <c:pt idx="99">
                  <c:v>1192.17</c:v>
                </c:pt>
                <c:pt idx="100">
                  <c:v>1067.32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C-4BE8-AA72-D982CFD5F3A8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2713.87</c:v>
                </c:pt>
                <c:pt idx="2">
                  <c:v>2126.2399999999998</c:v>
                </c:pt>
                <c:pt idx="3">
                  <c:v>2564.81</c:v>
                </c:pt>
                <c:pt idx="4">
                  <c:v>3129.09</c:v>
                </c:pt>
                <c:pt idx="5">
                  <c:v>1803.39</c:v>
                </c:pt>
                <c:pt idx="6">
                  <c:v>2413.7399999999998</c:v>
                </c:pt>
                <c:pt idx="7">
                  <c:v>2277.9899999999998</c:v>
                </c:pt>
                <c:pt idx="8">
                  <c:v>2424.16</c:v>
                </c:pt>
                <c:pt idx="9">
                  <c:v>2298.0100000000002</c:v>
                </c:pt>
                <c:pt idx="10">
                  <c:v>1876.72</c:v>
                </c:pt>
                <c:pt idx="11">
                  <c:v>2059.16</c:v>
                </c:pt>
                <c:pt idx="12">
                  <c:v>2367.59</c:v>
                </c:pt>
                <c:pt idx="13">
                  <c:v>2627.81</c:v>
                </c:pt>
                <c:pt idx="14">
                  <c:v>2544.21</c:v>
                </c:pt>
                <c:pt idx="15">
                  <c:v>2241.81</c:v>
                </c:pt>
                <c:pt idx="16">
                  <c:v>2320.13</c:v>
                </c:pt>
                <c:pt idx="17">
                  <c:v>2766.88</c:v>
                </c:pt>
                <c:pt idx="18">
                  <c:v>2268.0100000000002</c:v>
                </c:pt>
                <c:pt idx="19">
                  <c:v>2109.75</c:v>
                </c:pt>
                <c:pt idx="20">
                  <c:v>2304.5</c:v>
                </c:pt>
                <c:pt idx="21">
                  <c:v>2212.21</c:v>
                </c:pt>
                <c:pt idx="22">
                  <c:v>1970.78</c:v>
                </c:pt>
                <c:pt idx="23">
                  <c:v>2804.44</c:v>
                </c:pt>
                <c:pt idx="24">
                  <c:v>2688.45</c:v>
                </c:pt>
                <c:pt idx="25">
                  <c:v>2158.7800000000002</c:v>
                </c:pt>
                <c:pt idx="26">
                  <c:v>2252.5500000000002</c:v>
                </c:pt>
                <c:pt idx="27">
                  <c:v>2376.12</c:v>
                </c:pt>
                <c:pt idx="28">
                  <c:v>2199.67</c:v>
                </c:pt>
                <c:pt idx="29">
                  <c:v>2304.75</c:v>
                </c:pt>
                <c:pt idx="30">
                  <c:v>2595.4699999999998</c:v>
                </c:pt>
                <c:pt idx="31">
                  <c:v>2419.36</c:v>
                </c:pt>
                <c:pt idx="32">
                  <c:v>2349.9899999999998</c:v>
                </c:pt>
                <c:pt idx="33">
                  <c:v>2561.46</c:v>
                </c:pt>
                <c:pt idx="34">
                  <c:v>2842.98</c:v>
                </c:pt>
                <c:pt idx="35">
                  <c:v>2665.3</c:v>
                </c:pt>
                <c:pt idx="36">
                  <c:v>2619.73</c:v>
                </c:pt>
                <c:pt idx="37">
                  <c:v>2280.42</c:v>
                </c:pt>
                <c:pt idx="38">
                  <c:v>1854.99</c:v>
                </c:pt>
                <c:pt idx="39">
                  <c:v>2550.4899999999998</c:v>
                </c:pt>
                <c:pt idx="40">
                  <c:v>2423.92</c:v>
                </c:pt>
                <c:pt idx="41">
                  <c:v>2487.87</c:v>
                </c:pt>
                <c:pt idx="42">
                  <c:v>1872.06</c:v>
                </c:pt>
                <c:pt idx="43">
                  <c:v>2642.06</c:v>
                </c:pt>
                <c:pt idx="44">
                  <c:v>1974.7</c:v>
                </c:pt>
                <c:pt idx="45">
                  <c:v>2056.3200000000002</c:v>
                </c:pt>
                <c:pt idx="46">
                  <c:v>2204.5300000000002</c:v>
                </c:pt>
                <c:pt idx="47">
                  <c:v>2233.0500000000002</c:v>
                </c:pt>
                <c:pt idx="48">
                  <c:v>2495.94</c:v>
                </c:pt>
                <c:pt idx="49">
                  <c:v>2548.9499999999998</c:v>
                </c:pt>
                <c:pt idx="50">
                  <c:v>2472.34</c:v>
                </c:pt>
                <c:pt idx="51">
                  <c:v>2302.46</c:v>
                </c:pt>
                <c:pt idx="52">
                  <c:v>2352.9499999999998</c:v>
                </c:pt>
                <c:pt idx="53">
                  <c:v>2301.37</c:v>
                </c:pt>
                <c:pt idx="54">
                  <c:v>2482.83</c:v>
                </c:pt>
                <c:pt idx="55">
                  <c:v>2529.9299999999998</c:v>
                </c:pt>
                <c:pt idx="56">
                  <c:v>2654.91</c:v>
                </c:pt>
                <c:pt idx="57">
                  <c:v>2532.1</c:v>
                </c:pt>
                <c:pt idx="58">
                  <c:v>2530.61</c:v>
                </c:pt>
                <c:pt idx="59">
                  <c:v>2294.0500000000002</c:v>
                </c:pt>
                <c:pt idx="60">
                  <c:v>1801.59</c:v>
                </c:pt>
                <c:pt idx="61">
                  <c:v>1952.58</c:v>
                </c:pt>
                <c:pt idx="62">
                  <c:v>2400.19</c:v>
                </c:pt>
                <c:pt idx="63">
                  <c:v>1951.5</c:v>
                </c:pt>
                <c:pt idx="64">
                  <c:v>2650.61</c:v>
                </c:pt>
                <c:pt idx="65">
                  <c:v>2274.2399999999998</c:v>
                </c:pt>
                <c:pt idx="66">
                  <c:v>2464.73</c:v>
                </c:pt>
                <c:pt idx="67">
                  <c:v>2886.15</c:v>
                </c:pt>
                <c:pt idx="68">
                  <c:v>2468.37</c:v>
                </c:pt>
                <c:pt idx="69">
                  <c:v>2429.7600000000002</c:v>
                </c:pt>
                <c:pt idx="70">
                  <c:v>2552.79</c:v>
                </c:pt>
                <c:pt idx="71">
                  <c:v>2192.7600000000002</c:v>
                </c:pt>
                <c:pt idx="72">
                  <c:v>2877.26</c:v>
                </c:pt>
                <c:pt idx="73">
                  <c:v>2652.14</c:v>
                </c:pt>
                <c:pt idx="74">
                  <c:v>2584.9499999999998</c:v>
                </c:pt>
                <c:pt idx="75">
                  <c:v>2459.08</c:v>
                </c:pt>
                <c:pt idx="76">
                  <c:v>2876.59</c:v>
                </c:pt>
                <c:pt idx="77">
                  <c:v>2840</c:v>
                </c:pt>
                <c:pt idx="78">
                  <c:v>2648.23</c:v>
                </c:pt>
                <c:pt idx="79">
                  <c:v>2220.33</c:v>
                </c:pt>
                <c:pt idx="80">
                  <c:v>2415.1799999999998</c:v>
                </c:pt>
                <c:pt idx="81">
                  <c:v>2306.8200000000002</c:v>
                </c:pt>
                <c:pt idx="82">
                  <c:v>2384.36</c:v>
                </c:pt>
                <c:pt idx="83">
                  <c:v>2946.19</c:v>
                </c:pt>
                <c:pt idx="84">
                  <c:v>3174.2</c:v>
                </c:pt>
                <c:pt idx="85">
                  <c:v>2519.1999999999998</c:v>
                </c:pt>
                <c:pt idx="86">
                  <c:v>2417.7800000000002</c:v>
                </c:pt>
                <c:pt idx="87">
                  <c:v>2423.0100000000002</c:v>
                </c:pt>
                <c:pt idx="88">
                  <c:v>2430.94</c:v>
                </c:pt>
                <c:pt idx="89">
                  <c:v>2499.61</c:v>
                </c:pt>
                <c:pt idx="90">
                  <c:v>2684.24</c:v>
                </c:pt>
                <c:pt idx="91">
                  <c:v>2928.11</c:v>
                </c:pt>
                <c:pt idx="92">
                  <c:v>2344.15</c:v>
                </c:pt>
                <c:pt idx="93">
                  <c:v>2218.4299999999998</c:v>
                </c:pt>
                <c:pt idx="94">
                  <c:v>2532.61</c:v>
                </c:pt>
                <c:pt idx="95">
                  <c:v>2368.12</c:v>
                </c:pt>
                <c:pt idx="96">
                  <c:v>2332.81</c:v>
                </c:pt>
                <c:pt idx="97">
                  <c:v>2400.04</c:v>
                </c:pt>
                <c:pt idx="98">
                  <c:v>2263.4699999999998</c:v>
                </c:pt>
                <c:pt idx="99">
                  <c:v>2325.5700000000002</c:v>
                </c:pt>
                <c:pt idx="100">
                  <c:v>2279.7399999999998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C-4BE8-AA72-D982CFD5F3A8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5917.22</c:v>
                </c:pt>
                <c:pt idx="2">
                  <c:v>5115.5200000000004</c:v>
                </c:pt>
                <c:pt idx="3">
                  <c:v>5396.4</c:v>
                </c:pt>
                <c:pt idx="4">
                  <c:v>6368.9</c:v>
                </c:pt>
                <c:pt idx="5">
                  <c:v>5787.75</c:v>
                </c:pt>
                <c:pt idx="6">
                  <c:v>4682.25</c:v>
                </c:pt>
                <c:pt idx="7">
                  <c:v>4802.01</c:v>
                </c:pt>
                <c:pt idx="8">
                  <c:v>6162.95</c:v>
                </c:pt>
                <c:pt idx="9">
                  <c:v>4727.16</c:v>
                </c:pt>
                <c:pt idx="10">
                  <c:v>5212.8999999999996</c:v>
                </c:pt>
                <c:pt idx="11">
                  <c:v>4415.38</c:v>
                </c:pt>
                <c:pt idx="12">
                  <c:v>5530.93</c:v>
                </c:pt>
                <c:pt idx="13">
                  <c:v>4408.5600000000004</c:v>
                </c:pt>
                <c:pt idx="14">
                  <c:v>4814.91</c:v>
                </c:pt>
                <c:pt idx="15">
                  <c:v>4696.3599999999997</c:v>
                </c:pt>
                <c:pt idx="16">
                  <c:v>4031.82</c:v>
                </c:pt>
                <c:pt idx="17">
                  <c:v>5027.8</c:v>
                </c:pt>
                <c:pt idx="18">
                  <c:v>4016.74</c:v>
                </c:pt>
                <c:pt idx="19">
                  <c:v>4829.7700000000004</c:v>
                </c:pt>
                <c:pt idx="20">
                  <c:v>4951.91</c:v>
                </c:pt>
                <c:pt idx="21">
                  <c:v>4996.78</c:v>
                </c:pt>
                <c:pt idx="22">
                  <c:v>4433.95</c:v>
                </c:pt>
                <c:pt idx="23">
                  <c:v>6782.83</c:v>
                </c:pt>
                <c:pt idx="24">
                  <c:v>5014.1899999999996</c:v>
                </c:pt>
                <c:pt idx="25">
                  <c:v>4874.2700000000004</c:v>
                </c:pt>
                <c:pt idx="26">
                  <c:v>3876.03</c:v>
                </c:pt>
                <c:pt idx="27">
                  <c:v>5225</c:v>
                </c:pt>
                <c:pt idx="28">
                  <c:v>3892.81</c:v>
                </c:pt>
                <c:pt idx="29">
                  <c:v>4801.34</c:v>
                </c:pt>
                <c:pt idx="30">
                  <c:v>4432.12</c:v>
                </c:pt>
                <c:pt idx="31">
                  <c:v>5597.46</c:v>
                </c:pt>
                <c:pt idx="32">
                  <c:v>4469.3599999999997</c:v>
                </c:pt>
                <c:pt idx="33">
                  <c:v>5715.16</c:v>
                </c:pt>
                <c:pt idx="34">
                  <c:v>6268.71</c:v>
                </c:pt>
                <c:pt idx="35">
                  <c:v>5786.51</c:v>
                </c:pt>
                <c:pt idx="36">
                  <c:v>5270.58</c:v>
                </c:pt>
                <c:pt idx="37">
                  <c:v>5130.3999999999996</c:v>
                </c:pt>
                <c:pt idx="38">
                  <c:v>5774.22</c:v>
                </c:pt>
                <c:pt idx="39">
                  <c:v>5695.07</c:v>
                </c:pt>
                <c:pt idx="40">
                  <c:v>4711.46</c:v>
                </c:pt>
                <c:pt idx="41">
                  <c:v>5011.45</c:v>
                </c:pt>
                <c:pt idx="42">
                  <c:v>4425.16</c:v>
                </c:pt>
                <c:pt idx="43">
                  <c:v>5119.72</c:v>
                </c:pt>
                <c:pt idx="44">
                  <c:v>4576.63</c:v>
                </c:pt>
                <c:pt idx="45">
                  <c:v>4725.16</c:v>
                </c:pt>
                <c:pt idx="46">
                  <c:v>4406.6400000000003</c:v>
                </c:pt>
                <c:pt idx="47">
                  <c:v>4841.92</c:v>
                </c:pt>
                <c:pt idx="48">
                  <c:v>5593.13</c:v>
                </c:pt>
                <c:pt idx="49">
                  <c:v>5297.46</c:v>
                </c:pt>
                <c:pt idx="50">
                  <c:v>5113.7</c:v>
                </c:pt>
                <c:pt idx="51">
                  <c:v>4777.5</c:v>
                </c:pt>
                <c:pt idx="52">
                  <c:v>4344.1899999999996</c:v>
                </c:pt>
                <c:pt idx="53">
                  <c:v>5102.8599999999997</c:v>
                </c:pt>
                <c:pt idx="54">
                  <c:v>4766.96</c:v>
                </c:pt>
                <c:pt idx="55">
                  <c:v>5515.89</c:v>
                </c:pt>
                <c:pt idx="56">
                  <c:v>5227.03</c:v>
                </c:pt>
                <c:pt idx="57">
                  <c:v>5002.25</c:v>
                </c:pt>
                <c:pt idx="58">
                  <c:v>5309.26</c:v>
                </c:pt>
                <c:pt idx="59">
                  <c:v>4738.8900000000003</c:v>
                </c:pt>
                <c:pt idx="60">
                  <c:v>5084.3500000000004</c:v>
                </c:pt>
                <c:pt idx="61">
                  <c:v>4512.43</c:v>
                </c:pt>
                <c:pt idx="62">
                  <c:v>4865.76</c:v>
                </c:pt>
                <c:pt idx="63">
                  <c:v>4658.87</c:v>
                </c:pt>
                <c:pt idx="64">
                  <c:v>5239.04</c:v>
                </c:pt>
                <c:pt idx="65">
                  <c:v>5282.59</c:v>
                </c:pt>
                <c:pt idx="66">
                  <c:v>5674.51</c:v>
                </c:pt>
                <c:pt idx="67">
                  <c:v>5094.5</c:v>
                </c:pt>
                <c:pt idx="68">
                  <c:v>5731.31</c:v>
                </c:pt>
                <c:pt idx="69">
                  <c:v>4644.17</c:v>
                </c:pt>
                <c:pt idx="70">
                  <c:v>5903.92</c:v>
                </c:pt>
                <c:pt idx="71">
                  <c:v>5179.33</c:v>
                </c:pt>
                <c:pt idx="72">
                  <c:v>4947.6099999999997</c:v>
                </c:pt>
                <c:pt idx="73">
                  <c:v>5204.2</c:v>
                </c:pt>
                <c:pt idx="74">
                  <c:v>5457.76</c:v>
                </c:pt>
                <c:pt idx="75">
                  <c:v>4440.17</c:v>
                </c:pt>
                <c:pt idx="76">
                  <c:v>4816.84</c:v>
                </c:pt>
                <c:pt idx="77">
                  <c:v>4935.09</c:v>
                </c:pt>
                <c:pt idx="78">
                  <c:v>4477.6099999999997</c:v>
                </c:pt>
                <c:pt idx="79">
                  <c:v>4196.6499999999996</c:v>
                </c:pt>
                <c:pt idx="80">
                  <c:v>5394.8</c:v>
                </c:pt>
                <c:pt idx="81">
                  <c:v>4642.1899999999996</c:v>
                </c:pt>
                <c:pt idx="82">
                  <c:v>3692.38</c:v>
                </c:pt>
                <c:pt idx="83">
                  <c:v>5086.7700000000004</c:v>
                </c:pt>
                <c:pt idx="84">
                  <c:v>4914.17</c:v>
                </c:pt>
                <c:pt idx="85">
                  <c:v>5561.22</c:v>
                </c:pt>
                <c:pt idx="86">
                  <c:v>4943.68</c:v>
                </c:pt>
                <c:pt idx="87">
                  <c:v>5511.3</c:v>
                </c:pt>
                <c:pt idx="88">
                  <c:v>5040.6899999999996</c:v>
                </c:pt>
                <c:pt idx="89">
                  <c:v>5339.42</c:v>
                </c:pt>
                <c:pt idx="90">
                  <c:v>5444.75</c:v>
                </c:pt>
                <c:pt idx="91">
                  <c:v>4617</c:v>
                </c:pt>
                <c:pt idx="92">
                  <c:v>5962.65</c:v>
                </c:pt>
                <c:pt idx="93">
                  <c:v>4997.25</c:v>
                </c:pt>
                <c:pt idx="94">
                  <c:v>4509.3100000000004</c:v>
                </c:pt>
                <c:pt idx="95">
                  <c:v>5291.26</c:v>
                </c:pt>
                <c:pt idx="96">
                  <c:v>5182.29</c:v>
                </c:pt>
                <c:pt idx="97">
                  <c:v>4536.01</c:v>
                </c:pt>
                <c:pt idx="98">
                  <c:v>4880.28</c:v>
                </c:pt>
                <c:pt idx="99">
                  <c:v>5065.4399999999996</c:v>
                </c:pt>
                <c:pt idx="100">
                  <c:v>4661.6899999999996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BC-4BE8-AA72-D982CFD5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1344"/>
        <c:axId val="1637330976"/>
      </c:lineChart>
      <c:catAx>
        <c:axId val="780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30976"/>
        <c:crosses val="autoZero"/>
        <c:auto val="1"/>
        <c:lblAlgn val="ctr"/>
        <c:lblOffset val="100"/>
        <c:noMultiLvlLbl val="0"/>
      </c:catAx>
      <c:valAx>
        <c:axId val="163733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2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150.23200000000051</c:v>
                </c:pt>
                <c:pt idx="2">
                  <c:v>247.66400000000078</c:v>
                </c:pt>
                <c:pt idx="3">
                  <c:v>298.88600000000071</c:v>
                </c:pt>
                <c:pt idx="4">
                  <c:v>308.05600000000049</c:v>
                </c:pt>
                <c:pt idx="5">
                  <c:v>333.04800000000091</c:v>
                </c:pt>
                <c:pt idx="6">
                  <c:v>387.5439999999997</c:v>
                </c:pt>
                <c:pt idx="7">
                  <c:v>420.01000000000045</c:v>
                </c:pt>
                <c:pt idx="8">
                  <c:v>436.96800000000019</c:v>
                </c:pt>
                <c:pt idx="9">
                  <c:v>471.75600000000043</c:v>
                </c:pt>
                <c:pt idx="10">
                  <c:v>511.77200000000067</c:v>
                </c:pt>
                <c:pt idx="11">
                  <c:v>530.82200000000023</c:v>
                </c:pt>
                <c:pt idx="12">
                  <c:v>567.86999999999944</c:v>
                </c:pt>
                <c:pt idx="13">
                  <c:v>553.50799999999992</c:v>
                </c:pt>
                <c:pt idx="14">
                  <c:v>598.86599999999987</c:v>
                </c:pt>
                <c:pt idx="15">
                  <c:v>639.2940000000001</c:v>
                </c:pt>
                <c:pt idx="16">
                  <c:v>648.54399999999953</c:v>
                </c:pt>
                <c:pt idx="17">
                  <c:v>663.39399999999989</c:v>
                </c:pt>
                <c:pt idx="18">
                  <c:v>716.40600000000006</c:v>
                </c:pt>
                <c:pt idx="19">
                  <c:v>717.12200000000007</c:v>
                </c:pt>
                <c:pt idx="20">
                  <c:v>752.84999999999957</c:v>
                </c:pt>
                <c:pt idx="21">
                  <c:v>788.03399999999954</c:v>
                </c:pt>
                <c:pt idx="22">
                  <c:v>786.35799999999949</c:v>
                </c:pt>
                <c:pt idx="23">
                  <c:v>800.89199999999926</c:v>
                </c:pt>
                <c:pt idx="24">
                  <c:v>800.61399999999935</c:v>
                </c:pt>
                <c:pt idx="25">
                  <c:v>825.98999999999955</c:v>
                </c:pt>
                <c:pt idx="26">
                  <c:v>803.74799999999868</c:v>
                </c:pt>
                <c:pt idx="27">
                  <c:v>831.0100000000001</c:v>
                </c:pt>
                <c:pt idx="28">
                  <c:v>852.29</c:v>
                </c:pt>
                <c:pt idx="29">
                  <c:v>845.58400000000029</c:v>
                </c:pt>
                <c:pt idx="30">
                  <c:v>847.69399999999951</c:v>
                </c:pt>
                <c:pt idx="31">
                  <c:v>851.00599999999963</c:v>
                </c:pt>
                <c:pt idx="32">
                  <c:v>858.23</c:v>
                </c:pt>
                <c:pt idx="33">
                  <c:v>900.13199999999949</c:v>
                </c:pt>
                <c:pt idx="34">
                  <c:v>914.58400000000029</c:v>
                </c:pt>
                <c:pt idx="35">
                  <c:v>910.0079999999997</c:v>
                </c:pt>
                <c:pt idx="36">
                  <c:v>924.07799999999986</c:v>
                </c:pt>
                <c:pt idx="37">
                  <c:v>936.82399999999916</c:v>
                </c:pt>
                <c:pt idx="38">
                  <c:v>912.68599999999992</c:v>
                </c:pt>
                <c:pt idx="39">
                  <c:v>945.91200000000038</c:v>
                </c:pt>
                <c:pt idx="40">
                  <c:v>980.48400000000026</c:v>
                </c:pt>
                <c:pt idx="41">
                  <c:v>944.79799999999932</c:v>
                </c:pt>
                <c:pt idx="42">
                  <c:v>984.97399999999902</c:v>
                </c:pt>
                <c:pt idx="43">
                  <c:v>1000.4559999999998</c:v>
                </c:pt>
                <c:pt idx="44">
                  <c:v>1041.7779999999998</c:v>
                </c:pt>
                <c:pt idx="45">
                  <c:v>1064.4979999999994</c:v>
                </c:pt>
                <c:pt idx="46">
                  <c:v>1080.829999999999</c:v>
                </c:pt>
                <c:pt idx="47">
                  <c:v>1095.6100000000004</c:v>
                </c:pt>
                <c:pt idx="48">
                  <c:v>1096.3900000000006</c:v>
                </c:pt>
                <c:pt idx="49">
                  <c:v>1119.8859999999993</c:v>
                </c:pt>
                <c:pt idx="50">
                  <c:v>1154.1639999999993</c:v>
                </c:pt>
                <c:pt idx="51">
                  <c:v>1154.1059999999989</c:v>
                </c:pt>
                <c:pt idx="52">
                  <c:v>1197.3059999999996</c:v>
                </c:pt>
                <c:pt idx="53">
                  <c:v>1239.2199999999991</c:v>
                </c:pt>
                <c:pt idx="54">
                  <c:v>1254.0839999999992</c:v>
                </c:pt>
                <c:pt idx="55">
                  <c:v>1256.5859999999991</c:v>
                </c:pt>
                <c:pt idx="56">
                  <c:v>1252.0579999999998</c:v>
                </c:pt>
                <c:pt idx="57">
                  <c:v>1259.3819999999992</c:v>
                </c:pt>
                <c:pt idx="58">
                  <c:v>1264.6979999999996</c:v>
                </c:pt>
                <c:pt idx="59">
                  <c:v>1308.003999999999</c:v>
                </c:pt>
                <c:pt idx="60">
                  <c:v>1330.8039999999996</c:v>
                </c:pt>
                <c:pt idx="61">
                  <c:v>1348.7839999999997</c:v>
                </c:pt>
                <c:pt idx="62">
                  <c:v>1343.1439999999996</c:v>
                </c:pt>
                <c:pt idx="63">
                  <c:v>1313.328</c:v>
                </c:pt>
                <c:pt idx="64">
                  <c:v>1357.5800000000006</c:v>
                </c:pt>
                <c:pt idx="65">
                  <c:v>1370.83</c:v>
                </c:pt>
                <c:pt idx="66">
                  <c:v>1361.5260000000003</c:v>
                </c:pt>
                <c:pt idx="67">
                  <c:v>1358.5220000000002</c:v>
                </c:pt>
                <c:pt idx="68">
                  <c:v>1344.1219999999996</c:v>
                </c:pt>
                <c:pt idx="69">
                  <c:v>1367.1319999999989</c:v>
                </c:pt>
                <c:pt idx="70">
                  <c:v>1351.576</c:v>
                </c:pt>
                <c:pt idx="71">
                  <c:v>1329.985999999999</c:v>
                </c:pt>
                <c:pt idx="72">
                  <c:v>1368.5859999999998</c:v>
                </c:pt>
                <c:pt idx="73">
                  <c:v>1416.0279999999998</c:v>
                </c:pt>
                <c:pt idx="74">
                  <c:v>1439.9319999999996</c:v>
                </c:pt>
                <c:pt idx="75">
                  <c:v>1425.328</c:v>
                </c:pt>
                <c:pt idx="76">
                  <c:v>1447.114</c:v>
                </c:pt>
                <c:pt idx="77">
                  <c:v>1461.8000000000006</c:v>
                </c:pt>
                <c:pt idx="78">
                  <c:v>1451.8880000000004</c:v>
                </c:pt>
                <c:pt idx="79">
                  <c:v>1431.9539999999993</c:v>
                </c:pt>
                <c:pt idx="80">
                  <c:v>1446.0780000000004</c:v>
                </c:pt>
                <c:pt idx="81">
                  <c:v>1478.4959999999992</c:v>
                </c:pt>
                <c:pt idx="82">
                  <c:v>1504.2920000000001</c:v>
                </c:pt>
                <c:pt idx="83">
                  <c:v>1501.0939999999991</c:v>
                </c:pt>
                <c:pt idx="84">
                  <c:v>1516.1659999999997</c:v>
                </c:pt>
                <c:pt idx="85">
                  <c:v>1542.15</c:v>
                </c:pt>
                <c:pt idx="86">
                  <c:v>1524.0459999999994</c:v>
                </c:pt>
                <c:pt idx="87">
                  <c:v>1513.894</c:v>
                </c:pt>
                <c:pt idx="88">
                  <c:v>1525.5540000000005</c:v>
                </c:pt>
                <c:pt idx="89">
                  <c:v>1509.8040000000005</c:v>
                </c:pt>
                <c:pt idx="90">
                  <c:v>1526.2219999999998</c:v>
                </c:pt>
                <c:pt idx="91">
                  <c:v>1545.89</c:v>
                </c:pt>
                <c:pt idx="92">
                  <c:v>1567.486000000001</c:v>
                </c:pt>
                <c:pt idx="93">
                  <c:v>1576.7240000000008</c:v>
                </c:pt>
                <c:pt idx="94">
                  <c:v>1555.6479999999997</c:v>
                </c:pt>
                <c:pt idx="95">
                  <c:v>1593.9200000000005</c:v>
                </c:pt>
                <c:pt idx="96">
                  <c:v>1574.2239999999993</c:v>
                </c:pt>
                <c:pt idx="97">
                  <c:v>1583.6760000000015</c:v>
                </c:pt>
                <c:pt idx="98">
                  <c:v>1606.1399999999994</c:v>
                </c:pt>
                <c:pt idx="99">
                  <c:v>1566.6880000000008</c:v>
                </c:pt>
                <c:pt idx="100">
                  <c:v>1575.3299999999995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F-453E-83BF-CA2888BB04C4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299.202</c:v>
                </c:pt>
                <c:pt idx="2">
                  <c:v>417.14200000000028</c:v>
                </c:pt>
                <c:pt idx="3">
                  <c:v>539.22400000000005</c:v>
                </c:pt>
                <c:pt idx="4">
                  <c:v>597.11799999999994</c:v>
                </c:pt>
                <c:pt idx="5">
                  <c:v>717.66399999999999</c:v>
                </c:pt>
                <c:pt idx="6">
                  <c:v>737.96999999999969</c:v>
                </c:pt>
                <c:pt idx="7">
                  <c:v>780.98199999999952</c:v>
                </c:pt>
                <c:pt idx="8">
                  <c:v>889.09200000000021</c:v>
                </c:pt>
                <c:pt idx="9">
                  <c:v>894.39200000000073</c:v>
                </c:pt>
                <c:pt idx="10">
                  <c:v>942.70200000000011</c:v>
                </c:pt>
                <c:pt idx="11">
                  <c:v>991.77800000000104</c:v>
                </c:pt>
                <c:pt idx="12">
                  <c:v>1106.4459999999997</c:v>
                </c:pt>
                <c:pt idx="13">
                  <c:v>1098.414</c:v>
                </c:pt>
                <c:pt idx="14">
                  <c:v>1121.2140000000006</c:v>
                </c:pt>
                <c:pt idx="15">
                  <c:v>1175.6820000000009</c:v>
                </c:pt>
                <c:pt idx="16">
                  <c:v>1215.6959999999997</c:v>
                </c:pt>
                <c:pt idx="17">
                  <c:v>1300.2559999999999</c:v>
                </c:pt>
                <c:pt idx="18">
                  <c:v>1336.38</c:v>
                </c:pt>
                <c:pt idx="19">
                  <c:v>1314.82</c:v>
                </c:pt>
                <c:pt idx="20">
                  <c:v>1364.03</c:v>
                </c:pt>
                <c:pt idx="21">
                  <c:v>1438.8580000000002</c:v>
                </c:pt>
                <c:pt idx="22">
                  <c:v>1443.867999999999</c:v>
                </c:pt>
                <c:pt idx="23">
                  <c:v>1539.9940000000006</c:v>
                </c:pt>
                <c:pt idx="24">
                  <c:v>1565.6740000000002</c:v>
                </c:pt>
                <c:pt idx="25">
                  <c:v>1545.3700000000003</c:v>
                </c:pt>
                <c:pt idx="26">
                  <c:v>1591.1420000000001</c:v>
                </c:pt>
                <c:pt idx="27">
                  <c:v>1588.9119999999998</c:v>
                </c:pt>
                <c:pt idx="28">
                  <c:v>1637.5580000000004</c:v>
                </c:pt>
                <c:pt idx="29">
                  <c:v>1614.2400000000007</c:v>
                </c:pt>
                <c:pt idx="30">
                  <c:v>1585.8840000000009</c:v>
                </c:pt>
                <c:pt idx="31">
                  <c:v>1647.0199999999998</c:v>
                </c:pt>
                <c:pt idx="32">
                  <c:v>1666.1559999999997</c:v>
                </c:pt>
                <c:pt idx="33">
                  <c:v>1676.3800000000008</c:v>
                </c:pt>
                <c:pt idx="34">
                  <c:v>1684.0439999999999</c:v>
                </c:pt>
                <c:pt idx="35">
                  <c:v>1673.4359999999997</c:v>
                </c:pt>
                <c:pt idx="36">
                  <c:v>1771.1639999999989</c:v>
                </c:pt>
                <c:pt idx="37">
                  <c:v>1799.1259999999993</c:v>
                </c:pt>
                <c:pt idx="38">
                  <c:v>1789.6219999999989</c:v>
                </c:pt>
                <c:pt idx="39">
                  <c:v>1786.8459999999991</c:v>
                </c:pt>
                <c:pt idx="40">
                  <c:v>1853.7979999999995</c:v>
                </c:pt>
                <c:pt idx="41">
                  <c:v>1849.773999999999</c:v>
                </c:pt>
                <c:pt idx="42">
                  <c:v>1882.203999999999</c:v>
                </c:pt>
                <c:pt idx="43">
                  <c:v>1842.4039999999991</c:v>
                </c:pt>
                <c:pt idx="44">
                  <c:v>1784.3719999999998</c:v>
                </c:pt>
                <c:pt idx="45">
                  <c:v>1821.5039999999997</c:v>
                </c:pt>
                <c:pt idx="46">
                  <c:v>1863.5439999999999</c:v>
                </c:pt>
                <c:pt idx="47">
                  <c:v>1866.7099999999994</c:v>
                </c:pt>
                <c:pt idx="48">
                  <c:v>1883.59</c:v>
                </c:pt>
                <c:pt idx="49">
                  <c:v>1893.818</c:v>
                </c:pt>
                <c:pt idx="50">
                  <c:v>1886.4620000000002</c:v>
                </c:pt>
                <c:pt idx="51">
                  <c:v>1942.2539999999997</c:v>
                </c:pt>
                <c:pt idx="52">
                  <c:v>2010.4580000000001</c:v>
                </c:pt>
                <c:pt idx="53">
                  <c:v>2065.9700000000007</c:v>
                </c:pt>
                <c:pt idx="54">
                  <c:v>2102.2500000000005</c:v>
                </c:pt>
                <c:pt idx="55">
                  <c:v>2047.4399999999996</c:v>
                </c:pt>
                <c:pt idx="56">
                  <c:v>2041.3140000000003</c:v>
                </c:pt>
                <c:pt idx="57">
                  <c:v>2041.8099999999997</c:v>
                </c:pt>
                <c:pt idx="58">
                  <c:v>2055.8340000000012</c:v>
                </c:pt>
                <c:pt idx="59">
                  <c:v>2100.0680000000007</c:v>
                </c:pt>
                <c:pt idx="60">
                  <c:v>2170.9059999999999</c:v>
                </c:pt>
                <c:pt idx="61">
                  <c:v>2239.7300000000005</c:v>
                </c:pt>
                <c:pt idx="62">
                  <c:v>2247.6039999999989</c:v>
                </c:pt>
                <c:pt idx="63">
                  <c:v>2289.518</c:v>
                </c:pt>
                <c:pt idx="64">
                  <c:v>2347.8960000000011</c:v>
                </c:pt>
                <c:pt idx="65">
                  <c:v>2387.1780000000003</c:v>
                </c:pt>
                <c:pt idx="66">
                  <c:v>2420.8360000000007</c:v>
                </c:pt>
                <c:pt idx="67">
                  <c:v>2427.6879999999996</c:v>
                </c:pt>
                <c:pt idx="68">
                  <c:v>2535.6000000000008</c:v>
                </c:pt>
                <c:pt idx="69">
                  <c:v>2557.6200000000003</c:v>
                </c:pt>
                <c:pt idx="70">
                  <c:v>2524.9579999999992</c:v>
                </c:pt>
                <c:pt idx="71">
                  <c:v>2554.3319999999999</c:v>
                </c:pt>
                <c:pt idx="72">
                  <c:v>2564.7379999999994</c:v>
                </c:pt>
                <c:pt idx="73">
                  <c:v>2548.9780000000001</c:v>
                </c:pt>
                <c:pt idx="74">
                  <c:v>2590.81</c:v>
                </c:pt>
                <c:pt idx="75">
                  <c:v>2563.6939999999995</c:v>
                </c:pt>
                <c:pt idx="76">
                  <c:v>2564.6279999999992</c:v>
                </c:pt>
                <c:pt idx="77">
                  <c:v>2573.8580000000006</c:v>
                </c:pt>
                <c:pt idx="78">
                  <c:v>2607.3539999999998</c:v>
                </c:pt>
                <c:pt idx="79">
                  <c:v>2643.958000000001</c:v>
                </c:pt>
                <c:pt idx="80">
                  <c:v>2663.8380000000011</c:v>
                </c:pt>
                <c:pt idx="81">
                  <c:v>2699.67</c:v>
                </c:pt>
                <c:pt idx="82">
                  <c:v>2678.7619999999997</c:v>
                </c:pt>
                <c:pt idx="83">
                  <c:v>2696.0440000000003</c:v>
                </c:pt>
                <c:pt idx="84">
                  <c:v>2707.4460000000008</c:v>
                </c:pt>
                <c:pt idx="85">
                  <c:v>2753.0320000000002</c:v>
                </c:pt>
                <c:pt idx="86">
                  <c:v>2801.9520000000002</c:v>
                </c:pt>
                <c:pt idx="87">
                  <c:v>2846.9040000000005</c:v>
                </c:pt>
                <c:pt idx="88">
                  <c:v>2831.9439999999995</c:v>
                </c:pt>
                <c:pt idx="89">
                  <c:v>2868.6459999999997</c:v>
                </c:pt>
                <c:pt idx="90">
                  <c:v>2942.3919999999994</c:v>
                </c:pt>
                <c:pt idx="91">
                  <c:v>2920.4740000000002</c:v>
                </c:pt>
                <c:pt idx="92">
                  <c:v>2952.4039999999995</c:v>
                </c:pt>
                <c:pt idx="93">
                  <c:v>2987.9820000000013</c:v>
                </c:pt>
                <c:pt idx="94">
                  <c:v>2962.2200000000012</c:v>
                </c:pt>
                <c:pt idx="95">
                  <c:v>2985.9260000000022</c:v>
                </c:pt>
                <c:pt idx="96">
                  <c:v>2999.6760000000004</c:v>
                </c:pt>
                <c:pt idx="97">
                  <c:v>3012.5580000000004</c:v>
                </c:pt>
                <c:pt idx="98">
                  <c:v>3008.59</c:v>
                </c:pt>
                <c:pt idx="99">
                  <c:v>3056.6539999999986</c:v>
                </c:pt>
                <c:pt idx="100">
                  <c:v>3115.4319999999993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F-453E-83BF-CA2888BB04C4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757.89400000000069</c:v>
                </c:pt>
                <c:pt idx="2">
                  <c:v>1125.2379999999989</c:v>
                </c:pt>
                <c:pt idx="3">
                  <c:v>1479.2920000000006</c:v>
                </c:pt>
                <c:pt idx="4">
                  <c:v>1705.5320000000006</c:v>
                </c:pt>
                <c:pt idx="5">
                  <c:v>1870.2200000000005</c:v>
                </c:pt>
                <c:pt idx="6">
                  <c:v>2088.3079999999991</c:v>
                </c:pt>
                <c:pt idx="7">
                  <c:v>2272.6780000000012</c:v>
                </c:pt>
                <c:pt idx="8">
                  <c:v>2346.2559999999999</c:v>
                </c:pt>
                <c:pt idx="9">
                  <c:v>2513.9820000000004</c:v>
                </c:pt>
                <c:pt idx="10">
                  <c:v>2497.1740000000009</c:v>
                </c:pt>
                <c:pt idx="11">
                  <c:v>2635.04</c:v>
                </c:pt>
                <c:pt idx="12">
                  <c:v>2712.3880000000017</c:v>
                </c:pt>
                <c:pt idx="13">
                  <c:v>2674.5159999999996</c:v>
                </c:pt>
                <c:pt idx="14">
                  <c:v>2737.6640000000007</c:v>
                </c:pt>
                <c:pt idx="15">
                  <c:v>2786.5780000000004</c:v>
                </c:pt>
                <c:pt idx="16">
                  <c:v>2839.7439999999997</c:v>
                </c:pt>
                <c:pt idx="17">
                  <c:v>2950.8960000000002</c:v>
                </c:pt>
                <c:pt idx="18">
                  <c:v>3095.2240000000015</c:v>
                </c:pt>
                <c:pt idx="19">
                  <c:v>3277.2780000000012</c:v>
                </c:pt>
                <c:pt idx="20">
                  <c:v>3500.5540000000015</c:v>
                </c:pt>
                <c:pt idx="21">
                  <c:v>3617.2239999999997</c:v>
                </c:pt>
                <c:pt idx="22">
                  <c:v>3675.8640000000014</c:v>
                </c:pt>
                <c:pt idx="23">
                  <c:v>3714.5159999999973</c:v>
                </c:pt>
                <c:pt idx="24">
                  <c:v>3724.3260000000005</c:v>
                </c:pt>
                <c:pt idx="25">
                  <c:v>3786.554000000001</c:v>
                </c:pt>
                <c:pt idx="26">
                  <c:v>3951.44</c:v>
                </c:pt>
                <c:pt idx="27">
                  <c:v>4011.0019999999995</c:v>
                </c:pt>
                <c:pt idx="28">
                  <c:v>4129.5120000000015</c:v>
                </c:pt>
                <c:pt idx="29">
                  <c:v>4225.79</c:v>
                </c:pt>
                <c:pt idx="30">
                  <c:v>4348.3640000000014</c:v>
                </c:pt>
                <c:pt idx="31">
                  <c:v>4506.9080000000013</c:v>
                </c:pt>
                <c:pt idx="32">
                  <c:v>4619.4340000000011</c:v>
                </c:pt>
                <c:pt idx="33">
                  <c:v>4700.5540000000001</c:v>
                </c:pt>
                <c:pt idx="34">
                  <c:v>4771.6680000000015</c:v>
                </c:pt>
                <c:pt idx="35">
                  <c:v>4814.5320000000029</c:v>
                </c:pt>
                <c:pt idx="36">
                  <c:v>4909.5980000000009</c:v>
                </c:pt>
                <c:pt idx="37">
                  <c:v>5105.3</c:v>
                </c:pt>
                <c:pt idx="38">
                  <c:v>5209.2899999999991</c:v>
                </c:pt>
                <c:pt idx="39">
                  <c:v>5252.7419999999975</c:v>
                </c:pt>
                <c:pt idx="40">
                  <c:v>5400.3960000000006</c:v>
                </c:pt>
                <c:pt idx="41">
                  <c:v>5306.0859999999975</c:v>
                </c:pt>
                <c:pt idx="42">
                  <c:v>5490.2519999999986</c:v>
                </c:pt>
                <c:pt idx="43">
                  <c:v>5567.4939999999979</c:v>
                </c:pt>
                <c:pt idx="44">
                  <c:v>5667.8740000000016</c:v>
                </c:pt>
                <c:pt idx="45">
                  <c:v>5572.9799999999987</c:v>
                </c:pt>
                <c:pt idx="46">
                  <c:v>5556.1940000000013</c:v>
                </c:pt>
                <c:pt idx="47">
                  <c:v>5600.043999999999</c:v>
                </c:pt>
                <c:pt idx="48">
                  <c:v>5681.7320000000009</c:v>
                </c:pt>
                <c:pt idx="49">
                  <c:v>5514.5460000000012</c:v>
                </c:pt>
                <c:pt idx="50">
                  <c:v>5742.55</c:v>
                </c:pt>
                <c:pt idx="51">
                  <c:v>5677.33</c:v>
                </c:pt>
                <c:pt idx="52">
                  <c:v>5585.7799999999961</c:v>
                </c:pt>
                <c:pt idx="53">
                  <c:v>5825.6259999999984</c:v>
                </c:pt>
                <c:pt idx="54">
                  <c:v>5844.7179999999989</c:v>
                </c:pt>
                <c:pt idx="55">
                  <c:v>5898.8180000000002</c:v>
                </c:pt>
                <c:pt idx="56">
                  <c:v>6059.4599999999991</c:v>
                </c:pt>
                <c:pt idx="57">
                  <c:v>6303.0399999999991</c:v>
                </c:pt>
                <c:pt idx="58">
                  <c:v>6316.2400000000016</c:v>
                </c:pt>
                <c:pt idx="59">
                  <c:v>6430.1660000000029</c:v>
                </c:pt>
                <c:pt idx="60">
                  <c:v>6446.0980000000009</c:v>
                </c:pt>
                <c:pt idx="61">
                  <c:v>6459.1039999999975</c:v>
                </c:pt>
                <c:pt idx="62">
                  <c:v>6310.019999999995</c:v>
                </c:pt>
                <c:pt idx="63">
                  <c:v>6324.7120000000004</c:v>
                </c:pt>
                <c:pt idx="64">
                  <c:v>6440.1379999999981</c:v>
                </c:pt>
                <c:pt idx="65">
                  <c:v>6405.0539999999992</c:v>
                </c:pt>
                <c:pt idx="66">
                  <c:v>6590.6139999999978</c:v>
                </c:pt>
                <c:pt idx="67">
                  <c:v>6658.8520000000026</c:v>
                </c:pt>
                <c:pt idx="68">
                  <c:v>6767.2799999999979</c:v>
                </c:pt>
                <c:pt idx="69">
                  <c:v>6757.4160000000047</c:v>
                </c:pt>
                <c:pt idx="70">
                  <c:v>6765.8599999999988</c:v>
                </c:pt>
                <c:pt idx="71">
                  <c:v>6779.1840000000029</c:v>
                </c:pt>
                <c:pt idx="72">
                  <c:v>6710.9080000000013</c:v>
                </c:pt>
                <c:pt idx="73">
                  <c:v>6853.3099999999977</c:v>
                </c:pt>
                <c:pt idx="74">
                  <c:v>6928.5360000000019</c:v>
                </c:pt>
                <c:pt idx="75">
                  <c:v>6959.094000000001</c:v>
                </c:pt>
                <c:pt idx="76">
                  <c:v>6989.5820000000022</c:v>
                </c:pt>
                <c:pt idx="77">
                  <c:v>6841.7699999999986</c:v>
                </c:pt>
                <c:pt idx="78">
                  <c:v>6927.043999999999</c:v>
                </c:pt>
                <c:pt idx="79">
                  <c:v>7186.1560000000018</c:v>
                </c:pt>
                <c:pt idx="80">
                  <c:v>7501.1080000000029</c:v>
                </c:pt>
                <c:pt idx="81">
                  <c:v>7569.8960000000025</c:v>
                </c:pt>
                <c:pt idx="82">
                  <c:v>7560.0440000000017</c:v>
                </c:pt>
                <c:pt idx="83">
                  <c:v>7610.7840000000024</c:v>
                </c:pt>
                <c:pt idx="84">
                  <c:v>7448.212000000005</c:v>
                </c:pt>
                <c:pt idx="85">
                  <c:v>7423.148000000002</c:v>
                </c:pt>
                <c:pt idx="86">
                  <c:v>7552.3719999999958</c:v>
                </c:pt>
                <c:pt idx="87">
                  <c:v>7612.7559999999994</c:v>
                </c:pt>
                <c:pt idx="88">
                  <c:v>7736.89</c:v>
                </c:pt>
                <c:pt idx="89">
                  <c:v>7696.7320000000009</c:v>
                </c:pt>
                <c:pt idx="90">
                  <c:v>7575.3980000000001</c:v>
                </c:pt>
                <c:pt idx="91">
                  <c:v>7544.550000000002</c:v>
                </c:pt>
                <c:pt idx="92">
                  <c:v>7598.8920000000007</c:v>
                </c:pt>
                <c:pt idx="93">
                  <c:v>7473.2339999999995</c:v>
                </c:pt>
                <c:pt idx="94">
                  <c:v>7461.7840000000006</c:v>
                </c:pt>
                <c:pt idx="95">
                  <c:v>7447.7040000000034</c:v>
                </c:pt>
                <c:pt idx="96">
                  <c:v>7450.7079999999978</c:v>
                </c:pt>
                <c:pt idx="97">
                  <c:v>7300.7659999999996</c:v>
                </c:pt>
                <c:pt idx="98">
                  <c:v>7432.851999999998</c:v>
                </c:pt>
                <c:pt idx="99">
                  <c:v>7505.7839999999969</c:v>
                </c:pt>
                <c:pt idx="100">
                  <c:v>7563.5620000000008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F-453E-83BF-CA2888BB04C4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1661.172</c:v>
                </c:pt>
                <c:pt idx="2">
                  <c:v>2339.2180000000003</c:v>
                </c:pt>
                <c:pt idx="3">
                  <c:v>2409.7019999999998</c:v>
                </c:pt>
                <c:pt idx="4">
                  <c:v>2790.3039999999996</c:v>
                </c:pt>
                <c:pt idx="5">
                  <c:v>2991.498</c:v>
                </c:pt>
                <c:pt idx="6">
                  <c:v>3068.0859999999984</c:v>
                </c:pt>
                <c:pt idx="7">
                  <c:v>3352.4379999999983</c:v>
                </c:pt>
                <c:pt idx="8">
                  <c:v>3950.3720000000017</c:v>
                </c:pt>
                <c:pt idx="9">
                  <c:v>4344.4080000000004</c:v>
                </c:pt>
                <c:pt idx="10">
                  <c:v>4272.5019999999986</c:v>
                </c:pt>
                <c:pt idx="11">
                  <c:v>4152.9459999999999</c:v>
                </c:pt>
                <c:pt idx="12">
                  <c:v>4238.8019999999997</c:v>
                </c:pt>
                <c:pt idx="13">
                  <c:v>4578.9660000000003</c:v>
                </c:pt>
                <c:pt idx="14">
                  <c:v>4651.9580000000005</c:v>
                </c:pt>
                <c:pt idx="15">
                  <c:v>4703.2020000000002</c:v>
                </c:pt>
                <c:pt idx="16">
                  <c:v>4828.322000000001</c:v>
                </c:pt>
                <c:pt idx="17">
                  <c:v>5075.8019999999988</c:v>
                </c:pt>
                <c:pt idx="18">
                  <c:v>5527.2339999999967</c:v>
                </c:pt>
                <c:pt idx="19">
                  <c:v>5899.6739999999991</c:v>
                </c:pt>
                <c:pt idx="20">
                  <c:v>5517.391999999998</c:v>
                </c:pt>
                <c:pt idx="21">
                  <c:v>5955.1720000000005</c:v>
                </c:pt>
                <c:pt idx="22">
                  <c:v>5877.1439999999966</c:v>
                </c:pt>
                <c:pt idx="23">
                  <c:v>6216.1540000000005</c:v>
                </c:pt>
                <c:pt idx="24">
                  <c:v>6495.253999999999</c:v>
                </c:pt>
                <c:pt idx="25">
                  <c:v>6481.5080000000016</c:v>
                </c:pt>
                <c:pt idx="26">
                  <c:v>6466.8920000000007</c:v>
                </c:pt>
                <c:pt idx="27">
                  <c:v>6766.9180000000024</c:v>
                </c:pt>
                <c:pt idx="28">
                  <c:v>6477.7779999999993</c:v>
                </c:pt>
                <c:pt idx="29">
                  <c:v>6549.5659999999998</c:v>
                </c:pt>
                <c:pt idx="30">
                  <c:v>6789.7640000000001</c:v>
                </c:pt>
                <c:pt idx="31">
                  <c:v>7072.2980000000016</c:v>
                </c:pt>
                <c:pt idx="32">
                  <c:v>7001.2939999999981</c:v>
                </c:pt>
                <c:pt idx="33">
                  <c:v>7231.6060000000007</c:v>
                </c:pt>
                <c:pt idx="34">
                  <c:v>7440.8060000000005</c:v>
                </c:pt>
                <c:pt idx="35">
                  <c:v>7515.7059999999947</c:v>
                </c:pt>
                <c:pt idx="36">
                  <c:v>7741</c:v>
                </c:pt>
                <c:pt idx="37">
                  <c:v>7684.2600000000011</c:v>
                </c:pt>
                <c:pt idx="38">
                  <c:v>7777.9980000000041</c:v>
                </c:pt>
                <c:pt idx="39">
                  <c:v>7752.0660000000007</c:v>
                </c:pt>
                <c:pt idx="40">
                  <c:v>7701.6540000000005</c:v>
                </c:pt>
                <c:pt idx="41">
                  <c:v>7635.4420000000046</c:v>
                </c:pt>
                <c:pt idx="42">
                  <c:v>7835.0559999999959</c:v>
                </c:pt>
                <c:pt idx="43">
                  <c:v>7905.6280000000015</c:v>
                </c:pt>
                <c:pt idx="44">
                  <c:v>8098.8320000000003</c:v>
                </c:pt>
                <c:pt idx="45">
                  <c:v>7933.4920000000029</c:v>
                </c:pt>
                <c:pt idx="46">
                  <c:v>8362.4839999999986</c:v>
                </c:pt>
                <c:pt idx="47">
                  <c:v>8558.4940000000006</c:v>
                </c:pt>
                <c:pt idx="48">
                  <c:v>8384.3579999999965</c:v>
                </c:pt>
                <c:pt idx="49">
                  <c:v>8637.8420000000006</c:v>
                </c:pt>
                <c:pt idx="50">
                  <c:v>8916.614000000005</c:v>
                </c:pt>
                <c:pt idx="51">
                  <c:v>8861.76</c:v>
                </c:pt>
                <c:pt idx="52">
                  <c:v>9017.3799999999937</c:v>
                </c:pt>
                <c:pt idx="53">
                  <c:v>9171.7759999999962</c:v>
                </c:pt>
                <c:pt idx="54">
                  <c:v>9312.8500000000058</c:v>
                </c:pt>
                <c:pt idx="55">
                  <c:v>9380.2980000000043</c:v>
                </c:pt>
                <c:pt idx="56">
                  <c:v>9359.1139999999996</c:v>
                </c:pt>
                <c:pt idx="57">
                  <c:v>9818.7920000000013</c:v>
                </c:pt>
                <c:pt idx="58">
                  <c:v>10253.014000000003</c:v>
                </c:pt>
                <c:pt idx="59">
                  <c:v>10488.863999999996</c:v>
                </c:pt>
                <c:pt idx="60">
                  <c:v>10556.78</c:v>
                </c:pt>
                <c:pt idx="61">
                  <c:v>10423.115999999998</c:v>
                </c:pt>
                <c:pt idx="62">
                  <c:v>10711.732000000002</c:v>
                </c:pt>
                <c:pt idx="63">
                  <c:v>10822.226000000001</c:v>
                </c:pt>
                <c:pt idx="64">
                  <c:v>10567.428000000004</c:v>
                </c:pt>
                <c:pt idx="65">
                  <c:v>10538.536000000006</c:v>
                </c:pt>
                <c:pt idx="66">
                  <c:v>11240.466</c:v>
                </c:pt>
                <c:pt idx="67">
                  <c:v>11277.910000000007</c:v>
                </c:pt>
                <c:pt idx="68">
                  <c:v>11560.815999999999</c:v>
                </c:pt>
                <c:pt idx="69">
                  <c:v>11754.101999999997</c:v>
                </c:pt>
                <c:pt idx="70">
                  <c:v>11626.914000000001</c:v>
                </c:pt>
                <c:pt idx="71">
                  <c:v>11610.54</c:v>
                </c:pt>
                <c:pt idx="72">
                  <c:v>11920.176000000005</c:v>
                </c:pt>
                <c:pt idx="73">
                  <c:v>12046.652</c:v>
                </c:pt>
                <c:pt idx="74">
                  <c:v>12147.827999999994</c:v>
                </c:pt>
                <c:pt idx="75">
                  <c:v>12434.136000000008</c:v>
                </c:pt>
                <c:pt idx="76">
                  <c:v>12103.855999999994</c:v>
                </c:pt>
                <c:pt idx="77">
                  <c:v>12141.844000000005</c:v>
                </c:pt>
                <c:pt idx="78">
                  <c:v>12178.581999999997</c:v>
                </c:pt>
                <c:pt idx="79">
                  <c:v>12144.494000000001</c:v>
                </c:pt>
                <c:pt idx="80">
                  <c:v>11954.951999999999</c:v>
                </c:pt>
                <c:pt idx="81">
                  <c:v>12104.802</c:v>
                </c:pt>
                <c:pt idx="82">
                  <c:v>12224.577999999996</c:v>
                </c:pt>
                <c:pt idx="83">
                  <c:v>12554.113999999996</c:v>
                </c:pt>
                <c:pt idx="84">
                  <c:v>12447.714000000005</c:v>
                </c:pt>
                <c:pt idx="85">
                  <c:v>12537.876000000004</c:v>
                </c:pt>
                <c:pt idx="86">
                  <c:v>13093.035999999996</c:v>
                </c:pt>
                <c:pt idx="87">
                  <c:v>12921.597999999998</c:v>
                </c:pt>
                <c:pt idx="88">
                  <c:v>13274.274000000003</c:v>
                </c:pt>
                <c:pt idx="89">
                  <c:v>13401.135999999997</c:v>
                </c:pt>
                <c:pt idx="90">
                  <c:v>13506.180000000004</c:v>
                </c:pt>
                <c:pt idx="91">
                  <c:v>13406.761999999995</c:v>
                </c:pt>
                <c:pt idx="92">
                  <c:v>13358.472</c:v>
                </c:pt>
                <c:pt idx="93">
                  <c:v>13798.45</c:v>
                </c:pt>
                <c:pt idx="94">
                  <c:v>13873.125999999997</c:v>
                </c:pt>
                <c:pt idx="95">
                  <c:v>13617.98</c:v>
                </c:pt>
                <c:pt idx="96">
                  <c:v>14039.303999999995</c:v>
                </c:pt>
                <c:pt idx="97">
                  <c:v>14191.827999999996</c:v>
                </c:pt>
                <c:pt idx="98">
                  <c:v>14120.148000000005</c:v>
                </c:pt>
                <c:pt idx="99">
                  <c:v>14045.608</c:v>
                </c:pt>
                <c:pt idx="100">
                  <c:v>14046.284000000001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F-453E-83BF-CA2888BB04C4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3999.1559999999986</c:v>
                </c:pt>
                <c:pt idx="2">
                  <c:v>5520.8880000000008</c:v>
                </c:pt>
                <c:pt idx="3">
                  <c:v>5999.9840000000004</c:v>
                </c:pt>
                <c:pt idx="4">
                  <c:v>6896.551999999996</c:v>
                </c:pt>
                <c:pt idx="5">
                  <c:v>7671.3979999999983</c:v>
                </c:pt>
                <c:pt idx="6">
                  <c:v>8074.9680000000017</c:v>
                </c:pt>
                <c:pt idx="7">
                  <c:v>8451.3039999999983</c:v>
                </c:pt>
                <c:pt idx="8">
                  <c:v>8744.1259999999984</c:v>
                </c:pt>
                <c:pt idx="9">
                  <c:v>8625.7939999999981</c:v>
                </c:pt>
                <c:pt idx="10">
                  <c:v>9134.2739999999976</c:v>
                </c:pt>
                <c:pt idx="11">
                  <c:v>9862.0040000000008</c:v>
                </c:pt>
                <c:pt idx="12">
                  <c:v>9864.6639999999989</c:v>
                </c:pt>
                <c:pt idx="13">
                  <c:v>9609.9359999999997</c:v>
                </c:pt>
                <c:pt idx="14">
                  <c:v>9978.0079999999998</c:v>
                </c:pt>
                <c:pt idx="15">
                  <c:v>10203.645999999999</c:v>
                </c:pt>
                <c:pt idx="16">
                  <c:v>10401.346000000001</c:v>
                </c:pt>
                <c:pt idx="17">
                  <c:v>10920.391999999998</c:v>
                </c:pt>
                <c:pt idx="18">
                  <c:v>11108.846000000003</c:v>
                </c:pt>
                <c:pt idx="19">
                  <c:v>11625.8</c:v>
                </c:pt>
                <c:pt idx="20">
                  <c:v>11614.045999999998</c:v>
                </c:pt>
                <c:pt idx="21">
                  <c:v>11877.207999999995</c:v>
                </c:pt>
                <c:pt idx="22">
                  <c:v>11987.97</c:v>
                </c:pt>
                <c:pt idx="23">
                  <c:v>12092.126</c:v>
                </c:pt>
                <c:pt idx="24">
                  <c:v>12027.642000000002</c:v>
                </c:pt>
                <c:pt idx="25">
                  <c:v>12461.232000000002</c:v>
                </c:pt>
                <c:pt idx="26">
                  <c:v>12016.470000000003</c:v>
                </c:pt>
                <c:pt idx="27">
                  <c:v>11855.512000000004</c:v>
                </c:pt>
                <c:pt idx="28">
                  <c:v>11337.497999999998</c:v>
                </c:pt>
                <c:pt idx="29">
                  <c:v>12429.899999999998</c:v>
                </c:pt>
                <c:pt idx="30">
                  <c:v>12469.920000000007</c:v>
                </c:pt>
                <c:pt idx="31">
                  <c:v>12880.387999999999</c:v>
                </c:pt>
                <c:pt idx="32">
                  <c:v>13137.410000000002</c:v>
                </c:pt>
                <c:pt idx="33">
                  <c:v>12892.541999999999</c:v>
                </c:pt>
                <c:pt idx="34">
                  <c:v>12769.010000000004</c:v>
                </c:pt>
                <c:pt idx="35">
                  <c:v>12860.867999999999</c:v>
                </c:pt>
                <c:pt idx="36">
                  <c:v>12466.036000000006</c:v>
                </c:pt>
                <c:pt idx="37">
                  <c:v>12716.112000000005</c:v>
                </c:pt>
                <c:pt idx="38">
                  <c:v>12920.776000000002</c:v>
                </c:pt>
                <c:pt idx="39">
                  <c:v>13244.576000000003</c:v>
                </c:pt>
                <c:pt idx="40">
                  <c:v>13368.147999999994</c:v>
                </c:pt>
                <c:pt idx="41">
                  <c:v>13394.418000000003</c:v>
                </c:pt>
                <c:pt idx="42">
                  <c:v>13483.933999999999</c:v>
                </c:pt>
                <c:pt idx="43">
                  <c:v>13856.930000000008</c:v>
                </c:pt>
                <c:pt idx="44">
                  <c:v>14268.201999999997</c:v>
                </c:pt>
                <c:pt idx="45">
                  <c:v>14102.319999999996</c:v>
                </c:pt>
                <c:pt idx="46">
                  <c:v>14385.041999999999</c:v>
                </c:pt>
                <c:pt idx="47">
                  <c:v>14811.101999999997</c:v>
                </c:pt>
                <c:pt idx="48">
                  <c:v>15619.174000000005</c:v>
                </c:pt>
                <c:pt idx="49">
                  <c:v>14746.172000000002</c:v>
                </c:pt>
                <c:pt idx="50">
                  <c:v>15060.355999999996</c:v>
                </c:pt>
                <c:pt idx="51">
                  <c:v>15517.895999999999</c:v>
                </c:pt>
                <c:pt idx="52">
                  <c:v>14978.528</c:v>
                </c:pt>
                <c:pt idx="53">
                  <c:v>14293.468000000004</c:v>
                </c:pt>
                <c:pt idx="54">
                  <c:v>13927.798000000004</c:v>
                </c:pt>
                <c:pt idx="55">
                  <c:v>14475.222000000002</c:v>
                </c:pt>
                <c:pt idx="56">
                  <c:v>14631.034000000009</c:v>
                </c:pt>
                <c:pt idx="57">
                  <c:v>13855.736000000001</c:v>
                </c:pt>
                <c:pt idx="58">
                  <c:v>14987.750000000005</c:v>
                </c:pt>
                <c:pt idx="59">
                  <c:v>15306.329999999993</c:v>
                </c:pt>
                <c:pt idx="60">
                  <c:v>15354.569999999998</c:v>
                </c:pt>
                <c:pt idx="61">
                  <c:v>14902.952000000007</c:v>
                </c:pt>
                <c:pt idx="62">
                  <c:v>14481.755999999999</c:v>
                </c:pt>
                <c:pt idx="63">
                  <c:v>14353.932000000003</c:v>
                </c:pt>
                <c:pt idx="64">
                  <c:v>14283.807999999994</c:v>
                </c:pt>
                <c:pt idx="65">
                  <c:v>14132.763999999997</c:v>
                </c:pt>
                <c:pt idx="66">
                  <c:v>13885.37</c:v>
                </c:pt>
                <c:pt idx="67">
                  <c:v>14580.949999999995</c:v>
                </c:pt>
                <c:pt idx="68">
                  <c:v>14284.081999999997</c:v>
                </c:pt>
                <c:pt idx="69">
                  <c:v>14289.224000000004</c:v>
                </c:pt>
                <c:pt idx="70">
                  <c:v>14221.694000000001</c:v>
                </c:pt>
                <c:pt idx="71">
                  <c:v>14193.428000000005</c:v>
                </c:pt>
                <c:pt idx="72">
                  <c:v>15045.339999999993</c:v>
                </c:pt>
                <c:pt idx="73">
                  <c:v>15034.718000000003</c:v>
                </c:pt>
                <c:pt idx="74">
                  <c:v>14836.213999999994</c:v>
                </c:pt>
                <c:pt idx="75">
                  <c:v>14329.060000000007</c:v>
                </c:pt>
                <c:pt idx="76">
                  <c:v>14716.437999999998</c:v>
                </c:pt>
                <c:pt idx="77">
                  <c:v>14830.246000000006</c:v>
                </c:pt>
                <c:pt idx="78">
                  <c:v>15157.041999999992</c:v>
                </c:pt>
                <c:pt idx="79">
                  <c:v>15332.417999999996</c:v>
                </c:pt>
                <c:pt idx="80">
                  <c:v>15249.931999999993</c:v>
                </c:pt>
                <c:pt idx="81">
                  <c:v>15105.616000000005</c:v>
                </c:pt>
                <c:pt idx="82">
                  <c:v>14841.57</c:v>
                </c:pt>
                <c:pt idx="83">
                  <c:v>14264.714000000004</c:v>
                </c:pt>
                <c:pt idx="84">
                  <c:v>13926.919999999995</c:v>
                </c:pt>
                <c:pt idx="85">
                  <c:v>15213.224000000004</c:v>
                </c:pt>
                <c:pt idx="86">
                  <c:v>15277.036000000004</c:v>
                </c:pt>
                <c:pt idx="87">
                  <c:v>15338.404000000006</c:v>
                </c:pt>
                <c:pt idx="88">
                  <c:v>15528.896000000002</c:v>
                </c:pt>
                <c:pt idx="89">
                  <c:v>14895.304000000002</c:v>
                </c:pt>
                <c:pt idx="90">
                  <c:v>14392.585999999999</c:v>
                </c:pt>
                <c:pt idx="91">
                  <c:v>14625.401999999996</c:v>
                </c:pt>
                <c:pt idx="92">
                  <c:v>14218.615999999996</c:v>
                </c:pt>
                <c:pt idx="93">
                  <c:v>14350.317999999997</c:v>
                </c:pt>
                <c:pt idx="94">
                  <c:v>14796.991999999995</c:v>
                </c:pt>
                <c:pt idx="95">
                  <c:v>15379.915999999999</c:v>
                </c:pt>
                <c:pt idx="96">
                  <c:v>15529.743999999997</c:v>
                </c:pt>
                <c:pt idx="97">
                  <c:v>15201.089999999998</c:v>
                </c:pt>
                <c:pt idx="98">
                  <c:v>15838.212000000005</c:v>
                </c:pt>
                <c:pt idx="99">
                  <c:v>15861.784000000009</c:v>
                </c:pt>
                <c:pt idx="100">
                  <c:v>16359.849999999999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F-453E-83BF-CA2888BB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0544"/>
        <c:axId val="1637337632"/>
      </c:lineChart>
      <c:catAx>
        <c:axId val="780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37632"/>
        <c:crosses val="autoZero"/>
        <c:auto val="1"/>
        <c:lblAlgn val="ctr"/>
        <c:lblOffset val="100"/>
        <c:noMultiLvlLbl val="0"/>
      </c:catAx>
      <c:valAx>
        <c:axId val="163733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60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150.23200000000051</c:v>
                </c:pt>
                <c:pt idx="2">
                  <c:v>188.48000000000044</c:v>
                </c:pt>
                <c:pt idx="3">
                  <c:v>182.22600000000023</c:v>
                </c:pt>
                <c:pt idx="4">
                  <c:v>168.45399999999944</c:v>
                </c:pt>
                <c:pt idx="5">
                  <c:v>184.45199999999949</c:v>
                </c:pt>
                <c:pt idx="6">
                  <c:v>158.79600000000013</c:v>
                </c:pt>
                <c:pt idx="7">
                  <c:v>164.24599999999981</c:v>
                </c:pt>
                <c:pt idx="8">
                  <c:v>145.16999999999985</c:v>
                </c:pt>
                <c:pt idx="9">
                  <c:v>159.85199999999963</c:v>
                </c:pt>
                <c:pt idx="10">
                  <c:v>159.07600000000068</c:v>
                </c:pt>
                <c:pt idx="11">
                  <c:v>168.99000000000072</c:v>
                </c:pt>
                <c:pt idx="12">
                  <c:v>163.41200000000012</c:v>
                </c:pt>
                <c:pt idx="13">
                  <c:v>191.86600000000024</c:v>
                </c:pt>
                <c:pt idx="14">
                  <c:v>168.85000000000002</c:v>
                </c:pt>
                <c:pt idx="15">
                  <c:v>165.32800000000066</c:v>
                </c:pt>
                <c:pt idx="16">
                  <c:v>178.67799999999971</c:v>
                </c:pt>
                <c:pt idx="17">
                  <c:v>196.35800000000017</c:v>
                </c:pt>
                <c:pt idx="18">
                  <c:v>171.54000000000053</c:v>
                </c:pt>
                <c:pt idx="19">
                  <c:v>174.62799999999936</c:v>
                </c:pt>
                <c:pt idx="20">
                  <c:v>150.73999999999981</c:v>
                </c:pt>
                <c:pt idx="21">
                  <c:v>158.25599999999957</c:v>
                </c:pt>
                <c:pt idx="22">
                  <c:v>165.70000000000016</c:v>
                </c:pt>
                <c:pt idx="23">
                  <c:v>173.69400000000041</c:v>
                </c:pt>
                <c:pt idx="24">
                  <c:v>151.60600000000031</c:v>
                </c:pt>
                <c:pt idx="25">
                  <c:v>163.59199999999993</c:v>
                </c:pt>
                <c:pt idx="26">
                  <c:v>176.29000000000022</c:v>
                </c:pt>
                <c:pt idx="27">
                  <c:v>170.7860000000006</c:v>
                </c:pt>
                <c:pt idx="28">
                  <c:v>162.23599999999999</c:v>
                </c:pt>
                <c:pt idx="29">
                  <c:v>161.17400000000021</c:v>
                </c:pt>
                <c:pt idx="30">
                  <c:v>155.81400000000022</c:v>
                </c:pt>
                <c:pt idx="31">
                  <c:v>152.22799999999941</c:v>
                </c:pt>
                <c:pt idx="32">
                  <c:v>175.06000000000051</c:v>
                </c:pt>
                <c:pt idx="33">
                  <c:v>170.22599999999989</c:v>
                </c:pt>
                <c:pt idx="34">
                  <c:v>159.2960000000005</c:v>
                </c:pt>
                <c:pt idx="35">
                  <c:v>175.9520000000002</c:v>
                </c:pt>
                <c:pt idx="36">
                  <c:v>177.82599999999977</c:v>
                </c:pt>
                <c:pt idx="37">
                  <c:v>158.87799999999996</c:v>
                </c:pt>
                <c:pt idx="38">
                  <c:v>161.4019999999997</c:v>
                </c:pt>
                <c:pt idx="39">
                  <c:v>176.41800000000006</c:v>
                </c:pt>
                <c:pt idx="40">
                  <c:v>173.28800000000007</c:v>
                </c:pt>
                <c:pt idx="41">
                  <c:v>165.69000000000003</c:v>
                </c:pt>
                <c:pt idx="42">
                  <c:v>163.08800000000014</c:v>
                </c:pt>
                <c:pt idx="43">
                  <c:v>166.93799999999987</c:v>
                </c:pt>
                <c:pt idx="44">
                  <c:v>152.91800000000003</c:v>
                </c:pt>
                <c:pt idx="45">
                  <c:v>162.208</c:v>
                </c:pt>
                <c:pt idx="46">
                  <c:v>162.87200000000007</c:v>
                </c:pt>
                <c:pt idx="47">
                  <c:v>162.2879999999993</c:v>
                </c:pt>
                <c:pt idx="48">
                  <c:v>163.98400000000049</c:v>
                </c:pt>
                <c:pt idx="49">
                  <c:v>168.94399999999985</c:v>
                </c:pt>
                <c:pt idx="50">
                  <c:v>164.94199999999978</c:v>
                </c:pt>
                <c:pt idx="51">
                  <c:v>144.29400000000066</c:v>
                </c:pt>
                <c:pt idx="52">
                  <c:v>171.77199999999954</c:v>
                </c:pt>
                <c:pt idx="53">
                  <c:v>155.58599999999984</c:v>
                </c:pt>
                <c:pt idx="54">
                  <c:v>170.44000000000011</c:v>
                </c:pt>
                <c:pt idx="55">
                  <c:v>184.37000000000015</c:v>
                </c:pt>
                <c:pt idx="56">
                  <c:v>185.10000000000014</c:v>
                </c:pt>
                <c:pt idx="57">
                  <c:v>178.72799999999893</c:v>
                </c:pt>
                <c:pt idx="58">
                  <c:v>166.0799999999995</c:v>
                </c:pt>
                <c:pt idx="59">
                  <c:v>154.9139999999995</c:v>
                </c:pt>
                <c:pt idx="60">
                  <c:v>163.06799999999996</c:v>
                </c:pt>
                <c:pt idx="61">
                  <c:v>149.79999999999976</c:v>
                </c:pt>
                <c:pt idx="62">
                  <c:v>153.87600000000035</c:v>
                </c:pt>
                <c:pt idx="63">
                  <c:v>160.88800000000055</c:v>
                </c:pt>
                <c:pt idx="64">
                  <c:v>153.9120000000004</c:v>
                </c:pt>
                <c:pt idx="65">
                  <c:v>162.80200000000076</c:v>
                </c:pt>
                <c:pt idx="66">
                  <c:v>170.59200000000038</c:v>
                </c:pt>
                <c:pt idx="67">
                  <c:v>166.12799999999982</c:v>
                </c:pt>
                <c:pt idx="68">
                  <c:v>178.21599999999941</c:v>
                </c:pt>
                <c:pt idx="69">
                  <c:v>172.00599999999977</c:v>
                </c:pt>
                <c:pt idx="70">
                  <c:v>165.92800000000028</c:v>
                </c:pt>
                <c:pt idx="71">
                  <c:v>166.60199999999938</c:v>
                </c:pt>
                <c:pt idx="72">
                  <c:v>169.2880000000003</c:v>
                </c:pt>
                <c:pt idx="73">
                  <c:v>163.32200000000003</c:v>
                </c:pt>
                <c:pt idx="74">
                  <c:v>155.43199999999942</c:v>
                </c:pt>
                <c:pt idx="75">
                  <c:v>157.31599999999952</c:v>
                </c:pt>
                <c:pt idx="76">
                  <c:v>159.13399999999953</c:v>
                </c:pt>
                <c:pt idx="77">
                  <c:v>148.95800000000014</c:v>
                </c:pt>
                <c:pt idx="78">
                  <c:v>161.39599999999936</c:v>
                </c:pt>
                <c:pt idx="79">
                  <c:v>143.63400000000027</c:v>
                </c:pt>
                <c:pt idx="80">
                  <c:v>128.6799999999995</c:v>
                </c:pt>
                <c:pt idx="81">
                  <c:v>171.74600000000012</c:v>
                </c:pt>
                <c:pt idx="82">
                  <c:v>149.1919999999995</c:v>
                </c:pt>
                <c:pt idx="83">
                  <c:v>162.63400000000038</c:v>
                </c:pt>
                <c:pt idx="84">
                  <c:v>141.32000000000008</c:v>
                </c:pt>
                <c:pt idx="85">
                  <c:v>172.72400000000033</c:v>
                </c:pt>
                <c:pt idx="86">
                  <c:v>158.28800000000058</c:v>
                </c:pt>
                <c:pt idx="87">
                  <c:v>157.07200000000026</c:v>
                </c:pt>
                <c:pt idx="88">
                  <c:v>169.25600000000034</c:v>
                </c:pt>
                <c:pt idx="89">
                  <c:v>146.81000000000017</c:v>
                </c:pt>
                <c:pt idx="90">
                  <c:v>168.46599999999916</c:v>
                </c:pt>
                <c:pt idx="91">
                  <c:v>150.20800000000011</c:v>
                </c:pt>
                <c:pt idx="92">
                  <c:v>170.84400000000079</c:v>
                </c:pt>
                <c:pt idx="93">
                  <c:v>141.36999999999961</c:v>
                </c:pt>
                <c:pt idx="94">
                  <c:v>149.61600000000001</c:v>
                </c:pt>
                <c:pt idx="95">
                  <c:v>181.01599999999974</c:v>
                </c:pt>
                <c:pt idx="96">
                  <c:v>175.63999999999976</c:v>
                </c:pt>
                <c:pt idx="97">
                  <c:v>183.93999999999937</c:v>
                </c:pt>
                <c:pt idx="98">
                  <c:v>178.70799999999997</c:v>
                </c:pt>
                <c:pt idx="99">
                  <c:v>159.51599999999985</c:v>
                </c:pt>
                <c:pt idx="100">
                  <c:v>193.65000000000066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0-4DF6-B7D1-D5B411D04C3E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299.202</c:v>
                </c:pt>
                <c:pt idx="2">
                  <c:v>302.35200000000009</c:v>
                </c:pt>
                <c:pt idx="3">
                  <c:v>303.81000000000017</c:v>
                </c:pt>
                <c:pt idx="4">
                  <c:v>288.30999999999972</c:v>
                </c:pt>
                <c:pt idx="5">
                  <c:v>290.36600000000021</c:v>
                </c:pt>
                <c:pt idx="6">
                  <c:v>310.31400000000025</c:v>
                </c:pt>
                <c:pt idx="7">
                  <c:v>363.33199999999903</c:v>
                </c:pt>
                <c:pt idx="8">
                  <c:v>306.66600000000028</c:v>
                </c:pt>
                <c:pt idx="9">
                  <c:v>308.99999999999989</c:v>
                </c:pt>
                <c:pt idx="10">
                  <c:v>306.11000000000035</c:v>
                </c:pt>
                <c:pt idx="11">
                  <c:v>347.12000000000012</c:v>
                </c:pt>
                <c:pt idx="12">
                  <c:v>337.40399999999966</c:v>
                </c:pt>
                <c:pt idx="13">
                  <c:v>349.40399999999914</c:v>
                </c:pt>
                <c:pt idx="14">
                  <c:v>323.23199999999929</c:v>
                </c:pt>
                <c:pt idx="15">
                  <c:v>339.27599999999961</c:v>
                </c:pt>
                <c:pt idx="16">
                  <c:v>292.92600000000044</c:v>
                </c:pt>
                <c:pt idx="17">
                  <c:v>379.51199999999966</c:v>
                </c:pt>
                <c:pt idx="18">
                  <c:v>325.66800000000052</c:v>
                </c:pt>
                <c:pt idx="19">
                  <c:v>349.57600000000059</c:v>
                </c:pt>
                <c:pt idx="20">
                  <c:v>336.16600000000005</c:v>
                </c:pt>
                <c:pt idx="21">
                  <c:v>318.91200000000003</c:v>
                </c:pt>
                <c:pt idx="22">
                  <c:v>314.15399999999931</c:v>
                </c:pt>
                <c:pt idx="23">
                  <c:v>324.93800000000039</c:v>
                </c:pt>
                <c:pt idx="24">
                  <c:v>364.78000000000071</c:v>
                </c:pt>
                <c:pt idx="25">
                  <c:v>344.6159999999997</c:v>
                </c:pt>
                <c:pt idx="26">
                  <c:v>348.79200000000071</c:v>
                </c:pt>
                <c:pt idx="27">
                  <c:v>347.19800000000015</c:v>
                </c:pt>
                <c:pt idx="28">
                  <c:v>320.36599999999942</c:v>
                </c:pt>
                <c:pt idx="29">
                  <c:v>313.6900000000004</c:v>
                </c:pt>
                <c:pt idx="30">
                  <c:v>355.08799999999957</c:v>
                </c:pt>
                <c:pt idx="31">
                  <c:v>307.11600000000016</c:v>
                </c:pt>
                <c:pt idx="32">
                  <c:v>307.31599999999963</c:v>
                </c:pt>
                <c:pt idx="33">
                  <c:v>372.26399999999956</c:v>
                </c:pt>
                <c:pt idx="34">
                  <c:v>322.01600000000025</c:v>
                </c:pt>
                <c:pt idx="35">
                  <c:v>324.49999999999949</c:v>
                </c:pt>
                <c:pt idx="36">
                  <c:v>334.05199999999962</c:v>
                </c:pt>
                <c:pt idx="37">
                  <c:v>388.10599999999982</c:v>
                </c:pt>
                <c:pt idx="38">
                  <c:v>331.85999999999945</c:v>
                </c:pt>
                <c:pt idx="39">
                  <c:v>296.51200000000006</c:v>
                </c:pt>
                <c:pt idx="40">
                  <c:v>355.25600000000037</c:v>
                </c:pt>
                <c:pt idx="41">
                  <c:v>319.22400000000056</c:v>
                </c:pt>
                <c:pt idx="42">
                  <c:v>332.67000000000104</c:v>
                </c:pt>
                <c:pt idx="43">
                  <c:v>347.23199999999974</c:v>
                </c:pt>
                <c:pt idx="44">
                  <c:v>335.85999999999922</c:v>
                </c:pt>
                <c:pt idx="45">
                  <c:v>347.82400000000001</c:v>
                </c:pt>
                <c:pt idx="46">
                  <c:v>330.52000000000044</c:v>
                </c:pt>
                <c:pt idx="47">
                  <c:v>359.93000000000006</c:v>
                </c:pt>
                <c:pt idx="48">
                  <c:v>367.71999999999906</c:v>
                </c:pt>
                <c:pt idx="49">
                  <c:v>345.84799999999922</c:v>
                </c:pt>
                <c:pt idx="50">
                  <c:v>346.52400000000074</c:v>
                </c:pt>
                <c:pt idx="51">
                  <c:v>367.43600000000043</c:v>
                </c:pt>
                <c:pt idx="52">
                  <c:v>317.84800000000001</c:v>
                </c:pt>
                <c:pt idx="53">
                  <c:v>341.14399999999927</c:v>
                </c:pt>
                <c:pt idx="54">
                  <c:v>316.53199999999998</c:v>
                </c:pt>
                <c:pt idx="55">
                  <c:v>328.39400000000023</c:v>
                </c:pt>
                <c:pt idx="56">
                  <c:v>386.64599999999962</c:v>
                </c:pt>
                <c:pt idx="57">
                  <c:v>302.62400000000048</c:v>
                </c:pt>
                <c:pt idx="58">
                  <c:v>337.45200000000011</c:v>
                </c:pt>
                <c:pt idx="59">
                  <c:v>320.80999999999995</c:v>
                </c:pt>
                <c:pt idx="60">
                  <c:v>323.9619999999997</c:v>
                </c:pt>
                <c:pt idx="61">
                  <c:v>345.26000000000045</c:v>
                </c:pt>
                <c:pt idx="62">
                  <c:v>340.90599999999972</c:v>
                </c:pt>
                <c:pt idx="63">
                  <c:v>352.22599999999932</c:v>
                </c:pt>
                <c:pt idx="64">
                  <c:v>268.24200000000002</c:v>
                </c:pt>
                <c:pt idx="65">
                  <c:v>321.40600000000063</c:v>
                </c:pt>
                <c:pt idx="66">
                  <c:v>292.59399999999943</c:v>
                </c:pt>
                <c:pt idx="67">
                  <c:v>330.72000000000031</c:v>
                </c:pt>
                <c:pt idx="68">
                  <c:v>337.4079999999999</c:v>
                </c:pt>
                <c:pt idx="69">
                  <c:v>321.81999999999977</c:v>
                </c:pt>
                <c:pt idx="70">
                  <c:v>307.32599999999974</c:v>
                </c:pt>
                <c:pt idx="71">
                  <c:v>305.22600000000023</c:v>
                </c:pt>
                <c:pt idx="72">
                  <c:v>332.93800000000016</c:v>
                </c:pt>
                <c:pt idx="73">
                  <c:v>358.05200000000036</c:v>
                </c:pt>
                <c:pt idx="74">
                  <c:v>314.28399999999948</c:v>
                </c:pt>
                <c:pt idx="75">
                  <c:v>322.79199999999912</c:v>
                </c:pt>
                <c:pt idx="76">
                  <c:v>320.63000000000005</c:v>
                </c:pt>
                <c:pt idx="77">
                  <c:v>385.20200000000017</c:v>
                </c:pt>
                <c:pt idx="78">
                  <c:v>351.43999999999983</c:v>
                </c:pt>
                <c:pt idx="79">
                  <c:v>297.43199999999939</c:v>
                </c:pt>
                <c:pt idx="80">
                  <c:v>345.80399999999952</c:v>
                </c:pt>
                <c:pt idx="81">
                  <c:v>312.23600000000118</c:v>
                </c:pt>
                <c:pt idx="82">
                  <c:v>338.06000000000074</c:v>
                </c:pt>
                <c:pt idx="83">
                  <c:v>327.05799999999994</c:v>
                </c:pt>
                <c:pt idx="84">
                  <c:v>297.5779999999998</c:v>
                </c:pt>
                <c:pt idx="85">
                  <c:v>331.67</c:v>
                </c:pt>
                <c:pt idx="86">
                  <c:v>290.3</c:v>
                </c:pt>
                <c:pt idx="87">
                  <c:v>339.73599999999976</c:v>
                </c:pt>
                <c:pt idx="88">
                  <c:v>295.68000000000058</c:v>
                </c:pt>
                <c:pt idx="89">
                  <c:v>281.63400000000036</c:v>
                </c:pt>
                <c:pt idx="90">
                  <c:v>338.19400000000024</c:v>
                </c:pt>
                <c:pt idx="91">
                  <c:v>318.35799999999995</c:v>
                </c:pt>
                <c:pt idx="92">
                  <c:v>313.23000000000042</c:v>
                </c:pt>
                <c:pt idx="93">
                  <c:v>313.68199999999979</c:v>
                </c:pt>
                <c:pt idx="94">
                  <c:v>404.78999999999928</c:v>
                </c:pt>
                <c:pt idx="95">
                  <c:v>349.39799999999957</c:v>
                </c:pt>
                <c:pt idx="96">
                  <c:v>318.12999999999977</c:v>
                </c:pt>
                <c:pt idx="97">
                  <c:v>338.51800000000003</c:v>
                </c:pt>
                <c:pt idx="98">
                  <c:v>284.0200000000001</c:v>
                </c:pt>
                <c:pt idx="99">
                  <c:v>331.33199999999999</c:v>
                </c:pt>
                <c:pt idx="100">
                  <c:v>302.11000000000013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0-4DF6-B7D1-D5B411D04C3E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757.89400000000069</c:v>
                </c:pt>
                <c:pt idx="2">
                  <c:v>811.07200000000012</c:v>
                </c:pt>
                <c:pt idx="3">
                  <c:v>898.18600000000038</c:v>
                </c:pt>
                <c:pt idx="4">
                  <c:v>884.36399999999924</c:v>
                </c:pt>
                <c:pt idx="5">
                  <c:v>712.15999999999951</c:v>
                </c:pt>
                <c:pt idx="6">
                  <c:v>835.91200000000015</c:v>
                </c:pt>
                <c:pt idx="7">
                  <c:v>828.96599999999989</c:v>
                </c:pt>
                <c:pt idx="8">
                  <c:v>734.95799999999986</c:v>
                </c:pt>
                <c:pt idx="9">
                  <c:v>653.4380000000009</c:v>
                </c:pt>
                <c:pt idx="10">
                  <c:v>849.38800000000015</c:v>
                </c:pt>
                <c:pt idx="11">
                  <c:v>878.23000000000025</c:v>
                </c:pt>
                <c:pt idx="12">
                  <c:v>823.98800000000017</c:v>
                </c:pt>
                <c:pt idx="13">
                  <c:v>757.40800000000013</c:v>
                </c:pt>
                <c:pt idx="14">
                  <c:v>835.31599999999946</c:v>
                </c:pt>
                <c:pt idx="15">
                  <c:v>874.23799999999983</c:v>
                </c:pt>
                <c:pt idx="16">
                  <c:v>841.56200000000024</c:v>
                </c:pt>
                <c:pt idx="17">
                  <c:v>782.74400000000026</c:v>
                </c:pt>
                <c:pt idx="18">
                  <c:v>919.68000000000029</c:v>
                </c:pt>
                <c:pt idx="19">
                  <c:v>791.722000000001</c:v>
                </c:pt>
                <c:pt idx="20">
                  <c:v>861.45600000000036</c:v>
                </c:pt>
                <c:pt idx="21">
                  <c:v>768.49400000000082</c:v>
                </c:pt>
                <c:pt idx="22">
                  <c:v>833.66399999999953</c:v>
                </c:pt>
                <c:pt idx="23">
                  <c:v>815.61200000000065</c:v>
                </c:pt>
                <c:pt idx="24">
                  <c:v>839.54200000000037</c:v>
                </c:pt>
                <c:pt idx="25">
                  <c:v>862.02000000000032</c:v>
                </c:pt>
                <c:pt idx="26">
                  <c:v>907.99799999999993</c:v>
                </c:pt>
                <c:pt idx="27">
                  <c:v>783.31000000000017</c:v>
                </c:pt>
                <c:pt idx="28">
                  <c:v>763.32999999999981</c:v>
                </c:pt>
                <c:pt idx="29">
                  <c:v>821.96199999999988</c:v>
                </c:pt>
                <c:pt idx="30">
                  <c:v>790.5780000000002</c:v>
                </c:pt>
                <c:pt idx="31">
                  <c:v>955.30399999999997</c:v>
                </c:pt>
                <c:pt idx="32">
                  <c:v>881.00199999999938</c:v>
                </c:pt>
                <c:pt idx="33">
                  <c:v>875.16400000000021</c:v>
                </c:pt>
                <c:pt idx="34">
                  <c:v>872.24200000000042</c:v>
                </c:pt>
                <c:pt idx="35">
                  <c:v>814.7120000000001</c:v>
                </c:pt>
                <c:pt idx="36">
                  <c:v>780.71800000000042</c:v>
                </c:pt>
                <c:pt idx="37">
                  <c:v>809.36600000000067</c:v>
                </c:pt>
                <c:pt idx="38">
                  <c:v>827.74199999999951</c:v>
                </c:pt>
                <c:pt idx="39">
                  <c:v>807.12000000000035</c:v>
                </c:pt>
                <c:pt idx="40">
                  <c:v>895.81399999999996</c:v>
                </c:pt>
                <c:pt idx="41">
                  <c:v>778.13800000000037</c:v>
                </c:pt>
                <c:pt idx="42">
                  <c:v>802.33800000000019</c:v>
                </c:pt>
                <c:pt idx="43">
                  <c:v>764.43399999999917</c:v>
                </c:pt>
                <c:pt idx="44">
                  <c:v>660.56799999999998</c:v>
                </c:pt>
                <c:pt idx="45">
                  <c:v>707.56200000000013</c:v>
                </c:pt>
                <c:pt idx="46">
                  <c:v>815.9980000000005</c:v>
                </c:pt>
                <c:pt idx="47">
                  <c:v>835.59399999999994</c:v>
                </c:pt>
                <c:pt idx="48">
                  <c:v>940.52799999999934</c:v>
                </c:pt>
                <c:pt idx="49">
                  <c:v>878.47399999999971</c:v>
                </c:pt>
                <c:pt idx="50">
                  <c:v>762.37200000000041</c:v>
                </c:pt>
                <c:pt idx="51">
                  <c:v>819.5400000000003</c:v>
                </c:pt>
                <c:pt idx="52">
                  <c:v>746.36200000000042</c:v>
                </c:pt>
                <c:pt idx="53">
                  <c:v>810.54200000000083</c:v>
                </c:pt>
                <c:pt idx="54">
                  <c:v>748.09599999999932</c:v>
                </c:pt>
                <c:pt idx="55">
                  <c:v>863.12</c:v>
                </c:pt>
                <c:pt idx="56">
                  <c:v>840.55799999999988</c:v>
                </c:pt>
                <c:pt idx="57">
                  <c:v>860.41999999999973</c:v>
                </c:pt>
                <c:pt idx="58">
                  <c:v>846.91999999999985</c:v>
                </c:pt>
                <c:pt idx="59">
                  <c:v>873.30600000000004</c:v>
                </c:pt>
                <c:pt idx="60">
                  <c:v>785.07199999999955</c:v>
                </c:pt>
                <c:pt idx="61">
                  <c:v>866.04600000000039</c:v>
                </c:pt>
                <c:pt idx="62">
                  <c:v>861.04799999999955</c:v>
                </c:pt>
                <c:pt idx="63">
                  <c:v>798.68800000000022</c:v>
                </c:pt>
                <c:pt idx="64">
                  <c:v>816.57400000000109</c:v>
                </c:pt>
                <c:pt idx="65">
                  <c:v>852.58799999999974</c:v>
                </c:pt>
                <c:pt idx="66">
                  <c:v>711.52000000000055</c:v>
                </c:pt>
                <c:pt idx="67">
                  <c:v>831.95799999999986</c:v>
                </c:pt>
                <c:pt idx="68">
                  <c:v>855.60000000000105</c:v>
                </c:pt>
                <c:pt idx="69">
                  <c:v>765.82799999999997</c:v>
                </c:pt>
                <c:pt idx="70">
                  <c:v>984.98000000000025</c:v>
                </c:pt>
                <c:pt idx="71">
                  <c:v>920.07600000000059</c:v>
                </c:pt>
                <c:pt idx="72">
                  <c:v>852.60000000000048</c:v>
                </c:pt>
                <c:pt idx="73">
                  <c:v>840.20599999999945</c:v>
                </c:pt>
                <c:pt idx="74">
                  <c:v>821.60600000000034</c:v>
                </c:pt>
                <c:pt idx="75">
                  <c:v>877.61000000000058</c:v>
                </c:pt>
                <c:pt idx="76">
                  <c:v>757.00399999999968</c:v>
                </c:pt>
                <c:pt idx="77">
                  <c:v>860.56400000000053</c:v>
                </c:pt>
                <c:pt idx="78">
                  <c:v>814.75400000000047</c:v>
                </c:pt>
                <c:pt idx="79">
                  <c:v>846.52</c:v>
                </c:pt>
                <c:pt idx="80">
                  <c:v>871.7960000000005</c:v>
                </c:pt>
                <c:pt idx="81">
                  <c:v>884.4079999999999</c:v>
                </c:pt>
                <c:pt idx="82">
                  <c:v>806.6560000000004</c:v>
                </c:pt>
                <c:pt idx="83">
                  <c:v>798.45200000000011</c:v>
                </c:pt>
                <c:pt idx="84">
                  <c:v>825.63599999999974</c:v>
                </c:pt>
                <c:pt idx="85">
                  <c:v>777.00799999999992</c:v>
                </c:pt>
                <c:pt idx="86">
                  <c:v>824.22400000000027</c:v>
                </c:pt>
                <c:pt idx="87">
                  <c:v>990.02400000000068</c:v>
                </c:pt>
                <c:pt idx="88">
                  <c:v>842.38199999999938</c:v>
                </c:pt>
                <c:pt idx="89">
                  <c:v>924.51799999999901</c:v>
                </c:pt>
                <c:pt idx="90">
                  <c:v>768.8660000000001</c:v>
                </c:pt>
                <c:pt idx="91">
                  <c:v>783.02</c:v>
                </c:pt>
                <c:pt idx="92">
                  <c:v>795.71400000000028</c:v>
                </c:pt>
                <c:pt idx="93">
                  <c:v>865.54999999999939</c:v>
                </c:pt>
                <c:pt idx="94">
                  <c:v>819.06599999999946</c:v>
                </c:pt>
                <c:pt idx="95">
                  <c:v>673.11200000000008</c:v>
                </c:pt>
                <c:pt idx="96">
                  <c:v>820.62800000000061</c:v>
                </c:pt>
                <c:pt idx="97">
                  <c:v>778.7420000000003</c:v>
                </c:pt>
                <c:pt idx="98">
                  <c:v>759.77800000000047</c:v>
                </c:pt>
                <c:pt idx="99">
                  <c:v>783.66799999999932</c:v>
                </c:pt>
                <c:pt idx="100">
                  <c:v>885.81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0-4DF6-B7D1-D5B411D04C3E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1661.172</c:v>
                </c:pt>
                <c:pt idx="2">
                  <c:v>1619.4059999999997</c:v>
                </c:pt>
                <c:pt idx="3">
                  <c:v>1560.8599999999997</c:v>
                </c:pt>
                <c:pt idx="4">
                  <c:v>1641.1179999999999</c:v>
                </c:pt>
                <c:pt idx="5">
                  <c:v>1721.4059999999993</c:v>
                </c:pt>
                <c:pt idx="6">
                  <c:v>1682.0800000000006</c:v>
                </c:pt>
                <c:pt idx="7">
                  <c:v>1486.0479999999998</c:v>
                </c:pt>
                <c:pt idx="8">
                  <c:v>1622.0259999999998</c:v>
                </c:pt>
                <c:pt idx="9">
                  <c:v>1528.3440000000005</c:v>
                </c:pt>
                <c:pt idx="10">
                  <c:v>1527.1219999999996</c:v>
                </c:pt>
                <c:pt idx="11">
                  <c:v>1704.5439999999996</c:v>
                </c:pt>
                <c:pt idx="12">
                  <c:v>1824.876</c:v>
                </c:pt>
                <c:pt idx="13">
                  <c:v>1648.748000000001</c:v>
                </c:pt>
                <c:pt idx="14">
                  <c:v>1329.7239999999997</c:v>
                </c:pt>
                <c:pt idx="15">
                  <c:v>1645.0320000000006</c:v>
                </c:pt>
                <c:pt idx="16">
                  <c:v>1730.4160000000008</c:v>
                </c:pt>
                <c:pt idx="17">
                  <c:v>1538.22</c:v>
                </c:pt>
                <c:pt idx="18">
                  <c:v>1660.9599999999994</c:v>
                </c:pt>
                <c:pt idx="19">
                  <c:v>1811.4320000000009</c:v>
                </c:pt>
                <c:pt idx="20">
                  <c:v>1492.61</c:v>
                </c:pt>
                <c:pt idx="21">
                  <c:v>1551.9159999999993</c:v>
                </c:pt>
                <c:pt idx="22">
                  <c:v>1590.1279999999997</c:v>
                </c:pt>
                <c:pt idx="23">
                  <c:v>1510.4379999999999</c:v>
                </c:pt>
                <c:pt idx="24">
                  <c:v>1549.8319999999994</c:v>
                </c:pt>
                <c:pt idx="25">
                  <c:v>1458.7460000000003</c:v>
                </c:pt>
                <c:pt idx="26">
                  <c:v>1480.6959999999997</c:v>
                </c:pt>
                <c:pt idx="27">
                  <c:v>1746.3060000000003</c:v>
                </c:pt>
                <c:pt idx="28">
                  <c:v>1572.9960000000015</c:v>
                </c:pt>
                <c:pt idx="29">
                  <c:v>1395.8119999999999</c:v>
                </c:pt>
                <c:pt idx="30">
                  <c:v>1583.79</c:v>
                </c:pt>
                <c:pt idx="31">
                  <c:v>1628.5260000000003</c:v>
                </c:pt>
                <c:pt idx="32">
                  <c:v>1732.1719999999998</c:v>
                </c:pt>
                <c:pt idx="33">
                  <c:v>1539.9279999999992</c:v>
                </c:pt>
                <c:pt idx="34">
                  <c:v>1478.8319999999994</c:v>
                </c:pt>
                <c:pt idx="35">
                  <c:v>1633.5720000000003</c:v>
                </c:pt>
                <c:pt idx="36">
                  <c:v>1652.8259999999989</c:v>
                </c:pt>
                <c:pt idx="37">
                  <c:v>1452.3879999999992</c:v>
                </c:pt>
                <c:pt idx="38">
                  <c:v>1571.5539999999999</c:v>
                </c:pt>
                <c:pt idx="39">
                  <c:v>1543.3800000000006</c:v>
                </c:pt>
                <c:pt idx="40">
                  <c:v>1547.1240000000005</c:v>
                </c:pt>
                <c:pt idx="41">
                  <c:v>1650.6879999999987</c:v>
                </c:pt>
                <c:pt idx="42">
                  <c:v>1792.1460000000004</c:v>
                </c:pt>
                <c:pt idx="43">
                  <c:v>1749.8999999999996</c:v>
                </c:pt>
                <c:pt idx="44">
                  <c:v>1601.2880000000002</c:v>
                </c:pt>
                <c:pt idx="45">
                  <c:v>1609.2359999999999</c:v>
                </c:pt>
                <c:pt idx="46">
                  <c:v>1676.7479999999994</c:v>
                </c:pt>
                <c:pt idx="47">
                  <c:v>1676.0739999999992</c:v>
                </c:pt>
                <c:pt idx="48">
                  <c:v>1805.4959999999992</c:v>
                </c:pt>
                <c:pt idx="49">
                  <c:v>1699.3320000000012</c:v>
                </c:pt>
                <c:pt idx="50">
                  <c:v>1907.3600000000006</c:v>
                </c:pt>
                <c:pt idx="51">
                  <c:v>1652.5020000000004</c:v>
                </c:pt>
                <c:pt idx="52">
                  <c:v>1497.172</c:v>
                </c:pt>
                <c:pt idx="53">
                  <c:v>1860.743999999999</c:v>
                </c:pt>
                <c:pt idx="54">
                  <c:v>1589.6499999999996</c:v>
                </c:pt>
                <c:pt idx="55">
                  <c:v>1590.8080000000007</c:v>
                </c:pt>
                <c:pt idx="56">
                  <c:v>1848.003999999999</c:v>
                </c:pt>
                <c:pt idx="57">
                  <c:v>1832.3180000000007</c:v>
                </c:pt>
                <c:pt idx="58">
                  <c:v>1551.137999999999</c:v>
                </c:pt>
                <c:pt idx="59">
                  <c:v>1507.6940000000002</c:v>
                </c:pt>
                <c:pt idx="60">
                  <c:v>1460.8039999999994</c:v>
                </c:pt>
                <c:pt idx="61">
                  <c:v>1640.8080000000014</c:v>
                </c:pt>
                <c:pt idx="62">
                  <c:v>1602.8760000000009</c:v>
                </c:pt>
                <c:pt idx="63">
                  <c:v>1837.882000000001</c:v>
                </c:pt>
                <c:pt idx="64">
                  <c:v>1696.5899999999995</c:v>
                </c:pt>
                <c:pt idx="65">
                  <c:v>1703.3840000000002</c:v>
                </c:pt>
                <c:pt idx="66">
                  <c:v>1670.6740000000011</c:v>
                </c:pt>
                <c:pt idx="67">
                  <c:v>1772.8759999999993</c:v>
                </c:pt>
                <c:pt idx="68">
                  <c:v>1701.0499999999995</c:v>
                </c:pt>
                <c:pt idx="69">
                  <c:v>1507.97</c:v>
                </c:pt>
                <c:pt idx="70">
                  <c:v>1656.4480000000005</c:v>
                </c:pt>
                <c:pt idx="71">
                  <c:v>1636.8780000000015</c:v>
                </c:pt>
                <c:pt idx="72">
                  <c:v>1745.5840000000003</c:v>
                </c:pt>
                <c:pt idx="73">
                  <c:v>1641.6760000000004</c:v>
                </c:pt>
                <c:pt idx="74">
                  <c:v>1535.6320000000001</c:v>
                </c:pt>
                <c:pt idx="75">
                  <c:v>1504.652</c:v>
                </c:pt>
                <c:pt idx="76">
                  <c:v>1664.6639999999998</c:v>
                </c:pt>
                <c:pt idx="77">
                  <c:v>1467.1120000000003</c:v>
                </c:pt>
                <c:pt idx="78">
                  <c:v>1531.9139999999998</c:v>
                </c:pt>
                <c:pt idx="79">
                  <c:v>1719.6919999999998</c:v>
                </c:pt>
                <c:pt idx="80">
                  <c:v>1600.2500000000009</c:v>
                </c:pt>
                <c:pt idx="81">
                  <c:v>1503.7019999999995</c:v>
                </c:pt>
                <c:pt idx="82">
                  <c:v>1664.7600000000009</c:v>
                </c:pt>
                <c:pt idx="83">
                  <c:v>1605.2079999999999</c:v>
                </c:pt>
                <c:pt idx="84">
                  <c:v>1538.6120000000012</c:v>
                </c:pt>
                <c:pt idx="85">
                  <c:v>1736.162</c:v>
                </c:pt>
                <c:pt idx="86">
                  <c:v>1841.6999999999991</c:v>
                </c:pt>
                <c:pt idx="87">
                  <c:v>1651.7780000000002</c:v>
                </c:pt>
                <c:pt idx="88">
                  <c:v>1892.14</c:v>
                </c:pt>
                <c:pt idx="89">
                  <c:v>1619.09</c:v>
                </c:pt>
                <c:pt idx="90">
                  <c:v>1709.0040000000001</c:v>
                </c:pt>
                <c:pt idx="91">
                  <c:v>1499.4459999999997</c:v>
                </c:pt>
                <c:pt idx="92">
                  <c:v>1561.9499999999994</c:v>
                </c:pt>
                <c:pt idx="93">
                  <c:v>1672.1540000000009</c:v>
                </c:pt>
                <c:pt idx="94">
                  <c:v>1751.4119999999996</c:v>
                </c:pt>
                <c:pt idx="95">
                  <c:v>1617.357999999999</c:v>
                </c:pt>
                <c:pt idx="96">
                  <c:v>1437.6119999999999</c:v>
                </c:pt>
                <c:pt idx="97">
                  <c:v>1543.5720000000003</c:v>
                </c:pt>
                <c:pt idx="98">
                  <c:v>1534.4279999999987</c:v>
                </c:pt>
                <c:pt idx="99">
                  <c:v>1338.7279999999998</c:v>
                </c:pt>
                <c:pt idx="100">
                  <c:v>1611.2959999999994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0-4DF6-B7D1-D5B411D04C3E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3999.1559999999986</c:v>
                </c:pt>
                <c:pt idx="2">
                  <c:v>3490.4719999999998</c:v>
                </c:pt>
                <c:pt idx="3">
                  <c:v>3782.188000000001</c:v>
                </c:pt>
                <c:pt idx="4">
                  <c:v>3146.655999999999</c:v>
                </c:pt>
                <c:pt idx="5">
                  <c:v>3397.0740000000019</c:v>
                </c:pt>
                <c:pt idx="6">
                  <c:v>3138.2259999999978</c:v>
                </c:pt>
                <c:pt idx="7">
                  <c:v>3463.9599999999982</c:v>
                </c:pt>
                <c:pt idx="8">
                  <c:v>3551.1699999999996</c:v>
                </c:pt>
                <c:pt idx="9">
                  <c:v>3059.3759999999997</c:v>
                </c:pt>
                <c:pt idx="10">
                  <c:v>2797.1080000000006</c:v>
                </c:pt>
                <c:pt idx="11">
                  <c:v>3269.7540000000013</c:v>
                </c:pt>
                <c:pt idx="12">
                  <c:v>3038.6719999999996</c:v>
                </c:pt>
                <c:pt idx="13">
                  <c:v>3249.4399999999996</c:v>
                </c:pt>
                <c:pt idx="14">
                  <c:v>3353.9559999999988</c:v>
                </c:pt>
                <c:pt idx="15">
                  <c:v>3518.7979999999989</c:v>
                </c:pt>
                <c:pt idx="16">
                  <c:v>2899.9079999999994</c:v>
                </c:pt>
                <c:pt idx="17">
                  <c:v>2864.0660000000007</c:v>
                </c:pt>
                <c:pt idx="18">
                  <c:v>3463.7579999999989</c:v>
                </c:pt>
                <c:pt idx="19">
                  <c:v>3040.0580000000009</c:v>
                </c:pt>
                <c:pt idx="20">
                  <c:v>3284.2380000000012</c:v>
                </c:pt>
                <c:pt idx="21">
                  <c:v>3504.59</c:v>
                </c:pt>
                <c:pt idx="22">
                  <c:v>3139.7219999999998</c:v>
                </c:pt>
                <c:pt idx="23">
                  <c:v>3276.0400000000004</c:v>
                </c:pt>
                <c:pt idx="24">
                  <c:v>3146.9440000000013</c:v>
                </c:pt>
                <c:pt idx="25">
                  <c:v>3055.7499999999995</c:v>
                </c:pt>
                <c:pt idx="26">
                  <c:v>3316.7099999999996</c:v>
                </c:pt>
                <c:pt idx="27">
                  <c:v>3273.3779999999997</c:v>
                </c:pt>
                <c:pt idx="28">
                  <c:v>3168.3940000000002</c:v>
                </c:pt>
                <c:pt idx="29">
                  <c:v>3568.078</c:v>
                </c:pt>
                <c:pt idx="30">
                  <c:v>3755.8000000000011</c:v>
                </c:pt>
                <c:pt idx="31">
                  <c:v>3280.8640000000009</c:v>
                </c:pt>
                <c:pt idx="32">
                  <c:v>3153.5419999999995</c:v>
                </c:pt>
                <c:pt idx="33">
                  <c:v>3636.5080000000016</c:v>
                </c:pt>
                <c:pt idx="34">
                  <c:v>3483.6160000000013</c:v>
                </c:pt>
                <c:pt idx="35">
                  <c:v>3624.518</c:v>
                </c:pt>
                <c:pt idx="36">
                  <c:v>3684.6440000000002</c:v>
                </c:pt>
                <c:pt idx="37">
                  <c:v>3060.5319999999988</c:v>
                </c:pt>
                <c:pt idx="38">
                  <c:v>3493.2040000000006</c:v>
                </c:pt>
                <c:pt idx="39">
                  <c:v>3144.9040000000009</c:v>
                </c:pt>
                <c:pt idx="40">
                  <c:v>2971.0880000000006</c:v>
                </c:pt>
                <c:pt idx="41">
                  <c:v>3309.3940000000016</c:v>
                </c:pt>
                <c:pt idx="42">
                  <c:v>3430.3319999999994</c:v>
                </c:pt>
                <c:pt idx="43">
                  <c:v>3088.4400000000005</c:v>
                </c:pt>
                <c:pt idx="44">
                  <c:v>3904.6280000000015</c:v>
                </c:pt>
                <c:pt idx="45">
                  <c:v>3073.13</c:v>
                </c:pt>
                <c:pt idx="46">
                  <c:v>3520.2619999999997</c:v>
                </c:pt>
                <c:pt idx="47">
                  <c:v>3078.1399999999994</c:v>
                </c:pt>
                <c:pt idx="48">
                  <c:v>3606.5519999999988</c:v>
                </c:pt>
                <c:pt idx="49">
                  <c:v>3457.4820000000022</c:v>
                </c:pt>
                <c:pt idx="50">
                  <c:v>3019.884</c:v>
                </c:pt>
                <c:pt idx="51">
                  <c:v>3064.3960000000011</c:v>
                </c:pt>
                <c:pt idx="52">
                  <c:v>3206</c:v>
                </c:pt>
                <c:pt idx="53">
                  <c:v>3228.9</c:v>
                </c:pt>
                <c:pt idx="54">
                  <c:v>3040.706000000001</c:v>
                </c:pt>
                <c:pt idx="55">
                  <c:v>3375.972000000002</c:v>
                </c:pt>
                <c:pt idx="56">
                  <c:v>2956.5559999999996</c:v>
                </c:pt>
                <c:pt idx="57">
                  <c:v>3161.666000000002</c:v>
                </c:pt>
                <c:pt idx="58">
                  <c:v>3346.3419999999987</c:v>
                </c:pt>
                <c:pt idx="59">
                  <c:v>3048.4000000000005</c:v>
                </c:pt>
                <c:pt idx="60">
                  <c:v>3561.4559999999992</c:v>
                </c:pt>
                <c:pt idx="61">
                  <c:v>2887.3179999999998</c:v>
                </c:pt>
                <c:pt idx="62">
                  <c:v>3563.5080000000012</c:v>
                </c:pt>
                <c:pt idx="63">
                  <c:v>3119.8359999999998</c:v>
                </c:pt>
                <c:pt idx="64">
                  <c:v>3133.996000000001</c:v>
                </c:pt>
                <c:pt idx="65">
                  <c:v>3359.6600000000012</c:v>
                </c:pt>
                <c:pt idx="66">
                  <c:v>3418.8460000000005</c:v>
                </c:pt>
                <c:pt idx="67">
                  <c:v>3194.8640000000014</c:v>
                </c:pt>
                <c:pt idx="68">
                  <c:v>3402.4439999999977</c:v>
                </c:pt>
                <c:pt idx="69">
                  <c:v>4057.001999999999</c:v>
                </c:pt>
                <c:pt idx="70">
                  <c:v>3014.8419999999996</c:v>
                </c:pt>
                <c:pt idx="71">
                  <c:v>3418.018</c:v>
                </c:pt>
                <c:pt idx="72">
                  <c:v>3187.4880000000003</c:v>
                </c:pt>
                <c:pt idx="73">
                  <c:v>3233.8580000000015</c:v>
                </c:pt>
                <c:pt idx="74">
                  <c:v>3329.0000000000005</c:v>
                </c:pt>
                <c:pt idx="75">
                  <c:v>3398.7580000000003</c:v>
                </c:pt>
                <c:pt idx="76">
                  <c:v>3308.8340000000003</c:v>
                </c:pt>
                <c:pt idx="77">
                  <c:v>3242.6560000000013</c:v>
                </c:pt>
                <c:pt idx="78">
                  <c:v>3283.6760000000008</c:v>
                </c:pt>
                <c:pt idx="79">
                  <c:v>3983.3039999999983</c:v>
                </c:pt>
                <c:pt idx="80">
                  <c:v>3062.9539999999979</c:v>
                </c:pt>
                <c:pt idx="81">
                  <c:v>3120.7760000000003</c:v>
                </c:pt>
                <c:pt idx="82">
                  <c:v>3124.1620000000007</c:v>
                </c:pt>
                <c:pt idx="83">
                  <c:v>2936.4479999999994</c:v>
                </c:pt>
                <c:pt idx="84">
                  <c:v>3066.0900000000011</c:v>
                </c:pt>
                <c:pt idx="85">
                  <c:v>3494.5479999999998</c:v>
                </c:pt>
                <c:pt idx="86">
                  <c:v>3098.4799999999996</c:v>
                </c:pt>
                <c:pt idx="87">
                  <c:v>2703.1120000000005</c:v>
                </c:pt>
                <c:pt idx="88">
                  <c:v>3249.3199999999993</c:v>
                </c:pt>
                <c:pt idx="89">
                  <c:v>3283.5640000000012</c:v>
                </c:pt>
                <c:pt idx="90">
                  <c:v>3279.5179999999991</c:v>
                </c:pt>
                <c:pt idx="91">
                  <c:v>3031.4240000000004</c:v>
                </c:pt>
                <c:pt idx="92">
                  <c:v>3371.9619999999982</c:v>
                </c:pt>
                <c:pt idx="93">
                  <c:v>2900.6820000000002</c:v>
                </c:pt>
                <c:pt idx="94">
                  <c:v>3180.8179999999993</c:v>
                </c:pt>
                <c:pt idx="95">
                  <c:v>3796.3079999999982</c:v>
                </c:pt>
                <c:pt idx="96">
                  <c:v>3203.3760000000002</c:v>
                </c:pt>
                <c:pt idx="97">
                  <c:v>3281.2500000000005</c:v>
                </c:pt>
                <c:pt idx="98">
                  <c:v>3610.058</c:v>
                </c:pt>
                <c:pt idx="99">
                  <c:v>3374.3959999999997</c:v>
                </c:pt>
                <c:pt idx="100">
                  <c:v>3566.3499999999995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0-4DF6-B7D1-D5B411D0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8544"/>
        <c:axId val="1637371328"/>
      </c:lineChart>
      <c:catAx>
        <c:axId val="781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71328"/>
        <c:crosses val="autoZero"/>
        <c:auto val="1"/>
        <c:lblAlgn val="ctr"/>
        <c:lblOffset val="100"/>
        <c:noMultiLvlLbl val="0"/>
      </c:catAx>
      <c:valAx>
        <c:axId val="163737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08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310.55200000000002</c:v>
                </c:pt>
                <c:pt idx="2">
                  <c:v>506.20799999999969</c:v>
                </c:pt>
                <c:pt idx="3">
                  <c:v>595.59799999999984</c:v>
                </c:pt>
                <c:pt idx="4">
                  <c:v>706.75600000000009</c:v>
                </c:pt>
                <c:pt idx="5">
                  <c:v>783.46800000000007</c:v>
                </c:pt>
                <c:pt idx="6">
                  <c:v>887.34399999999994</c:v>
                </c:pt>
                <c:pt idx="7">
                  <c:v>979.79800000000046</c:v>
                </c:pt>
                <c:pt idx="8">
                  <c:v>1054.8680000000002</c:v>
                </c:pt>
                <c:pt idx="9">
                  <c:v>1092.7840000000006</c:v>
                </c:pt>
                <c:pt idx="10">
                  <c:v>1150.5439999999999</c:v>
                </c:pt>
                <c:pt idx="11">
                  <c:v>1203.2619999999995</c:v>
                </c:pt>
                <c:pt idx="12">
                  <c:v>1279.9660000000003</c:v>
                </c:pt>
                <c:pt idx="13">
                  <c:v>1326.5080000000005</c:v>
                </c:pt>
                <c:pt idx="14">
                  <c:v>1406.3299999999997</c:v>
                </c:pt>
                <c:pt idx="15">
                  <c:v>1451.9579999999999</c:v>
                </c:pt>
                <c:pt idx="16">
                  <c:v>1486.4</c:v>
                </c:pt>
                <c:pt idx="17">
                  <c:v>1537.8740000000003</c:v>
                </c:pt>
                <c:pt idx="18">
                  <c:v>1602.5179999999996</c:v>
                </c:pt>
                <c:pt idx="19">
                  <c:v>1620.1020000000003</c:v>
                </c:pt>
                <c:pt idx="20">
                  <c:v>1644.9020000000007</c:v>
                </c:pt>
                <c:pt idx="21">
                  <c:v>1662.0780000000002</c:v>
                </c:pt>
                <c:pt idx="22">
                  <c:v>1705.4939999999999</c:v>
                </c:pt>
                <c:pt idx="23">
                  <c:v>1774.5759999999996</c:v>
                </c:pt>
                <c:pt idx="24">
                  <c:v>1784.8340000000007</c:v>
                </c:pt>
                <c:pt idx="25">
                  <c:v>1820.5780000000007</c:v>
                </c:pt>
                <c:pt idx="26">
                  <c:v>1873.7639999999994</c:v>
                </c:pt>
                <c:pt idx="27">
                  <c:v>1864.3979999999999</c:v>
                </c:pt>
                <c:pt idx="28">
                  <c:v>1944.4739999999999</c:v>
                </c:pt>
                <c:pt idx="29">
                  <c:v>1930.4800000000002</c:v>
                </c:pt>
                <c:pt idx="30">
                  <c:v>1941.4979999999998</c:v>
                </c:pt>
                <c:pt idx="31">
                  <c:v>1979.3140000000003</c:v>
                </c:pt>
                <c:pt idx="32">
                  <c:v>2027.5379999999993</c:v>
                </c:pt>
                <c:pt idx="33">
                  <c:v>2051.748</c:v>
                </c:pt>
                <c:pt idx="34">
                  <c:v>2081.7000000000007</c:v>
                </c:pt>
                <c:pt idx="35">
                  <c:v>2107.4599999999996</c:v>
                </c:pt>
                <c:pt idx="36">
                  <c:v>2152.5859999999998</c:v>
                </c:pt>
                <c:pt idx="37">
                  <c:v>2185.8240000000005</c:v>
                </c:pt>
                <c:pt idx="38">
                  <c:v>2180.8940000000011</c:v>
                </c:pt>
                <c:pt idx="39">
                  <c:v>2254.08</c:v>
                </c:pt>
                <c:pt idx="40">
                  <c:v>2305.5479999999998</c:v>
                </c:pt>
                <c:pt idx="41">
                  <c:v>2339.4140000000002</c:v>
                </c:pt>
                <c:pt idx="42">
                  <c:v>2387.2859999999996</c:v>
                </c:pt>
                <c:pt idx="43">
                  <c:v>2395.5719999999992</c:v>
                </c:pt>
                <c:pt idx="44">
                  <c:v>2445.6740000000004</c:v>
                </c:pt>
                <c:pt idx="45">
                  <c:v>2479.0019999999995</c:v>
                </c:pt>
                <c:pt idx="46">
                  <c:v>2490.3939999999998</c:v>
                </c:pt>
                <c:pt idx="47">
                  <c:v>2537.8100000000004</c:v>
                </c:pt>
                <c:pt idx="48">
                  <c:v>2577.2619999999997</c:v>
                </c:pt>
                <c:pt idx="49">
                  <c:v>2587.8419999999987</c:v>
                </c:pt>
                <c:pt idx="50">
                  <c:v>2639.9039999999995</c:v>
                </c:pt>
                <c:pt idx="51">
                  <c:v>2683.7900000000004</c:v>
                </c:pt>
                <c:pt idx="52">
                  <c:v>2707.9739999999993</c:v>
                </c:pt>
                <c:pt idx="53">
                  <c:v>2729.1680000000006</c:v>
                </c:pt>
                <c:pt idx="54">
                  <c:v>2704.74</c:v>
                </c:pt>
                <c:pt idx="55">
                  <c:v>2705.2739999999994</c:v>
                </c:pt>
                <c:pt idx="56">
                  <c:v>2707.3300000000004</c:v>
                </c:pt>
                <c:pt idx="57">
                  <c:v>2716.15</c:v>
                </c:pt>
                <c:pt idx="58">
                  <c:v>2738.3019999999988</c:v>
                </c:pt>
                <c:pt idx="59">
                  <c:v>2771.0559999999991</c:v>
                </c:pt>
                <c:pt idx="60">
                  <c:v>2773.9440000000009</c:v>
                </c:pt>
                <c:pt idx="61">
                  <c:v>2794.1</c:v>
                </c:pt>
                <c:pt idx="62">
                  <c:v>2829.9679999999994</c:v>
                </c:pt>
                <c:pt idx="63">
                  <c:v>2835.8639999999991</c:v>
                </c:pt>
                <c:pt idx="64">
                  <c:v>2872.3720000000008</c:v>
                </c:pt>
                <c:pt idx="65">
                  <c:v>2889.3100000000018</c:v>
                </c:pt>
                <c:pt idx="66">
                  <c:v>2947.802000000002</c:v>
                </c:pt>
                <c:pt idx="67">
                  <c:v>2956.9260000000008</c:v>
                </c:pt>
                <c:pt idx="68">
                  <c:v>2953.753999999999</c:v>
                </c:pt>
                <c:pt idx="69">
                  <c:v>2997.5399999999995</c:v>
                </c:pt>
                <c:pt idx="70">
                  <c:v>3023.0280000000012</c:v>
                </c:pt>
                <c:pt idx="71">
                  <c:v>3025.3260000000009</c:v>
                </c:pt>
                <c:pt idx="72">
                  <c:v>3048.85</c:v>
                </c:pt>
                <c:pt idx="73">
                  <c:v>3115.4239999999995</c:v>
                </c:pt>
                <c:pt idx="74">
                  <c:v>3138.9039999999986</c:v>
                </c:pt>
                <c:pt idx="75">
                  <c:v>3153.6639999999998</c:v>
                </c:pt>
                <c:pt idx="76">
                  <c:v>3168.5060000000003</c:v>
                </c:pt>
                <c:pt idx="77">
                  <c:v>3218.3719999999989</c:v>
                </c:pt>
                <c:pt idx="78">
                  <c:v>3250.212</c:v>
                </c:pt>
                <c:pt idx="79">
                  <c:v>3275.6779999999999</c:v>
                </c:pt>
                <c:pt idx="80">
                  <c:v>3330.9900000000007</c:v>
                </c:pt>
                <c:pt idx="81">
                  <c:v>3372.6160000000013</c:v>
                </c:pt>
                <c:pt idx="82">
                  <c:v>3382.7799999999993</c:v>
                </c:pt>
                <c:pt idx="83">
                  <c:v>3400.4819999999991</c:v>
                </c:pt>
                <c:pt idx="84">
                  <c:v>3419.3259999999996</c:v>
                </c:pt>
                <c:pt idx="85">
                  <c:v>3454.0340000000001</c:v>
                </c:pt>
                <c:pt idx="86">
                  <c:v>3461.7900000000004</c:v>
                </c:pt>
                <c:pt idx="87">
                  <c:v>3464.03</c:v>
                </c:pt>
                <c:pt idx="88">
                  <c:v>3505.5660000000007</c:v>
                </c:pt>
                <c:pt idx="89">
                  <c:v>3480.3279999999986</c:v>
                </c:pt>
                <c:pt idx="90">
                  <c:v>3499.6420000000012</c:v>
                </c:pt>
                <c:pt idx="91">
                  <c:v>3523.6979999999994</c:v>
                </c:pt>
                <c:pt idx="92">
                  <c:v>3517.9500000000007</c:v>
                </c:pt>
                <c:pt idx="93">
                  <c:v>3520.9240000000004</c:v>
                </c:pt>
                <c:pt idx="94">
                  <c:v>3535.5480000000007</c:v>
                </c:pt>
                <c:pt idx="95">
                  <c:v>3582.5280000000012</c:v>
                </c:pt>
                <c:pt idx="96">
                  <c:v>3570.6800000000012</c:v>
                </c:pt>
                <c:pt idx="97">
                  <c:v>3594.18</c:v>
                </c:pt>
                <c:pt idx="98">
                  <c:v>3609.8399999999988</c:v>
                </c:pt>
                <c:pt idx="99">
                  <c:v>3635.7279999999992</c:v>
                </c:pt>
                <c:pt idx="100">
                  <c:v>3643.1899999999987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D-409A-9A4D-D07B7B642473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634.05399999999997</c:v>
                </c:pt>
                <c:pt idx="2">
                  <c:v>958.82599999999991</c:v>
                </c:pt>
                <c:pt idx="3">
                  <c:v>1164.2599999999998</c:v>
                </c:pt>
                <c:pt idx="4">
                  <c:v>1309.97</c:v>
                </c:pt>
                <c:pt idx="5">
                  <c:v>1493.4960000000005</c:v>
                </c:pt>
                <c:pt idx="6">
                  <c:v>1611.3580000000004</c:v>
                </c:pt>
                <c:pt idx="7">
                  <c:v>1726.5140000000001</c:v>
                </c:pt>
                <c:pt idx="8">
                  <c:v>1889.2919999999995</c:v>
                </c:pt>
                <c:pt idx="9">
                  <c:v>1979.5160000000001</c:v>
                </c:pt>
                <c:pt idx="10">
                  <c:v>2001.1860000000004</c:v>
                </c:pt>
                <c:pt idx="11">
                  <c:v>2101.2300000000005</c:v>
                </c:pt>
                <c:pt idx="12">
                  <c:v>2296.5940000000001</c:v>
                </c:pt>
                <c:pt idx="13">
                  <c:v>2371.2020000000002</c:v>
                </c:pt>
                <c:pt idx="14">
                  <c:v>2487.4859999999999</c:v>
                </c:pt>
                <c:pt idx="15">
                  <c:v>2528.7219999999998</c:v>
                </c:pt>
                <c:pt idx="16">
                  <c:v>2560.9639999999995</c:v>
                </c:pt>
                <c:pt idx="17">
                  <c:v>2652.3479999999995</c:v>
                </c:pt>
                <c:pt idx="18">
                  <c:v>2778.752</c:v>
                </c:pt>
                <c:pt idx="19">
                  <c:v>2902.2880000000018</c:v>
                </c:pt>
                <c:pt idx="20">
                  <c:v>2989.2379999999998</c:v>
                </c:pt>
                <c:pt idx="21">
                  <c:v>3037.4660000000008</c:v>
                </c:pt>
                <c:pt idx="22">
                  <c:v>3112.9840000000004</c:v>
                </c:pt>
                <c:pt idx="23">
                  <c:v>3244.3740000000007</c:v>
                </c:pt>
                <c:pt idx="24">
                  <c:v>3320.4739999999993</c:v>
                </c:pt>
                <c:pt idx="25">
                  <c:v>3375.2100000000005</c:v>
                </c:pt>
                <c:pt idx="26">
                  <c:v>3403.4740000000002</c:v>
                </c:pt>
                <c:pt idx="27">
                  <c:v>3499.1760000000004</c:v>
                </c:pt>
                <c:pt idx="28">
                  <c:v>3628.1020000000012</c:v>
                </c:pt>
                <c:pt idx="29">
                  <c:v>3589.8439999999991</c:v>
                </c:pt>
                <c:pt idx="30">
                  <c:v>3653.1520000000005</c:v>
                </c:pt>
                <c:pt idx="31">
                  <c:v>3720.0200000000023</c:v>
                </c:pt>
                <c:pt idx="32">
                  <c:v>3791.6879999999983</c:v>
                </c:pt>
                <c:pt idx="33">
                  <c:v>3811.8640000000019</c:v>
                </c:pt>
                <c:pt idx="34">
                  <c:v>3838.6360000000004</c:v>
                </c:pt>
                <c:pt idx="35">
                  <c:v>3864.7320000000013</c:v>
                </c:pt>
                <c:pt idx="36">
                  <c:v>3898.2919999999999</c:v>
                </c:pt>
                <c:pt idx="37">
                  <c:v>3899.41</c:v>
                </c:pt>
                <c:pt idx="38">
                  <c:v>3966.6299999999992</c:v>
                </c:pt>
                <c:pt idx="39">
                  <c:v>3997.286000000001</c:v>
                </c:pt>
                <c:pt idx="40">
                  <c:v>4086.7699999999986</c:v>
                </c:pt>
                <c:pt idx="41">
                  <c:v>4125.8099999999995</c:v>
                </c:pt>
                <c:pt idx="42">
                  <c:v>4168.5600000000004</c:v>
                </c:pt>
                <c:pt idx="43">
                  <c:v>4152.5000000000009</c:v>
                </c:pt>
                <c:pt idx="44">
                  <c:v>4175.6840000000011</c:v>
                </c:pt>
                <c:pt idx="45">
                  <c:v>4239.5559999999987</c:v>
                </c:pt>
                <c:pt idx="46">
                  <c:v>4330.2999999999993</c:v>
                </c:pt>
                <c:pt idx="47">
                  <c:v>4319.8220000000001</c:v>
                </c:pt>
                <c:pt idx="48">
                  <c:v>4359.6459999999988</c:v>
                </c:pt>
                <c:pt idx="49">
                  <c:v>4353.3820000000005</c:v>
                </c:pt>
                <c:pt idx="50">
                  <c:v>4348.8939999999984</c:v>
                </c:pt>
                <c:pt idx="51">
                  <c:v>4445.4539999999988</c:v>
                </c:pt>
                <c:pt idx="52">
                  <c:v>4552.521999999999</c:v>
                </c:pt>
                <c:pt idx="53">
                  <c:v>4623.0659999999989</c:v>
                </c:pt>
                <c:pt idx="54">
                  <c:v>4705.4379999999983</c:v>
                </c:pt>
                <c:pt idx="55">
                  <c:v>4700.6840000000002</c:v>
                </c:pt>
                <c:pt idx="56">
                  <c:v>4869.8380000000006</c:v>
                </c:pt>
                <c:pt idx="57">
                  <c:v>4911.8220000000001</c:v>
                </c:pt>
                <c:pt idx="58">
                  <c:v>5013.4179999999988</c:v>
                </c:pt>
                <c:pt idx="59">
                  <c:v>5120.5480000000007</c:v>
                </c:pt>
                <c:pt idx="60">
                  <c:v>5114.0739999999987</c:v>
                </c:pt>
                <c:pt idx="61">
                  <c:v>5214.7860000000001</c:v>
                </c:pt>
                <c:pt idx="62">
                  <c:v>5237.4839999999986</c:v>
                </c:pt>
                <c:pt idx="63">
                  <c:v>5254.3859999999995</c:v>
                </c:pt>
                <c:pt idx="64">
                  <c:v>5293.6799999999967</c:v>
                </c:pt>
                <c:pt idx="65">
                  <c:v>5402.1460000000034</c:v>
                </c:pt>
                <c:pt idx="66">
                  <c:v>5424.9680000000017</c:v>
                </c:pt>
                <c:pt idx="67">
                  <c:v>5531.36</c:v>
                </c:pt>
                <c:pt idx="68">
                  <c:v>5616.1039999999994</c:v>
                </c:pt>
                <c:pt idx="69">
                  <c:v>5646.3319999999976</c:v>
                </c:pt>
                <c:pt idx="70">
                  <c:v>5599.1259999999984</c:v>
                </c:pt>
                <c:pt idx="71">
                  <c:v>5719.8359999999966</c:v>
                </c:pt>
                <c:pt idx="72">
                  <c:v>5708.9259999999986</c:v>
                </c:pt>
                <c:pt idx="73">
                  <c:v>5709.1180000000013</c:v>
                </c:pt>
                <c:pt idx="74">
                  <c:v>5684.7179999999989</c:v>
                </c:pt>
                <c:pt idx="75">
                  <c:v>5679.2900000000009</c:v>
                </c:pt>
                <c:pt idx="76">
                  <c:v>5732.5000000000009</c:v>
                </c:pt>
                <c:pt idx="77">
                  <c:v>5768.1740000000027</c:v>
                </c:pt>
                <c:pt idx="78">
                  <c:v>5837.1899999999987</c:v>
                </c:pt>
                <c:pt idx="79">
                  <c:v>5886.8540000000003</c:v>
                </c:pt>
                <c:pt idx="80">
                  <c:v>5919.0940000000037</c:v>
                </c:pt>
                <c:pt idx="81">
                  <c:v>5942.0580000000027</c:v>
                </c:pt>
                <c:pt idx="82">
                  <c:v>5977.6460000000034</c:v>
                </c:pt>
                <c:pt idx="83">
                  <c:v>6030.4439999999995</c:v>
                </c:pt>
                <c:pt idx="84">
                  <c:v>6155.5940000000001</c:v>
                </c:pt>
                <c:pt idx="85">
                  <c:v>6182.2999999999993</c:v>
                </c:pt>
                <c:pt idx="86">
                  <c:v>6202.5760000000009</c:v>
                </c:pt>
                <c:pt idx="87">
                  <c:v>6238.9040000000014</c:v>
                </c:pt>
                <c:pt idx="88">
                  <c:v>6331.0200000000013</c:v>
                </c:pt>
                <c:pt idx="89">
                  <c:v>6357.3019999999988</c:v>
                </c:pt>
                <c:pt idx="90">
                  <c:v>6427.2520000000004</c:v>
                </c:pt>
                <c:pt idx="91">
                  <c:v>6495.9499999999962</c:v>
                </c:pt>
                <c:pt idx="92">
                  <c:v>6536.108000000002</c:v>
                </c:pt>
                <c:pt idx="93">
                  <c:v>6546.5420000000004</c:v>
                </c:pt>
                <c:pt idx="94">
                  <c:v>6505.6720000000005</c:v>
                </c:pt>
                <c:pt idx="95">
                  <c:v>6566.4300000000012</c:v>
                </c:pt>
                <c:pt idx="96">
                  <c:v>6562.6080000000002</c:v>
                </c:pt>
                <c:pt idx="97">
                  <c:v>6650.8860000000032</c:v>
                </c:pt>
                <c:pt idx="98">
                  <c:v>6669.6940000000013</c:v>
                </c:pt>
                <c:pt idx="99">
                  <c:v>6724.1940000000022</c:v>
                </c:pt>
                <c:pt idx="100">
                  <c:v>6769.2439999999988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09A-9A4D-D07B7B642473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1670.3299999999997</c:v>
                </c:pt>
                <c:pt idx="2">
                  <c:v>2405.7780000000002</c:v>
                </c:pt>
                <c:pt idx="3">
                  <c:v>3132.8399999999983</c:v>
                </c:pt>
                <c:pt idx="4">
                  <c:v>3657.5279999999998</c:v>
                </c:pt>
                <c:pt idx="5">
                  <c:v>4075.9759999999987</c:v>
                </c:pt>
                <c:pt idx="6">
                  <c:v>4530.3719999999985</c:v>
                </c:pt>
                <c:pt idx="7">
                  <c:v>4790.2259999999997</c:v>
                </c:pt>
                <c:pt idx="8">
                  <c:v>5220.7760000000007</c:v>
                </c:pt>
                <c:pt idx="9">
                  <c:v>5486.9140000000016</c:v>
                </c:pt>
                <c:pt idx="10">
                  <c:v>5843.2980000000025</c:v>
                </c:pt>
                <c:pt idx="11">
                  <c:v>6112.0000000000027</c:v>
                </c:pt>
                <c:pt idx="12">
                  <c:v>6290.32</c:v>
                </c:pt>
                <c:pt idx="13">
                  <c:v>6566.9880000000012</c:v>
                </c:pt>
                <c:pt idx="14">
                  <c:v>6789.4400000000014</c:v>
                </c:pt>
                <c:pt idx="15">
                  <c:v>6982.9419999999991</c:v>
                </c:pt>
                <c:pt idx="16">
                  <c:v>7143.5199999999986</c:v>
                </c:pt>
                <c:pt idx="17">
                  <c:v>7427.652000000001</c:v>
                </c:pt>
                <c:pt idx="18">
                  <c:v>7643.3399999999938</c:v>
                </c:pt>
                <c:pt idx="19">
                  <c:v>7708.293999999999</c:v>
                </c:pt>
                <c:pt idx="20">
                  <c:v>7868.6100000000033</c:v>
                </c:pt>
                <c:pt idx="21">
                  <c:v>8028.2239999999993</c:v>
                </c:pt>
                <c:pt idx="22">
                  <c:v>8060.5839999999989</c:v>
                </c:pt>
                <c:pt idx="23">
                  <c:v>8264.1160000000018</c:v>
                </c:pt>
                <c:pt idx="24">
                  <c:v>8553.9419999999991</c:v>
                </c:pt>
                <c:pt idx="25">
                  <c:v>8699.7180000000008</c:v>
                </c:pt>
                <c:pt idx="26">
                  <c:v>8943.4159999999938</c:v>
                </c:pt>
                <c:pt idx="27">
                  <c:v>9038.3659999999982</c:v>
                </c:pt>
                <c:pt idx="28">
                  <c:v>9191.9120000000021</c:v>
                </c:pt>
                <c:pt idx="29">
                  <c:v>9494.8460000000032</c:v>
                </c:pt>
                <c:pt idx="30">
                  <c:v>9690.3800000000028</c:v>
                </c:pt>
                <c:pt idx="31">
                  <c:v>9795.3600000000042</c:v>
                </c:pt>
                <c:pt idx="32">
                  <c:v>10015.114</c:v>
                </c:pt>
                <c:pt idx="33">
                  <c:v>10312.534000000003</c:v>
                </c:pt>
                <c:pt idx="34">
                  <c:v>10415.596000000001</c:v>
                </c:pt>
                <c:pt idx="35">
                  <c:v>10588.031999999999</c:v>
                </c:pt>
                <c:pt idx="36">
                  <c:v>10562.393999999998</c:v>
                </c:pt>
                <c:pt idx="37">
                  <c:v>10659.367999999999</c:v>
                </c:pt>
                <c:pt idx="38">
                  <c:v>10667.333999999997</c:v>
                </c:pt>
                <c:pt idx="39">
                  <c:v>10798.878000000002</c:v>
                </c:pt>
                <c:pt idx="40">
                  <c:v>10971.527999999998</c:v>
                </c:pt>
                <c:pt idx="41">
                  <c:v>11060.290000000005</c:v>
                </c:pt>
                <c:pt idx="42">
                  <c:v>11324.968000000001</c:v>
                </c:pt>
                <c:pt idx="43">
                  <c:v>11543.933999999999</c:v>
                </c:pt>
                <c:pt idx="44">
                  <c:v>11798.738000000001</c:v>
                </c:pt>
                <c:pt idx="45">
                  <c:v>11923.168000000005</c:v>
                </c:pt>
                <c:pt idx="46">
                  <c:v>12069.637999999999</c:v>
                </c:pt>
                <c:pt idx="47">
                  <c:v>12145.819999999998</c:v>
                </c:pt>
                <c:pt idx="48">
                  <c:v>12361.78</c:v>
                </c:pt>
                <c:pt idx="49">
                  <c:v>12396.610000000002</c:v>
                </c:pt>
                <c:pt idx="50">
                  <c:v>12579.053999999998</c:v>
                </c:pt>
                <c:pt idx="51">
                  <c:v>12592.666000000005</c:v>
                </c:pt>
                <c:pt idx="52">
                  <c:v>12623.52</c:v>
                </c:pt>
                <c:pt idx="53">
                  <c:v>12866.470000000003</c:v>
                </c:pt>
                <c:pt idx="54">
                  <c:v>12927.381999999998</c:v>
                </c:pt>
                <c:pt idx="55">
                  <c:v>12951.090000000002</c:v>
                </c:pt>
                <c:pt idx="56">
                  <c:v>13062.960000000003</c:v>
                </c:pt>
                <c:pt idx="57">
                  <c:v>13088.435999999998</c:v>
                </c:pt>
                <c:pt idx="58">
                  <c:v>13027.019999999991</c:v>
                </c:pt>
                <c:pt idx="59">
                  <c:v>13352.350000000008</c:v>
                </c:pt>
                <c:pt idx="60">
                  <c:v>13373.686000000005</c:v>
                </c:pt>
                <c:pt idx="61">
                  <c:v>13492.54</c:v>
                </c:pt>
                <c:pt idx="62">
                  <c:v>13524.708000000001</c:v>
                </c:pt>
                <c:pt idx="63">
                  <c:v>13600.692000000003</c:v>
                </c:pt>
                <c:pt idx="64">
                  <c:v>13726.249999999989</c:v>
                </c:pt>
                <c:pt idx="65">
                  <c:v>13673.977999999997</c:v>
                </c:pt>
                <c:pt idx="66">
                  <c:v>13715.957999999999</c:v>
                </c:pt>
                <c:pt idx="67">
                  <c:v>13878.18400000001</c:v>
                </c:pt>
                <c:pt idx="68">
                  <c:v>13968.076000000003</c:v>
                </c:pt>
                <c:pt idx="69">
                  <c:v>14054.708000000001</c:v>
                </c:pt>
                <c:pt idx="70">
                  <c:v>14051.208000000001</c:v>
                </c:pt>
                <c:pt idx="71">
                  <c:v>14082.600000000004</c:v>
                </c:pt>
                <c:pt idx="72">
                  <c:v>14138.135999999993</c:v>
                </c:pt>
                <c:pt idx="73">
                  <c:v>14102.198000000002</c:v>
                </c:pt>
                <c:pt idx="74">
                  <c:v>14354.38</c:v>
                </c:pt>
                <c:pt idx="75">
                  <c:v>14451.053999999996</c:v>
                </c:pt>
                <c:pt idx="76">
                  <c:v>14480.674000000006</c:v>
                </c:pt>
                <c:pt idx="77">
                  <c:v>14511.918000000005</c:v>
                </c:pt>
                <c:pt idx="78">
                  <c:v>14401.243999999999</c:v>
                </c:pt>
                <c:pt idx="79">
                  <c:v>14481.559999999998</c:v>
                </c:pt>
                <c:pt idx="80">
                  <c:v>14577.148000000008</c:v>
                </c:pt>
                <c:pt idx="81">
                  <c:v>14646.620000000003</c:v>
                </c:pt>
                <c:pt idx="82">
                  <c:v>14770.027999999997</c:v>
                </c:pt>
                <c:pt idx="83">
                  <c:v>14920.052000000001</c:v>
                </c:pt>
                <c:pt idx="84">
                  <c:v>14931.956000000004</c:v>
                </c:pt>
                <c:pt idx="85">
                  <c:v>15006.648000000005</c:v>
                </c:pt>
                <c:pt idx="86">
                  <c:v>15062.551999999994</c:v>
                </c:pt>
                <c:pt idx="87">
                  <c:v>15210.987999999998</c:v>
                </c:pt>
                <c:pt idx="88">
                  <c:v>15395.322000000002</c:v>
                </c:pt>
                <c:pt idx="89">
                  <c:v>15544.671999999997</c:v>
                </c:pt>
                <c:pt idx="90">
                  <c:v>15419.913999999999</c:v>
                </c:pt>
                <c:pt idx="91">
                  <c:v>15484.454000000003</c:v>
                </c:pt>
                <c:pt idx="92">
                  <c:v>15690.319999999989</c:v>
                </c:pt>
                <c:pt idx="93">
                  <c:v>15656.637999999995</c:v>
                </c:pt>
                <c:pt idx="94">
                  <c:v>15668.983999999999</c:v>
                </c:pt>
                <c:pt idx="95">
                  <c:v>15715.023999999998</c:v>
                </c:pt>
                <c:pt idx="96">
                  <c:v>15810.252000000004</c:v>
                </c:pt>
                <c:pt idx="97">
                  <c:v>15704.577999999998</c:v>
                </c:pt>
                <c:pt idx="98">
                  <c:v>15885.124</c:v>
                </c:pt>
                <c:pt idx="99">
                  <c:v>15988.551999999991</c:v>
                </c:pt>
                <c:pt idx="100">
                  <c:v>16161.313999999998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D-409A-9A4D-D07B7B642473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3590.2719999999999</c:v>
                </c:pt>
                <c:pt idx="2">
                  <c:v>5142.601999999998</c:v>
                </c:pt>
                <c:pt idx="3">
                  <c:v>6515.9739999999983</c:v>
                </c:pt>
                <c:pt idx="4">
                  <c:v>7468.0600000000013</c:v>
                </c:pt>
                <c:pt idx="5">
                  <c:v>8216.9339999999975</c:v>
                </c:pt>
                <c:pt idx="6">
                  <c:v>8917.7499999999982</c:v>
                </c:pt>
                <c:pt idx="7">
                  <c:v>9615.7940000000035</c:v>
                </c:pt>
                <c:pt idx="8">
                  <c:v>10462.387999999999</c:v>
                </c:pt>
                <c:pt idx="9">
                  <c:v>11062.62</c:v>
                </c:pt>
                <c:pt idx="10">
                  <c:v>11451.158000000005</c:v>
                </c:pt>
                <c:pt idx="11">
                  <c:v>11796.285999999998</c:v>
                </c:pt>
                <c:pt idx="12">
                  <c:v>11991.413999999997</c:v>
                </c:pt>
                <c:pt idx="13">
                  <c:v>12279.634000000004</c:v>
                </c:pt>
                <c:pt idx="14">
                  <c:v>12675.913999999997</c:v>
                </c:pt>
                <c:pt idx="15">
                  <c:v>12992.265999999996</c:v>
                </c:pt>
                <c:pt idx="16">
                  <c:v>12965.902000000004</c:v>
                </c:pt>
                <c:pt idx="17">
                  <c:v>13508.385999999993</c:v>
                </c:pt>
                <c:pt idx="18">
                  <c:v>13982.842000000004</c:v>
                </c:pt>
                <c:pt idx="19">
                  <c:v>14188.518000000004</c:v>
                </c:pt>
                <c:pt idx="20">
                  <c:v>14435.591999999999</c:v>
                </c:pt>
                <c:pt idx="21">
                  <c:v>14661.140000000003</c:v>
                </c:pt>
                <c:pt idx="22">
                  <c:v>14969.815999999997</c:v>
                </c:pt>
                <c:pt idx="23">
                  <c:v>15400.770000000002</c:v>
                </c:pt>
                <c:pt idx="24">
                  <c:v>15951.426000000003</c:v>
                </c:pt>
                <c:pt idx="25">
                  <c:v>16104.756000000005</c:v>
                </c:pt>
                <c:pt idx="26">
                  <c:v>16794.032000000003</c:v>
                </c:pt>
                <c:pt idx="27">
                  <c:v>16906.202000000001</c:v>
                </c:pt>
                <c:pt idx="28">
                  <c:v>16760.441999999995</c:v>
                </c:pt>
                <c:pt idx="29">
                  <c:v>16840.454000000005</c:v>
                </c:pt>
                <c:pt idx="30">
                  <c:v>17268.98799999999</c:v>
                </c:pt>
                <c:pt idx="31">
                  <c:v>17491.438000000002</c:v>
                </c:pt>
                <c:pt idx="32">
                  <c:v>17807.102000000003</c:v>
                </c:pt>
                <c:pt idx="33">
                  <c:v>18100.178000000004</c:v>
                </c:pt>
                <c:pt idx="34">
                  <c:v>17985.150000000001</c:v>
                </c:pt>
                <c:pt idx="35">
                  <c:v>18211.565999999999</c:v>
                </c:pt>
                <c:pt idx="36">
                  <c:v>18239.656000000006</c:v>
                </c:pt>
                <c:pt idx="37">
                  <c:v>18719.031999999996</c:v>
                </c:pt>
                <c:pt idx="38">
                  <c:v>19135.085999999999</c:v>
                </c:pt>
                <c:pt idx="39">
                  <c:v>19028.070000000003</c:v>
                </c:pt>
                <c:pt idx="40">
                  <c:v>19142.697999999997</c:v>
                </c:pt>
                <c:pt idx="41">
                  <c:v>18982.733999999997</c:v>
                </c:pt>
                <c:pt idx="42">
                  <c:v>19306.188000000006</c:v>
                </c:pt>
                <c:pt idx="43">
                  <c:v>19961.992000000002</c:v>
                </c:pt>
                <c:pt idx="44">
                  <c:v>20137.159999999996</c:v>
                </c:pt>
                <c:pt idx="45">
                  <c:v>20167.227999999999</c:v>
                </c:pt>
                <c:pt idx="46">
                  <c:v>20286.687999999995</c:v>
                </c:pt>
                <c:pt idx="47">
                  <c:v>20721.986000000001</c:v>
                </c:pt>
                <c:pt idx="48">
                  <c:v>21020.981999999996</c:v>
                </c:pt>
                <c:pt idx="49">
                  <c:v>21454.430000000004</c:v>
                </c:pt>
                <c:pt idx="50">
                  <c:v>21706.001999999997</c:v>
                </c:pt>
                <c:pt idx="51">
                  <c:v>21561.511999999992</c:v>
                </c:pt>
                <c:pt idx="52">
                  <c:v>21579.751999999997</c:v>
                </c:pt>
                <c:pt idx="53">
                  <c:v>21929.436000000009</c:v>
                </c:pt>
                <c:pt idx="54">
                  <c:v>22068.798000000006</c:v>
                </c:pt>
                <c:pt idx="55">
                  <c:v>21899.982000000004</c:v>
                </c:pt>
                <c:pt idx="56">
                  <c:v>22170.822000000011</c:v>
                </c:pt>
                <c:pt idx="57">
                  <c:v>22152.231999999989</c:v>
                </c:pt>
                <c:pt idx="58">
                  <c:v>22505.301999999996</c:v>
                </c:pt>
                <c:pt idx="59">
                  <c:v>22687.772000000001</c:v>
                </c:pt>
                <c:pt idx="60">
                  <c:v>22875.016</c:v>
                </c:pt>
                <c:pt idx="61">
                  <c:v>23137.111999999994</c:v>
                </c:pt>
                <c:pt idx="62">
                  <c:v>23381.732000000004</c:v>
                </c:pt>
                <c:pt idx="63">
                  <c:v>23556.477999999988</c:v>
                </c:pt>
                <c:pt idx="64">
                  <c:v>23824.980000000003</c:v>
                </c:pt>
                <c:pt idx="65">
                  <c:v>23573.519999999997</c:v>
                </c:pt>
                <c:pt idx="66">
                  <c:v>23901.666000000001</c:v>
                </c:pt>
                <c:pt idx="67">
                  <c:v>24150.858000000007</c:v>
                </c:pt>
                <c:pt idx="68">
                  <c:v>24310.032000000007</c:v>
                </c:pt>
                <c:pt idx="69">
                  <c:v>24603.397999999979</c:v>
                </c:pt>
                <c:pt idx="70">
                  <c:v>24563.181999999997</c:v>
                </c:pt>
                <c:pt idx="71">
                  <c:v>24884.924000000003</c:v>
                </c:pt>
                <c:pt idx="72">
                  <c:v>25663.855999999996</c:v>
                </c:pt>
                <c:pt idx="73">
                  <c:v>25544.164000000004</c:v>
                </c:pt>
                <c:pt idx="74">
                  <c:v>25709.127999999997</c:v>
                </c:pt>
                <c:pt idx="75">
                  <c:v>25893.044000000005</c:v>
                </c:pt>
                <c:pt idx="76">
                  <c:v>25826.5</c:v>
                </c:pt>
                <c:pt idx="77">
                  <c:v>26283.736000000004</c:v>
                </c:pt>
                <c:pt idx="78">
                  <c:v>26365.561999999991</c:v>
                </c:pt>
                <c:pt idx="79">
                  <c:v>25921.462000000003</c:v>
                </c:pt>
                <c:pt idx="80">
                  <c:v>25756.016000000007</c:v>
                </c:pt>
                <c:pt idx="81">
                  <c:v>26123.634000000009</c:v>
                </c:pt>
                <c:pt idx="82">
                  <c:v>26175.173999999999</c:v>
                </c:pt>
                <c:pt idx="83">
                  <c:v>26471.058000000005</c:v>
                </c:pt>
                <c:pt idx="84">
                  <c:v>26340.498000000003</c:v>
                </c:pt>
                <c:pt idx="85">
                  <c:v>26537.984</c:v>
                </c:pt>
                <c:pt idx="86">
                  <c:v>26939.852000000024</c:v>
                </c:pt>
                <c:pt idx="87">
                  <c:v>26841.805999999997</c:v>
                </c:pt>
                <c:pt idx="88">
                  <c:v>26816.125999999993</c:v>
                </c:pt>
                <c:pt idx="89">
                  <c:v>27097.336000000007</c:v>
                </c:pt>
                <c:pt idx="90">
                  <c:v>26826.87999999999</c:v>
                </c:pt>
                <c:pt idx="91">
                  <c:v>26996.078000000001</c:v>
                </c:pt>
                <c:pt idx="92">
                  <c:v>27295.924000000003</c:v>
                </c:pt>
                <c:pt idx="93">
                  <c:v>27653.373999999996</c:v>
                </c:pt>
                <c:pt idx="94">
                  <c:v>27969.194000000014</c:v>
                </c:pt>
                <c:pt idx="95">
                  <c:v>28067.296000000006</c:v>
                </c:pt>
                <c:pt idx="96">
                  <c:v>28305.796000000002</c:v>
                </c:pt>
                <c:pt idx="97">
                  <c:v>28473.875999999997</c:v>
                </c:pt>
                <c:pt idx="98">
                  <c:v>28996.935999999991</c:v>
                </c:pt>
                <c:pt idx="99">
                  <c:v>29065.588000000007</c:v>
                </c:pt>
                <c:pt idx="100">
                  <c:v>29132.648000000001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D-409A-9A4D-D07B7B642473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8030.699999999998</c:v>
                </c:pt>
                <c:pt idx="2">
                  <c:v>11435.920000000006</c:v>
                </c:pt>
                <c:pt idx="3">
                  <c:v>13954.64</c:v>
                </c:pt>
                <c:pt idx="4">
                  <c:v>15673.724000000006</c:v>
                </c:pt>
                <c:pt idx="5">
                  <c:v>16670.450000000004</c:v>
                </c:pt>
                <c:pt idx="6">
                  <c:v>18768.423999999999</c:v>
                </c:pt>
                <c:pt idx="7">
                  <c:v>19293.207999999988</c:v>
                </c:pt>
                <c:pt idx="8">
                  <c:v>20051.561999999991</c:v>
                </c:pt>
                <c:pt idx="9">
                  <c:v>20617.414000000001</c:v>
                </c:pt>
                <c:pt idx="10">
                  <c:v>21578.421999999999</c:v>
                </c:pt>
                <c:pt idx="11">
                  <c:v>22804.435999999991</c:v>
                </c:pt>
                <c:pt idx="12">
                  <c:v>23654.820000000003</c:v>
                </c:pt>
                <c:pt idx="13">
                  <c:v>23896.74</c:v>
                </c:pt>
                <c:pt idx="14">
                  <c:v>24552.115999999995</c:v>
                </c:pt>
                <c:pt idx="15">
                  <c:v>25033.634000000009</c:v>
                </c:pt>
                <c:pt idx="16">
                  <c:v>25997.026000000005</c:v>
                </c:pt>
                <c:pt idx="17">
                  <c:v>26444.148000000001</c:v>
                </c:pt>
                <c:pt idx="18">
                  <c:v>26976.526000000002</c:v>
                </c:pt>
                <c:pt idx="19">
                  <c:v>27333.700000000008</c:v>
                </c:pt>
                <c:pt idx="20">
                  <c:v>28370.833999999988</c:v>
                </c:pt>
                <c:pt idx="21">
                  <c:v>28340.388000000003</c:v>
                </c:pt>
                <c:pt idx="22">
                  <c:v>28412.829999999994</c:v>
                </c:pt>
                <c:pt idx="23">
                  <c:v>28961.754000000008</c:v>
                </c:pt>
                <c:pt idx="24">
                  <c:v>29085.850000000013</c:v>
                </c:pt>
                <c:pt idx="25">
                  <c:v>29219.635999999995</c:v>
                </c:pt>
                <c:pt idx="26">
                  <c:v>28956.21</c:v>
                </c:pt>
                <c:pt idx="27">
                  <c:v>29989.168000000012</c:v>
                </c:pt>
                <c:pt idx="28">
                  <c:v>29728.406000000006</c:v>
                </c:pt>
                <c:pt idx="29">
                  <c:v>30180.827999999994</c:v>
                </c:pt>
                <c:pt idx="30">
                  <c:v>30308.851999999992</c:v>
                </c:pt>
                <c:pt idx="31">
                  <c:v>30675.915999999997</c:v>
                </c:pt>
                <c:pt idx="32">
                  <c:v>30972.649999999994</c:v>
                </c:pt>
                <c:pt idx="33">
                  <c:v>30856.117999999995</c:v>
                </c:pt>
                <c:pt idx="34">
                  <c:v>30735.78999999999</c:v>
                </c:pt>
                <c:pt idx="35">
                  <c:v>30595.895999999986</c:v>
                </c:pt>
                <c:pt idx="36">
                  <c:v>30074.023999999994</c:v>
                </c:pt>
                <c:pt idx="37">
                  <c:v>30747.52</c:v>
                </c:pt>
                <c:pt idx="38">
                  <c:v>31075.295999999995</c:v>
                </c:pt>
                <c:pt idx="39">
                  <c:v>30904.516000000007</c:v>
                </c:pt>
                <c:pt idx="40">
                  <c:v>31446.784000000003</c:v>
                </c:pt>
                <c:pt idx="41">
                  <c:v>31529.114000000012</c:v>
                </c:pt>
                <c:pt idx="42">
                  <c:v>31885.681999999986</c:v>
                </c:pt>
                <c:pt idx="43">
                  <c:v>31929.93399999999</c:v>
                </c:pt>
                <c:pt idx="44">
                  <c:v>32441.75</c:v>
                </c:pt>
                <c:pt idx="45">
                  <c:v>32450.964</c:v>
                </c:pt>
                <c:pt idx="46">
                  <c:v>32274.593999999994</c:v>
                </c:pt>
                <c:pt idx="47">
                  <c:v>32881.085999999988</c:v>
                </c:pt>
                <c:pt idx="48">
                  <c:v>33095.181999999993</c:v>
                </c:pt>
                <c:pt idx="49">
                  <c:v>32487.452000000005</c:v>
                </c:pt>
                <c:pt idx="50">
                  <c:v>32880.351999999984</c:v>
                </c:pt>
                <c:pt idx="51">
                  <c:v>32857.576000000001</c:v>
                </c:pt>
                <c:pt idx="52">
                  <c:v>33174.248000000021</c:v>
                </c:pt>
                <c:pt idx="53">
                  <c:v>33239.591999999997</c:v>
                </c:pt>
                <c:pt idx="54">
                  <c:v>33098.241999999998</c:v>
                </c:pt>
                <c:pt idx="55">
                  <c:v>34279.281999999992</c:v>
                </c:pt>
                <c:pt idx="56">
                  <c:v>33402.541999999987</c:v>
                </c:pt>
                <c:pt idx="57">
                  <c:v>33893.315999999999</c:v>
                </c:pt>
                <c:pt idx="58">
                  <c:v>34790.302000000003</c:v>
                </c:pt>
                <c:pt idx="59">
                  <c:v>34682.173999999992</c:v>
                </c:pt>
                <c:pt idx="60">
                  <c:v>33871.534</c:v>
                </c:pt>
                <c:pt idx="61">
                  <c:v>34144.828000000009</c:v>
                </c:pt>
                <c:pt idx="62">
                  <c:v>33939.312000000013</c:v>
                </c:pt>
                <c:pt idx="63">
                  <c:v>33886.060000000012</c:v>
                </c:pt>
                <c:pt idx="64">
                  <c:v>33436.436000000009</c:v>
                </c:pt>
                <c:pt idx="65">
                  <c:v>33906.248000000014</c:v>
                </c:pt>
                <c:pt idx="66">
                  <c:v>33501.813999999998</c:v>
                </c:pt>
                <c:pt idx="67">
                  <c:v>34105.822</c:v>
                </c:pt>
                <c:pt idx="68">
                  <c:v>34276.862000000008</c:v>
                </c:pt>
                <c:pt idx="69">
                  <c:v>34344.55999999999</c:v>
                </c:pt>
                <c:pt idx="70">
                  <c:v>34437.546000000002</c:v>
                </c:pt>
                <c:pt idx="71">
                  <c:v>34361.000000000007</c:v>
                </c:pt>
                <c:pt idx="72">
                  <c:v>34906.616000000009</c:v>
                </c:pt>
                <c:pt idx="73">
                  <c:v>35205.554000000004</c:v>
                </c:pt>
                <c:pt idx="74">
                  <c:v>34805.890000000021</c:v>
                </c:pt>
                <c:pt idx="75">
                  <c:v>35283.556000000004</c:v>
                </c:pt>
                <c:pt idx="76">
                  <c:v>36143.517999999996</c:v>
                </c:pt>
                <c:pt idx="77">
                  <c:v>35618.742000000006</c:v>
                </c:pt>
                <c:pt idx="78">
                  <c:v>36135.638000000006</c:v>
                </c:pt>
                <c:pt idx="79">
                  <c:v>36326.462000000014</c:v>
                </c:pt>
                <c:pt idx="80">
                  <c:v>36199.480000000003</c:v>
                </c:pt>
                <c:pt idx="81">
                  <c:v>35430.328000000009</c:v>
                </c:pt>
                <c:pt idx="82">
                  <c:v>35634.886000000006</c:v>
                </c:pt>
                <c:pt idx="83">
                  <c:v>35572.618000000002</c:v>
                </c:pt>
                <c:pt idx="84">
                  <c:v>35292.831999999995</c:v>
                </c:pt>
                <c:pt idx="85">
                  <c:v>35631.716</c:v>
                </c:pt>
                <c:pt idx="86">
                  <c:v>35054.847999999984</c:v>
                </c:pt>
                <c:pt idx="87">
                  <c:v>35692.116000000009</c:v>
                </c:pt>
                <c:pt idx="88">
                  <c:v>34721.407999999996</c:v>
                </c:pt>
                <c:pt idx="89">
                  <c:v>34848.432000000008</c:v>
                </c:pt>
                <c:pt idx="90">
                  <c:v>34422.813999999998</c:v>
                </c:pt>
                <c:pt idx="91">
                  <c:v>34478.593999999975</c:v>
                </c:pt>
                <c:pt idx="92">
                  <c:v>34239.864000000001</c:v>
                </c:pt>
                <c:pt idx="93">
                  <c:v>34699.042000000001</c:v>
                </c:pt>
                <c:pt idx="94">
                  <c:v>35221.896000000001</c:v>
                </c:pt>
                <c:pt idx="95">
                  <c:v>35217.804000000011</c:v>
                </c:pt>
                <c:pt idx="96">
                  <c:v>35854.95199999999</c:v>
                </c:pt>
                <c:pt idx="97">
                  <c:v>35458.265999999989</c:v>
                </c:pt>
                <c:pt idx="98">
                  <c:v>35499.111999999994</c:v>
                </c:pt>
                <c:pt idx="99">
                  <c:v>35036.332000000002</c:v>
                </c:pt>
                <c:pt idx="100">
                  <c:v>34597.657999999996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09A-9A4D-D07B7B64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5744"/>
        <c:axId val="1637349696"/>
      </c:lineChart>
      <c:catAx>
        <c:axId val="781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49696"/>
        <c:crosses val="autoZero"/>
        <c:auto val="1"/>
        <c:lblAlgn val="ctr"/>
        <c:lblOffset val="100"/>
        <c:noMultiLvlLbl val="0"/>
      </c:catAx>
      <c:valAx>
        <c:axId val="163734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2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310.55200000000002</c:v>
                </c:pt>
                <c:pt idx="2">
                  <c:v>345.98400000000004</c:v>
                </c:pt>
                <c:pt idx="3">
                  <c:v>283.39400000000001</c:v>
                </c:pt>
                <c:pt idx="4">
                  <c:v>303.63799999999986</c:v>
                </c:pt>
                <c:pt idx="5">
                  <c:v>319.584</c:v>
                </c:pt>
                <c:pt idx="6">
                  <c:v>290.70399999999995</c:v>
                </c:pt>
                <c:pt idx="7">
                  <c:v>301.07000000000011</c:v>
                </c:pt>
                <c:pt idx="8">
                  <c:v>292.70600000000002</c:v>
                </c:pt>
                <c:pt idx="9">
                  <c:v>309.20000000000005</c:v>
                </c:pt>
                <c:pt idx="10">
                  <c:v>298.15199999999999</c:v>
                </c:pt>
                <c:pt idx="11">
                  <c:v>317.90199999999999</c:v>
                </c:pt>
                <c:pt idx="12">
                  <c:v>306.1520000000001</c:v>
                </c:pt>
                <c:pt idx="13">
                  <c:v>345.17000000000007</c:v>
                </c:pt>
                <c:pt idx="14">
                  <c:v>319.74199999999996</c:v>
                </c:pt>
                <c:pt idx="15">
                  <c:v>305.25199999999995</c:v>
                </c:pt>
                <c:pt idx="16">
                  <c:v>305.60999999999996</c:v>
                </c:pt>
                <c:pt idx="17">
                  <c:v>323.12200000000007</c:v>
                </c:pt>
                <c:pt idx="18">
                  <c:v>315.57599999999996</c:v>
                </c:pt>
                <c:pt idx="19">
                  <c:v>333.75999999999993</c:v>
                </c:pt>
                <c:pt idx="20">
                  <c:v>293.0080000000001</c:v>
                </c:pt>
                <c:pt idx="21">
                  <c:v>300.18399999999991</c:v>
                </c:pt>
                <c:pt idx="22">
                  <c:v>316.96399999999994</c:v>
                </c:pt>
                <c:pt idx="23">
                  <c:v>320.37399999999991</c:v>
                </c:pt>
                <c:pt idx="24">
                  <c:v>304.52600000000007</c:v>
                </c:pt>
                <c:pt idx="25">
                  <c:v>309.69600000000008</c:v>
                </c:pt>
                <c:pt idx="26">
                  <c:v>317.45400000000001</c:v>
                </c:pt>
                <c:pt idx="27">
                  <c:v>322.45799999999997</c:v>
                </c:pt>
                <c:pt idx="28">
                  <c:v>329.98799999999994</c:v>
                </c:pt>
                <c:pt idx="29">
                  <c:v>316.93</c:v>
                </c:pt>
                <c:pt idx="30">
                  <c:v>292.83000000000015</c:v>
                </c:pt>
                <c:pt idx="31">
                  <c:v>298.91200000000003</c:v>
                </c:pt>
                <c:pt idx="32">
                  <c:v>305.47199999999987</c:v>
                </c:pt>
                <c:pt idx="33">
                  <c:v>326.58600000000001</c:v>
                </c:pt>
                <c:pt idx="34">
                  <c:v>308.92400000000004</c:v>
                </c:pt>
                <c:pt idx="35">
                  <c:v>319.67999999999995</c:v>
                </c:pt>
                <c:pt idx="36">
                  <c:v>346.60599999999994</c:v>
                </c:pt>
                <c:pt idx="37">
                  <c:v>335.03399999999988</c:v>
                </c:pt>
                <c:pt idx="38">
                  <c:v>306.61000000000013</c:v>
                </c:pt>
                <c:pt idx="39">
                  <c:v>325.24600000000004</c:v>
                </c:pt>
                <c:pt idx="40">
                  <c:v>336.83199999999988</c:v>
                </c:pt>
                <c:pt idx="41">
                  <c:v>323.8420000000001</c:v>
                </c:pt>
                <c:pt idx="42">
                  <c:v>322.27199999999993</c:v>
                </c:pt>
                <c:pt idx="43">
                  <c:v>299.49400000000003</c:v>
                </c:pt>
                <c:pt idx="44">
                  <c:v>297.48199999999997</c:v>
                </c:pt>
                <c:pt idx="45">
                  <c:v>312.86</c:v>
                </c:pt>
                <c:pt idx="46">
                  <c:v>287.31599999999997</c:v>
                </c:pt>
                <c:pt idx="47">
                  <c:v>291.19600000000014</c:v>
                </c:pt>
                <c:pt idx="48">
                  <c:v>272.46400000000017</c:v>
                </c:pt>
                <c:pt idx="49">
                  <c:v>280.74400000000009</c:v>
                </c:pt>
                <c:pt idx="50">
                  <c:v>308.04199999999997</c:v>
                </c:pt>
                <c:pt idx="51">
                  <c:v>286.5259999999999</c:v>
                </c:pt>
                <c:pt idx="52">
                  <c:v>311.28400000000011</c:v>
                </c:pt>
                <c:pt idx="53">
                  <c:v>289.64599999999996</c:v>
                </c:pt>
                <c:pt idx="54">
                  <c:v>321.40399999999977</c:v>
                </c:pt>
                <c:pt idx="55">
                  <c:v>321.41799999999984</c:v>
                </c:pt>
                <c:pt idx="56">
                  <c:v>294.26400000000001</c:v>
                </c:pt>
                <c:pt idx="57">
                  <c:v>331.83199999999988</c:v>
                </c:pt>
                <c:pt idx="58">
                  <c:v>313.12799999999993</c:v>
                </c:pt>
                <c:pt idx="59">
                  <c:v>321.654</c:v>
                </c:pt>
                <c:pt idx="60">
                  <c:v>330.88400000000001</c:v>
                </c:pt>
                <c:pt idx="61">
                  <c:v>282.18800000000005</c:v>
                </c:pt>
                <c:pt idx="62">
                  <c:v>315.75600000000009</c:v>
                </c:pt>
                <c:pt idx="63">
                  <c:v>302.49200000000002</c:v>
                </c:pt>
                <c:pt idx="64">
                  <c:v>316.25600000000009</c:v>
                </c:pt>
                <c:pt idx="65">
                  <c:v>345.68199999999985</c:v>
                </c:pt>
                <c:pt idx="66">
                  <c:v>323.57199999999995</c:v>
                </c:pt>
                <c:pt idx="67">
                  <c:v>309.73599999999993</c:v>
                </c:pt>
                <c:pt idx="68">
                  <c:v>320.65999999999997</c:v>
                </c:pt>
                <c:pt idx="69">
                  <c:v>301.90600000000001</c:v>
                </c:pt>
                <c:pt idx="70">
                  <c:v>308.85599999999999</c:v>
                </c:pt>
                <c:pt idx="71">
                  <c:v>351.63800000000003</c:v>
                </c:pt>
                <c:pt idx="72">
                  <c:v>302.952</c:v>
                </c:pt>
                <c:pt idx="73">
                  <c:v>291.67400000000009</c:v>
                </c:pt>
                <c:pt idx="74">
                  <c:v>318.49600000000004</c:v>
                </c:pt>
                <c:pt idx="75">
                  <c:v>310.62800000000004</c:v>
                </c:pt>
                <c:pt idx="76">
                  <c:v>319.298</c:v>
                </c:pt>
                <c:pt idx="77">
                  <c:v>305.77000000000004</c:v>
                </c:pt>
                <c:pt idx="78">
                  <c:v>286.86800000000005</c:v>
                </c:pt>
                <c:pt idx="79">
                  <c:v>280.69800000000004</c:v>
                </c:pt>
                <c:pt idx="80">
                  <c:v>291.55200000000002</c:v>
                </c:pt>
                <c:pt idx="81">
                  <c:v>329.0859999999999</c:v>
                </c:pt>
                <c:pt idx="82">
                  <c:v>309.86800000000005</c:v>
                </c:pt>
                <c:pt idx="83">
                  <c:v>296.97799999999989</c:v>
                </c:pt>
                <c:pt idx="84">
                  <c:v>279.58</c:v>
                </c:pt>
                <c:pt idx="85">
                  <c:v>326.38799999999998</c:v>
                </c:pt>
                <c:pt idx="86">
                  <c:v>296.76000000000005</c:v>
                </c:pt>
                <c:pt idx="87">
                  <c:v>313.51999999999992</c:v>
                </c:pt>
                <c:pt idx="88">
                  <c:v>327.61999999999983</c:v>
                </c:pt>
                <c:pt idx="89">
                  <c:v>304.21400000000011</c:v>
                </c:pt>
                <c:pt idx="90">
                  <c:v>303.65800000000002</c:v>
                </c:pt>
                <c:pt idx="91">
                  <c:v>288.63600000000008</c:v>
                </c:pt>
                <c:pt idx="92">
                  <c:v>318.75199999999995</c:v>
                </c:pt>
                <c:pt idx="93">
                  <c:v>297.02199999999999</c:v>
                </c:pt>
                <c:pt idx="94">
                  <c:v>290.76799999999997</c:v>
                </c:pt>
                <c:pt idx="95">
                  <c:v>331.66799999999995</c:v>
                </c:pt>
                <c:pt idx="96">
                  <c:v>308.68399999999997</c:v>
                </c:pt>
                <c:pt idx="97">
                  <c:v>310.87999999999988</c:v>
                </c:pt>
                <c:pt idx="98">
                  <c:v>324.05999999999983</c:v>
                </c:pt>
                <c:pt idx="99">
                  <c:v>329.68000000000006</c:v>
                </c:pt>
                <c:pt idx="100">
                  <c:v>331.01399999999995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1-4447-87B7-714690F54E14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634.05399999999997</c:v>
                </c:pt>
                <c:pt idx="2">
                  <c:v>605.96400000000006</c:v>
                </c:pt>
                <c:pt idx="3">
                  <c:v>583.30599999999993</c:v>
                </c:pt>
                <c:pt idx="4">
                  <c:v>517.92600000000027</c:v>
                </c:pt>
                <c:pt idx="5">
                  <c:v>517.81000000000017</c:v>
                </c:pt>
                <c:pt idx="6">
                  <c:v>584.07000000000016</c:v>
                </c:pt>
                <c:pt idx="7">
                  <c:v>625.62400000000002</c:v>
                </c:pt>
                <c:pt idx="8">
                  <c:v>605.67399999999986</c:v>
                </c:pt>
                <c:pt idx="9">
                  <c:v>635.99200000000008</c:v>
                </c:pt>
                <c:pt idx="10">
                  <c:v>562.27</c:v>
                </c:pt>
                <c:pt idx="11">
                  <c:v>572.09599999999989</c:v>
                </c:pt>
                <c:pt idx="12">
                  <c:v>582.84000000000015</c:v>
                </c:pt>
                <c:pt idx="13">
                  <c:v>635.08000000000004</c:v>
                </c:pt>
                <c:pt idx="14">
                  <c:v>576.49600000000009</c:v>
                </c:pt>
                <c:pt idx="15">
                  <c:v>600.61599999999976</c:v>
                </c:pt>
                <c:pt idx="16">
                  <c:v>598.99400000000003</c:v>
                </c:pt>
                <c:pt idx="17">
                  <c:v>641.61600000000021</c:v>
                </c:pt>
                <c:pt idx="18">
                  <c:v>587.65600000000018</c:v>
                </c:pt>
                <c:pt idx="19">
                  <c:v>626.43199999999956</c:v>
                </c:pt>
                <c:pt idx="20">
                  <c:v>604.23400000000004</c:v>
                </c:pt>
                <c:pt idx="21">
                  <c:v>646.79600000000005</c:v>
                </c:pt>
                <c:pt idx="22">
                  <c:v>599.44599999999991</c:v>
                </c:pt>
                <c:pt idx="23">
                  <c:v>595.50999999999976</c:v>
                </c:pt>
                <c:pt idx="24">
                  <c:v>597.89199999999971</c:v>
                </c:pt>
                <c:pt idx="25">
                  <c:v>610.36399999999992</c:v>
                </c:pt>
                <c:pt idx="26">
                  <c:v>673.55200000000025</c:v>
                </c:pt>
                <c:pt idx="27">
                  <c:v>609.05799999999999</c:v>
                </c:pt>
                <c:pt idx="28">
                  <c:v>611.42200000000003</c:v>
                </c:pt>
                <c:pt idx="29">
                  <c:v>616.90600000000018</c:v>
                </c:pt>
                <c:pt idx="30">
                  <c:v>610.64399999999989</c:v>
                </c:pt>
                <c:pt idx="31">
                  <c:v>567.40400000000011</c:v>
                </c:pt>
                <c:pt idx="32">
                  <c:v>603.8000000000003</c:v>
                </c:pt>
                <c:pt idx="33">
                  <c:v>648.54399999999998</c:v>
                </c:pt>
                <c:pt idx="34">
                  <c:v>634.08800000000019</c:v>
                </c:pt>
                <c:pt idx="35">
                  <c:v>632.01200000000017</c:v>
                </c:pt>
                <c:pt idx="36">
                  <c:v>620.43999999999983</c:v>
                </c:pt>
                <c:pt idx="37">
                  <c:v>605.08199999999965</c:v>
                </c:pt>
                <c:pt idx="38">
                  <c:v>623.35199999999998</c:v>
                </c:pt>
                <c:pt idx="39">
                  <c:v>629.73200000000008</c:v>
                </c:pt>
                <c:pt idx="40">
                  <c:v>581.86399999999981</c:v>
                </c:pt>
                <c:pt idx="41">
                  <c:v>628.05199999999979</c:v>
                </c:pt>
                <c:pt idx="42">
                  <c:v>625.80600000000004</c:v>
                </c:pt>
                <c:pt idx="43">
                  <c:v>633.34799999999973</c:v>
                </c:pt>
                <c:pt idx="44">
                  <c:v>604.15600000000006</c:v>
                </c:pt>
                <c:pt idx="45">
                  <c:v>586.70400000000018</c:v>
                </c:pt>
                <c:pt idx="46">
                  <c:v>625.44799999999998</c:v>
                </c:pt>
                <c:pt idx="47">
                  <c:v>583.202</c:v>
                </c:pt>
                <c:pt idx="48">
                  <c:v>641.18800000000033</c:v>
                </c:pt>
                <c:pt idx="49">
                  <c:v>641.03200000000004</c:v>
                </c:pt>
                <c:pt idx="50">
                  <c:v>661.42</c:v>
                </c:pt>
                <c:pt idx="51">
                  <c:v>625.8280000000002</c:v>
                </c:pt>
                <c:pt idx="52">
                  <c:v>577.34799999999984</c:v>
                </c:pt>
                <c:pt idx="53">
                  <c:v>600.05599999999947</c:v>
                </c:pt>
                <c:pt idx="54">
                  <c:v>552.31200000000001</c:v>
                </c:pt>
                <c:pt idx="55">
                  <c:v>593.80600000000004</c:v>
                </c:pt>
                <c:pt idx="56">
                  <c:v>696.36199999999985</c:v>
                </c:pt>
                <c:pt idx="57">
                  <c:v>648.58000000000027</c:v>
                </c:pt>
                <c:pt idx="58">
                  <c:v>647.59199999999987</c:v>
                </c:pt>
                <c:pt idx="59">
                  <c:v>637.37800000000016</c:v>
                </c:pt>
                <c:pt idx="60">
                  <c:v>638.65399999999988</c:v>
                </c:pt>
                <c:pt idx="61">
                  <c:v>594.9799999999999</c:v>
                </c:pt>
                <c:pt idx="62">
                  <c:v>624.9259999999997</c:v>
                </c:pt>
                <c:pt idx="63">
                  <c:v>640.56200000000001</c:v>
                </c:pt>
                <c:pt idx="64">
                  <c:v>545.95399999999984</c:v>
                </c:pt>
                <c:pt idx="65">
                  <c:v>574.53399999999988</c:v>
                </c:pt>
                <c:pt idx="66">
                  <c:v>587.97800000000007</c:v>
                </c:pt>
                <c:pt idx="67">
                  <c:v>634.51599999999996</c:v>
                </c:pt>
                <c:pt idx="68">
                  <c:v>618.45600000000002</c:v>
                </c:pt>
                <c:pt idx="69">
                  <c:v>622.05200000000002</c:v>
                </c:pt>
                <c:pt idx="70">
                  <c:v>576.49800000000005</c:v>
                </c:pt>
                <c:pt idx="71">
                  <c:v>561.98200000000031</c:v>
                </c:pt>
                <c:pt idx="72">
                  <c:v>642.13000000000011</c:v>
                </c:pt>
                <c:pt idx="73">
                  <c:v>628.55999999999995</c:v>
                </c:pt>
                <c:pt idx="74">
                  <c:v>621.39599999999962</c:v>
                </c:pt>
                <c:pt idx="75">
                  <c:v>641.48</c:v>
                </c:pt>
                <c:pt idx="76">
                  <c:v>646.87799999999993</c:v>
                </c:pt>
                <c:pt idx="77">
                  <c:v>644.50199999999984</c:v>
                </c:pt>
                <c:pt idx="78">
                  <c:v>601.66800000000023</c:v>
                </c:pt>
                <c:pt idx="79">
                  <c:v>566.2679999999998</c:v>
                </c:pt>
                <c:pt idx="80">
                  <c:v>588.08400000000006</c:v>
                </c:pt>
                <c:pt idx="81">
                  <c:v>616.95999999999992</c:v>
                </c:pt>
                <c:pt idx="82">
                  <c:v>613.70000000000016</c:v>
                </c:pt>
                <c:pt idx="83">
                  <c:v>554.798</c:v>
                </c:pt>
                <c:pt idx="84">
                  <c:v>601.79800000000012</c:v>
                </c:pt>
                <c:pt idx="85">
                  <c:v>623.59</c:v>
                </c:pt>
                <c:pt idx="86">
                  <c:v>552.58399999999983</c:v>
                </c:pt>
                <c:pt idx="87">
                  <c:v>606.58799999999985</c:v>
                </c:pt>
                <c:pt idx="88">
                  <c:v>595.82000000000016</c:v>
                </c:pt>
                <c:pt idx="89">
                  <c:v>563.21400000000006</c:v>
                </c:pt>
                <c:pt idx="90">
                  <c:v>621.50600000000009</c:v>
                </c:pt>
                <c:pt idx="91">
                  <c:v>600.26600000000019</c:v>
                </c:pt>
                <c:pt idx="92">
                  <c:v>591.28999999999985</c:v>
                </c:pt>
                <c:pt idx="93">
                  <c:v>578.1099999999999</c:v>
                </c:pt>
                <c:pt idx="94">
                  <c:v>700.23000000000025</c:v>
                </c:pt>
                <c:pt idx="95">
                  <c:v>633.66200000000015</c:v>
                </c:pt>
                <c:pt idx="96">
                  <c:v>669.68599999999981</c:v>
                </c:pt>
                <c:pt idx="97">
                  <c:v>620.65800000000013</c:v>
                </c:pt>
                <c:pt idx="98">
                  <c:v>557.45199999999988</c:v>
                </c:pt>
                <c:pt idx="99">
                  <c:v>584.17600000000004</c:v>
                </c:pt>
                <c:pt idx="100">
                  <c:v>580.15400000000011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1-4447-87B7-714690F54E14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1670.3299999999997</c:v>
                </c:pt>
                <c:pt idx="2">
                  <c:v>1476.4399999999994</c:v>
                </c:pt>
                <c:pt idx="3">
                  <c:v>1745.9900000000014</c:v>
                </c:pt>
                <c:pt idx="4">
                  <c:v>1542.9079999999997</c:v>
                </c:pt>
                <c:pt idx="5">
                  <c:v>1408.0400000000006</c:v>
                </c:pt>
                <c:pt idx="6">
                  <c:v>1608.7119999999998</c:v>
                </c:pt>
                <c:pt idx="7">
                  <c:v>1522.5859999999998</c:v>
                </c:pt>
                <c:pt idx="8">
                  <c:v>1474.0939999999994</c:v>
                </c:pt>
                <c:pt idx="9">
                  <c:v>1382.0780000000002</c:v>
                </c:pt>
                <c:pt idx="10">
                  <c:v>1501.16</c:v>
                </c:pt>
                <c:pt idx="11">
                  <c:v>1577.2980000000002</c:v>
                </c:pt>
                <c:pt idx="12">
                  <c:v>1483.8720000000008</c:v>
                </c:pt>
                <c:pt idx="13">
                  <c:v>1420.7</c:v>
                </c:pt>
                <c:pt idx="14">
                  <c:v>1467.0040000000006</c:v>
                </c:pt>
                <c:pt idx="15">
                  <c:v>1546.57</c:v>
                </c:pt>
                <c:pt idx="16">
                  <c:v>1431.3139999999999</c:v>
                </c:pt>
                <c:pt idx="17">
                  <c:v>1420.876</c:v>
                </c:pt>
                <c:pt idx="18">
                  <c:v>1559.8199999999995</c:v>
                </c:pt>
                <c:pt idx="19">
                  <c:v>1414.1980000000001</c:v>
                </c:pt>
                <c:pt idx="20">
                  <c:v>1463.4719999999998</c:v>
                </c:pt>
                <c:pt idx="21">
                  <c:v>1466.3300000000006</c:v>
                </c:pt>
                <c:pt idx="22">
                  <c:v>1536.1759999999995</c:v>
                </c:pt>
                <c:pt idx="23">
                  <c:v>1648.1600000000003</c:v>
                </c:pt>
                <c:pt idx="24">
                  <c:v>1565.6700000000005</c:v>
                </c:pt>
                <c:pt idx="25">
                  <c:v>1531.684</c:v>
                </c:pt>
                <c:pt idx="26">
                  <c:v>1520.5500000000006</c:v>
                </c:pt>
                <c:pt idx="27">
                  <c:v>1548.146</c:v>
                </c:pt>
                <c:pt idx="28">
                  <c:v>1560.7459999999999</c:v>
                </c:pt>
                <c:pt idx="29">
                  <c:v>1561.4140000000002</c:v>
                </c:pt>
                <c:pt idx="30">
                  <c:v>1485.3900000000006</c:v>
                </c:pt>
                <c:pt idx="31">
                  <c:v>1694.1680000000001</c:v>
                </c:pt>
                <c:pt idx="32">
                  <c:v>1522.682</c:v>
                </c:pt>
                <c:pt idx="33">
                  <c:v>1596.1279999999997</c:v>
                </c:pt>
                <c:pt idx="34">
                  <c:v>1509.8019999999999</c:v>
                </c:pt>
                <c:pt idx="35">
                  <c:v>1639.06</c:v>
                </c:pt>
                <c:pt idx="36">
                  <c:v>1405.5180000000003</c:v>
                </c:pt>
                <c:pt idx="37">
                  <c:v>1530.0739999999996</c:v>
                </c:pt>
                <c:pt idx="38">
                  <c:v>1523.4619999999993</c:v>
                </c:pt>
                <c:pt idx="39">
                  <c:v>1583.2959999999998</c:v>
                </c:pt>
                <c:pt idx="40">
                  <c:v>1566.75</c:v>
                </c:pt>
                <c:pt idx="41">
                  <c:v>1503.7100000000009</c:v>
                </c:pt>
                <c:pt idx="42">
                  <c:v>1446.5419999999992</c:v>
                </c:pt>
                <c:pt idx="43">
                  <c:v>1624.2060000000006</c:v>
                </c:pt>
                <c:pt idx="44">
                  <c:v>1361.86</c:v>
                </c:pt>
                <c:pt idx="45">
                  <c:v>1451.3100000000004</c:v>
                </c:pt>
                <c:pt idx="46">
                  <c:v>1454.8460000000005</c:v>
                </c:pt>
                <c:pt idx="47">
                  <c:v>1584.422</c:v>
                </c:pt>
                <c:pt idx="48">
                  <c:v>1599.5519999999995</c:v>
                </c:pt>
                <c:pt idx="49">
                  <c:v>1528.1619999999998</c:v>
                </c:pt>
                <c:pt idx="50">
                  <c:v>1444.6280000000002</c:v>
                </c:pt>
                <c:pt idx="51">
                  <c:v>1391.6919999999996</c:v>
                </c:pt>
                <c:pt idx="52">
                  <c:v>1473.9940000000006</c:v>
                </c:pt>
                <c:pt idx="53">
                  <c:v>1348.4140000000004</c:v>
                </c:pt>
                <c:pt idx="54">
                  <c:v>1402.6199999999997</c:v>
                </c:pt>
                <c:pt idx="55">
                  <c:v>1523.2720000000006</c:v>
                </c:pt>
                <c:pt idx="56">
                  <c:v>1431.6460000000004</c:v>
                </c:pt>
                <c:pt idx="57">
                  <c:v>1563.9639999999999</c:v>
                </c:pt>
                <c:pt idx="58">
                  <c:v>1495.7799999999997</c:v>
                </c:pt>
                <c:pt idx="59">
                  <c:v>1634.642000000001</c:v>
                </c:pt>
                <c:pt idx="60">
                  <c:v>1513.1439999999996</c:v>
                </c:pt>
                <c:pt idx="61">
                  <c:v>1499.6259999999997</c:v>
                </c:pt>
                <c:pt idx="62">
                  <c:v>1478.3000000000002</c:v>
                </c:pt>
                <c:pt idx="63">
                  <c:v>1458.7199999999998</c:v>
                </c:pt>
                <c:pt idx="64">
                  <c:v>1441.7859999999994</c:v>
                </c:pt>
                <c:pt idx="65">
                  <c:v>1504.7679999999993</c:v>
                </c:pt>
                <c:pt idx="66">
                  <c:v>1452.1519999999998</c:v>
                </c:pt>
                <c:pt idx="67">
                  <c:v>1531.9619999999993</c:v>
                </c:pt>
                <c:pt idx="68">
                  <c:v>1444.996000000001</c:v>
                </c:pt>
                <c:pt idx="69">
                  <c:v>1571.3319999999992</c:v>
                </c:pt>
                <c:pt idx="70">
                  <c:v>1513.4720000000002</c:v>
                </c:pt>
                <c:pt idx="71">
                  <c:v>1657.136</c:v>
                </c:pt>
                <c:pt idx="72">
                  <c:v>1476.5959999999998</c:v>
                </c:pt>
                <c:pt idx="73">
                  <c:v>1636.3019999999999</c:v>
                </c:pt>
                <c:pt idx="74">
                  <c:v>1692.5179999999996</c:v>
                </c:pt>
                <c:pt idx="75">
                  <c:v>1739.3020000000001</c:v>
                </c:pt>
                <c:pt idx="76">
                  <c:v>1361.596</c:v>
                </c:pt>
                <c:pt idx="77">
                  <c:v>1517.5119999999995</c:v>
                </c:pt>
                <c:pt idx="78">
                  <c:v>1353.5619999999999</c:v>
                </c:pt>
                <c:pt idx="79">
                  <c:v>1587.3120000000008</c:v>
                </c:pt>
                <c:pt idx="80">
                  <c:v>1675.0439999999999</c:v>
                </c:pt>
                <c:pt idx="81">
                  <c:v>1556.7080000000001</c:v>
                </c:pt>
                <c:pt idx="82">
                  <c:v>1432.3319999999994</c:v>
                </c:pt>
                <c:pt idx="83">
                  <c:v>1508.955999999999</c:v>
                </c:pt>
                <c:pt idx="84">
                  <c:v>1495.1999999999998</c:v>
                </c:pt>
                <c:pt idx="85">
                  <c:v>1602.1400000000003</c:v>
                </c:pt>
                <c:pt idx="86">
                  <c:v>1569.94</c:v>
                </c:pt>
                <c:pt idx="87">
                  <c:v>1706.2000000000003</c:v>
                </c:pt>
                <c:pt idx="88">
                  <c:v>1539.4260000000002</c:v>
                </c:pt>
                <c:pt idx="89">
                  <c:v>1589.254000000001</c:v>
                </c:pt>
                <c:pt idx="90">
                  <c:v>1446.3579999999999</c:v>
                </c:pt>
                <c:pt idx="91">
                  <c:v>1532.9840000000006</c:v>
                </c:pt>
                <c:pt idx="92">
                  <c:v>1566.7100000000003</c:v>
                </c:pt>
                <c:pt idx="93">
                  <c:v>1673.286000000001</c:v>
                </c:pt>
                <c:pt idx="94">
                  <c:v>1698.7739999999997</c:v>
                </c:pt>
                <c:pt idx="95">
                  <c:v>1411.1120000000003</c:v>
                </c:pt>
                <c:pt idx="96">
                  <c:v>1555.0719999999999</c:v>
                </c:pt>
                <c:pt idx="97">
                  <c:v>1358.9500000000003</c:v>
                </c:pt>
                <c:pt idx="98">
                  <c:v>1620.1100000000004</c:v>
                </c:pt>
                <c:pt idx="99">
                  <c:v>1514.4919999999997</c:v>
                </c:pt>
                <c:pt idx="100">
                  <c:v>1532.0620000000004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B1-4447-87B7-714690F54E14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3590.2719999999999</c:v>
                </c:pt>
                <c:pt idx="2">
                  <c:v>3242.2499999999982</c:v>
                </c:pt>
                <c:pt idx="3">
                  <c:v>3194.804000000001</c:v>
                </c:pt>
                <c:pt idx="4">
                  <c:v>3164.5059999999999</c:v>
                </c:pt>
                <c:pt idx="5">
                  <c:v>3376.7860000000014</c:v>
                </c:pt>
                <c:pt idx="6">
                  <c:v>3069.3760000000011</c:v>
                </c:pt>
                <c:pt idx="7">
                  <c:v>2948.1319999999996</c:v>
                </c:pt>
                <c:pt idx="8">
                  <c:v>3088.7940000000003</c:v>
                </c:pt>
                <c:pt idx="9">
                  <c:v>2807.6759999999999</c:v>
                </c:pt>
                <c:pt idx="10">
                  <c:v>2880.518</c:v>
                </c:pt>
                <c:pt idx="11">
                  <c:v>3041.384</c:v>
                </c:pt>
                <c:pt idx="12">
                  <c:v>3211.5080000000021</c:v>
                </c:pt>
                <c:pt idx="13">
                  <c:v>3029.7479999999991</c:v>
                </c:pt>
                <c:pt idx="14">
                  <c:v>2771.4720000000002</c:v>
                </c:pt>
                <c:pt idx="15">
                  <c:v>2828.1719999999996</c:v>
                </c:pt>
                <c:pt idx="16">
                  <c:v>2983.6719999999996</c:v>
                </c:pt>
                <c:pt idx="17">
                  <c:v>2966.0559999999996</c:v>
                </c:pt>
                <c:pt idx="18">
                  <c:v>3008.2759999999998</c:v>
                </c:pt>
                <c:pt idx="19">
                  <c:v>3053.2719999999999</c:v>
                </c:pt>
                <c:pt idx="20">
                  <c:v>2783.8899999999994</c:v>
                </c:pt>
                <c:pt idx="21">
                  <c:v>2932.8199999999993</c:v>
                </c:pt>
                <c:pt idx="22">
                  <c:v>2764.0239999999994</c:v>
                </c:pt>
                <c:pt idx="23">
                  <c:v>2813.7339999999995</c:v>
                </c:pt>
                <c:pt idx="24">
                  <c:v>2850.0320000000002</c:v>
                </c:pt>
                <c:pt idx="25">
                  <c:v>2962.7180000000003</c:v>
                </c:pt>
                <c:pt idx="26">
                  <c:v>3069.3559999999979</c:v>
                </c:pt>
                <c:pt idx="27">
                  <c:v>3101.3579999999997</c:v>
                </c:pt>
                <c:pt idx="28">
                  <c:v>2813.9600000000005</c:v>
                </c:pt>
                <c:pt idx="29">
                  <c:v>2916.8639999999996</c:v>
                </c:pt>
                <c:pt idx="30">
                  <c:v>2925.3059999999991</c:v>
                </c:pt>
                <c:pt idx="31">
                  <c:v>2873.4740000000006</c:v>
                </c:pt>
                <c:pt idx="32">
                  <c:v>3126.8880000000004</c:v>
                </c:pt>
                <c:pt idx="33">
                  <c:v>2992.0480000000007</c:v>
                </c:pt>
                <c:pt idx="34">
                  <c:v>3105.0720000000006</c:v>
                </c:pt>
                <c:pt idx="35">
                  <c:v>3166.884</c:v>
                </c:pt>
                <c:pt idx="36">
                  <c:v>2967.3459999999991</c:v>
                </c:pt>
                <c:pt idx="37">
                  <c:v>3059.7999999999993</c:v>
                </c:pt>
                <c:pt idx="38">
                  <c:v>2908.8419999999996</c:v>
                </c:pt>
                <c:pt idx="39">
                  <c:v>3231.9520000000007</c:v>
                </c:pt>
                <c:pt idx="40">
                  <c:v>3000.3639999999996</c:v>
                </c:pt>
                <c:pt idx="41">
                  <c:v>2982.1039999999989</c:v>
                </c:pt>
                <c:pt idx="42">
                  <c:v>3146.2260000000006</c:v>
                </c:pt>
                <c:pt idx="43">
                  <c:v>3167.7119999999982</c:v>
                </c:pt>
                <c:pt idx="44">
                  <c:v>3306.1839999999997</c:v>
                </c:pt>
                <c:pt idx="45">
                  <c:v>3106.9960000000015</c:v>
                </c:pt>
                <c:pt idx="46">
                  <c:v>2990.0919999999996</c:v>
                </c:pt>
                <c:pt idx="47">
                  <c:v>3065.9700000000012</c:v>
                </c:pt>
                <c:pt idx="48">
                  <c:v>3208.232</c:v>
                </c:pt>
                <c:pt idx="49">
                  <c:v>3086.648000000001</c:v>
                </c:pt>
                <c:pt idx="50">
                  <c:v>3462.6440000000002</c:v>
                </c:pt>
                <c:pt idx="51">
                  <c:v>3188.585999999998</c:v>
                </c:pt>
                <c:pt idx="52">
                  <c:v>3061.7279999999987</c:v>
                </c:pt>
                <c:pt idx="53">
                  <c:v>3351.3879999999999</c:v>
                </c:pt>
                <c:pt idx="54">
                  <c:v>2946.8099999999995</c:v>
                </c:pt>
                <c:pt idx="55">
                  <c:v>3125.440000000001</c:v>
                </c:pt>
                <c:pt idx="56">
                  <c:v>3117.4320000000012</c:v>
                </c:pt>
                <c:pt idx="57">
                  <c:v>2941.2660000000014</c:v>
                </c:pt>
                <c:pt idx="58">
                  <c:v>3074.114</c:v>
                </c:pt>
                <c:pt idx="59">
                  <c:v>3002.2459999999992</c:v>
                </c:pt>
                <c:pt idx="60">
                  <c:v>2905.7440000000001</c:v>
                </c:pt>
                <c:pt idx="61">
                  <c:v>2881.1999999999994</c:v>
                </c:pt>
                <c:pt idx="62">
                  <c:v>2887.9360000000001</c:v>
                </c:pt>
                <c:pt idx="63">
                  <c:v>3190.7899999999995</c:v>
                </c:pt>
                <c:pt idx="64">
                  <c:v>3085.95</c:v>
                </c:pt>
                <c:pt idx="65">
                  <c:v>2916.828</c:v>
                </c:pt>
                <c:pt idx="66">
                  <c:v>3096.4539999999997</c:v>
                </c:pt>
                <c:pt idx="67">
                  <c:v>3152.9959999999992</c:v>
                </c:pt>
                <c:pt idx="68">
                  <c:v>3232.6100000000006</c:v>
                </c:pt>
                <c:pt idx="69">
                  <c:v>3060.4259999999999</c:v>
                </c:pt>
                <c:pt idx="70">
                  <c:v>3231.8279999999986</c:v>
                </c:pt>
                <c:pt idx="71">
                  <c:v>2996.5300000000011</c:v>
                </c:pt>
                <c:pt idx="72">
                  <c:v>3098.6560000000009</c:v>
                </c:pt>
                <c:pt idx="73">
                  <c:v>3195.6880000000001</c:v>
                </c:pt>
                <c:pt idx="74">
                  <c:v>3236.9720000000011</c:v>
                </c:pt>
                <c:pt idx="75">
                  <c:v>3085.3000000000006</c:v>
                </c:pt>
                <c:pt idx="76">
                  <c:v>3093.5560000000009</c:v>
                </c:pt>
                <c:pt idx="77">
                  <c:v>3048.8799999999983</c:v>
                </c:pt>
                <c:pt idx="78">
                  <c:v>2996.4540000000002</c:v>
                </c:pt>
                <c:pt idx="79">
                  <c:v>2994.3759999999975</c:v>
                </c:pt>
                <c:pt idx="80">
                  <c:v>3224.6140000000014</c:v>
                </c:pt>
                <c:pt idx="81">
                  <c:v>3033.3140000000003</c:v>
                </c:pt>
                <c:pt idx="82">
                  <c:v>3074.1559999999999</c:v>
                </c:pt>
                <c:pt idx="83">
                  <c:v>3178.6400000000008</c:v>
                </c:pt>
                <c:pt idx="84">
                  <c:v>3228.8320000000003</c:v>
                </c:pt>
                <c:pt idx="85">
                  <c:v>3267.9499999999994</c:v>
                </c:pt>
                <c:pt idx="86">
                  <c:v>3350.7680000000023</c:v>
                </c:pt>
                <c:pt idx="87">
                  <c:v>3238.5100000000007</c:v>
                </c:pt>
                <c:pt idx="88">
                  <c:v>3268.3679999999999</c:v>
                </c:pt>
                <c:pt idx="89">
                  <c:v>2990.6180000000022</c:v>
                </c:pt>
                <c:pt idx="90">
                  <c:v>3207.9640000000004</c:v>
                </c:pt>
                <c:pt idx="91">
                  <c:v>3035.3619999999996</c:v>
                </c:pt>
                <c:pt idx="92">
                  <c:v>2991.9820000000013</c:v>
                </c:pt>
                <c:pt idx="93">
                  <c:v>3042.1820000000021</c:v>
                </c:pt>
                <c:pt idx="94">
                  <c:v>3031.3680000000008</c:v>
                </c:pt>
                <c:pt idx="95">
                  <c:v>3067.1499999999987</c:v>
                </c:pt>
                <c:pt idx="96">
                  <c:v>2752.7079999999992</c:v>
                </c:pt>
                <c:pt idx="97">
                  <c:v>2675.4440000000004</c:v>
                </c:pt>
                <c:pt idx="98">
                  <c:v>3143.5479999999993</c:v>
                </c:pt>
                <c:pt idx="99">
                  <c:v>2823.9519999999989</c:v>
                </c:pt>
                <c:pt idx="100">
                  <c:v>3307.9999999999995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1-4447-87B7-714690F54E14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8030.699999999998</c:v>
                </c:pt>
                <c:pt idx="2">
                  <c:v>6876.456000000001</c:v>
                </c:pt>
                <c:pt idx="3">
                  <c:v>6527.0279999999993</c:v>
                </c:pt>
                <c:pt idx="4">
                  <c:v>5948.488000000003</c:v>
                </c:pt>
                <c:pt idx="5">
                  <c:v>6746.9940000000015</c:v>
                </c:pt>
                <c:pt idx="6">
                  <c:v>6167.1460000000025</c:v>
                </c:pt>
                <c:pt idx="7">
                  <c:v>6203.0960000000023</c:v>
                </c:pt>
                <c:pt idx="8">
                  <c:v>6319.341999999996</c:v>
                </c:pt>
                <c:pt idx="9">
                  <c:v>6207.2679999999955</c:v>
                </c:pt>
                <c:pt idx="10">
                  <c:v>5832.3680000000013</c:v>
                </c:pt>
                <c:pt idx="11">
                  <c:v>6393.7140000000018</c:v>
                </c:pt>
                <c:pt idx="12">
                  <c:v>5948.5560000000005</c:v>
                </c:pt>
                <c:pt idx="13">
                  <c:v>5619.3919999999998</c:v>
                </c:pt>
                <c:pt idx="14">
                  <c:v>5978.7040000000006</c:v>
                </c:pt>
                <c:pt idx="15">
                  <c:v>5907.0899999999965</c:v>
                </c:pt>
                <c:pt idx="16">
                  <c:v>6199.6120000000019</c:v>
                </c:pt>
                <c:pt idx="17">
                  <c:v>6011.5979999999981</c:v>
                </c:pt>
                <c:pt idx="18">
                  <c:v>6200.5819999999958</c:v>
                </c:pt>
                <c:pt idx="19">
                  <c:v>5876.4579999999969</c:v>
                </c:pt>
                <c:pt idx="20">
                  <c:v>6151.9220000000023</c:v>
                </c:pt>
                <c:pt idx="21">
                  <c:v>6268.7140000000036</c:v>
                </c:pt>
                <c:pt idx="22">
                  <c:v>6264.7700000000013</c:v>
                </c:pt>
                <c:pt idx="23">
                  <c:v>6284.36</c:v>
                </c:pt>
                <c:pt idx="24">
                  <c:v>5712.6839999999993</c:v>
                </c:pt>
                <c:pt idx="25">
                  <c:v>6105.0660000000007</c:v>
                </c:pt>
                <c:pt idx="26">
                  <c:v>6278.5140000000001</c:v>
                </c:pt>
                <c:pt idx="27">
                  <c:v>5995.0139999999992</c:v>
                </c:pt>
                <c:pt idx="28">
                  <c:v>6093.2340000000004</c:v>
                </c:pt>
                <c:pt idx="29">
                  <c:v>6125.4780000000001</c:v>
                </c:pt>
                <c:pt idx="30">
                  <c:v>6672.4360000000033</c:v>
                </c:pt>
                <c:pt idx="31">
                  <c:v>5962.4960000000019</c:v>
                </c:pt>
                <c:pt idx="32">
                  <c:v>5717.8780000000015</c:v>
                </c:pt>
                <c:pt idx="33">
                  <c:v>6177.1919999999991</c:v>
                </c:pt>
                <c:pt idx="34">
                  <c:v>6131.5159999999987</c:v>
                </c:pt>
                <c:pt idx="35">
                  <c:v>6129.5019999999995</c:v>
                </c:pt>
                <c:pt idx="36">
                  <c:v>6663.6040000000012</c:v>
                </c:pt>
                <c:pt idx="37">
                  <c:v>6219.1200000000008</c:v>
                </c:pt>
                <c:pt idx="38">
                  <c:v>6565.4519999999993</c:v>
                </c:pt>
                <c:pt idx="39">
                  <c:v>6088.0119999999997</c:v>
                </c:pt>
                <c:pt idx="40">
                  <c:v>6068.3279999999977</c:v>
                </c:pt>
                <c:pt idx="41">
                  <c:v>6227.945999999999</c:v>
                </c:pt>
                <c:pt idx="42">
                  <c:v>6209.7440000000006</c:v>
                </c:pt>
                <c:pt idx="43">
                  <c:v>5830.5359999999982</c:v>
                </c:pt>
                <c:pt idx="44">
                  <c:v>6666.616</c:v>
                </c:pt>
                <c:pt idx="45">
                  <c:v>5952.1979999999994</c:v>
                </c:pt>
                <c:pt idx="46">
                  <c:v>6536.6099999999988</c:v>
                </c:pt>
                <c:pt idx="47">
                  <c:v>5996.2840000000033</c:v>
                </c:pt>
                <c:pt idx="48">
                  <c:v>6342.1519999999991</c:v>
                </c:pt>
                <c:pt idx="49">
                  <c:v>6276.5659999999989</c:v>
                </c:pt>
                <c:pt idx="50">
                  <c:v>5739.8240000000014</c:v>
                </c:pt>
                <c:pt idx="51">
                  <c:v>5756.7000000000007</c:v>
                </c:pt>
                <c:pt idx="52">
                  <c:v>5994.14</c:v>
                </c:pt>
                <c:pt idx="53">
                  <c:v>6099.1519999999946</c:v>
                </c:pt>
                <c:pt idx="54">
                  <c:v>6062.982</c:v>
                </c:pt>
                <c:pt idx="55">
                  <c:v>6445.6880000000001</c:v>
                </c:pt>
                <c:pt idx="56">
                  <c:v>6728.1639999999989</c:v>
                </c:pt>
                <c:pt idx="57">
                  <c:v>6039.3540000000003</c:v>
                </c:pt>
                <c:pt idx="58">
                  <c:v>6711.822000000001</c:v>
                </c:pt>
                <c:pt idx="59">
                  <c:v>6136.6279999999997</c:v>
                </c:pt>
                <c:pt idx="60">
                  <c:v>6441.4719999999979</c:v>
                </c:pt>
                <c:pt idx="61">
                  <c:v>6447.9340000000011</c:v>
                </c:pt>
                <c:pt idx="62">
                  <c:v>6246.8120000000008</c:v>
                </c:pt>
                <c:pt idx="63">
                  <c:v>6101.7959999999994</c:v>
                </c:pt>
                <c:pt idx="64">
                  <c:v>5771.2799999999988</c:v>
                </c:pt>
                <c:pt idx="65">
                  <c:v>6012.6400000000021</c:v>
                </c:pt>
                <c:pt idx="66">
                  <c:v>6254.4259999999995</c:v>
                </c:pt>
                <c:pt idx="67">
                  <c:v>6157.116</c:v>
                </c:pt>
                <c:pt idx="68">
                  <c:v>6420.8320000000003</c:v>
                </c:pt>
                <c:pt idx="69">
                  <c:v>6860.9979999999996</c:v>
                </c:pt>
                <c:pt idx="70">
                  <c:v>6201.674</c:v>
                </c:pt>
                <c:pt idx="71">
                  <c:v>5947.8380000000016</c:v>
                </c:pt>
                <c:pt idx="72">
                  <c:v>6147.9999999999991</c:v>
                </c:pt>
                <c:pt idx="73">
                  <c:v>6014.6020000000017</c:v>
                </c:pt>
                <c:pt idx="74">
                  <c:v>5754.0680000000002</c:v>
                </c:pt>
                <c:pt idx="75">
                  <c:v>5785.9979999999996</c:v>
                </c:pt>
                <c:pt idx="76">
                  <c:v>6040.6139999999959</c:v>
                </c:pt>
                <c:pt idx="77">
                  <c:v>5984.9360000000006</c:v>
                </c:pt>
                <c:pt idx="78">
                  <c:v>6202.6399999999985</c:v>
                </c:pt>
                <c:pt idx="79">
                  <c:v>6935.1959999999972</c:v>
                </c:pt>
                <c:pt idx="80">
                  <c:v>6050.7220000000016</c:v>
                </c:pt>
                <c:pt idx="81">
                  <c:v>6081.3959999999997</c:v>
                </c:pt>
                <c:pt idx="82">
                  <c:v>6529.4260000000031</c:v>
                </c:pt>
                <c:pt idx="83">
                  <c:v>6324.2280000000019</c:v>
                </c:pt>
                <c:pt idx="84">
                  <c:v>5624.5419999999995</c:v>
                </c:pt>
                <c:pt idx="85">
                  <c:v>6488.5839999999971</c:v>
                </c:pt>
                <c:pt idx="86">
                  <c:v>5872.924</c:v>
                </c:pt>
                <c:pt idx="87">
                  <c:v>5809.5200000000023</c:v>
                </c:pt>
                <c:pt idx="88">
                  <c:v>6244.2879999999996</c:v>
                </c:pt>
                <c:pt idx="89">
                  <c:v>6806.8280000000004</c:v>
                </c:pt>
                <c:pt idx="90">
                  <c:v>5985.7139999999999</c:v>
                </c:pt>
                <c:pt idx="91">
                  <c:v>5529.7679999999991</c:v>
                </c:pt>
                <c:pt idx="92">
                  <c:v>5862.9740000000029</c:v>
                </c:pt>
                <c:pt idx="93">
                  <c:v>5913.0460000000021</c:v>
                </c:pt>
                <c:pt idx="94">
                  <c:v>6115.2259999999997</c:v>
                </c:pt>
                <c:pt idx="95">
                  <c:v>6110.4280000000017</c:v>
                </c:pt>
                <c:pt idx="96">
                  <c:v>5985.8320000000003</c:v>
                </c:pt>
                <c:pt idx="97">
                  <c:v>6517.4780000000019</c:v>
                </c:pt>
                <c:pt idx="98">
                  <c:v>6701.51</c:v>
                </c:pt>
                <c:pt idx="99">
                  <c:v>6558.4199999999973</c:v>
                </c:pt>
                <c:pt idx="100">
                  <c:v>6568.5460000000012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B1-4447-87B7-714690F5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51744"/>
        <c:axId val="1637355104"/>
      </c:lineChart>
      <c:catAx>
        <c:axId val="781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55104"/>
        <c:crosses val="autoZero"/>
        <c:auto val="1"/>
        <c:lblAlgn val="ctr"/>
        <c:lblOffset val="100"/>
        <c:noMultiLvlLbl val="0"/>
      </c:catAx>
      <c:valAx>
        <c:axId val="163735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5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0.09</c:v>
                </c:pt>
                <c:pt idx="4">
                  <c:v>0.08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0.15</c:v>
                </c:pt>
                <c:pt idx="9">
                  <c:v>0.15</c:v>
                </c:pt>
                <c:pt idx="10">
                  <c:v>0.11</c:v>
                </c:pt>
                <c:pt idx="11">
                  <c:v>0.11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0.09</c:v>
                </c:pt>
                <c:pt idx="22">
                  <c:v>0.17</c:v>
                </c:pt>
                <c:pt idx="23">
                  <c:v>0.13</c:v>
                </c:pt>
                <c:pt idx="24">
                  <c:v>0.17</c:v>
                </c:pt>
                <c:pt idx="25">
                  <c:v>0.13</c:v>
                </c:pt>
                <c:pt idx="26">
                  <c:v>0.12</c:v>
                </c:pt>
                <c:pt idx="27">
                  <c:v>0.17</c:v>
                </c:pt>
                <c:pt idx="28">
                  <c:v>0.16</c:v>
                </c:pt>
                <c:pt idx="29">
                  <c:v>0.12</c:v>
                </c:pt>
                <c:pt idx="30">
                  <c:v>0.16</c:v>
                </c:pt>
                <c:pt idx="31">
                  <c:v>0.16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</c:v>
                </c:pt>
                <c:pt idx="41">
                  <c:v>0.11</c:v>
                </c:pt>
                <c:pt idx="42">
                  <c:v>0.11</c:v>
                </c:pt>
                <c:pt idx="43">
                  <c:v>0.13</c:v>
                </c:pt>
                <c:pt idx="44">
                  <c:v>0.11</c:v>
                </c:pt>
                <c:pt idx="45">
                  <c:v>0.11</c:v>
                </c:pt>
                <c:pt idx="46">
                  <c:v>0.18</c:v>
                </c:pt>
                <c:pt idx="47">
                  <c:v>0.13</c:v>
                </c:pt>
                <c:pt idx="48">
                  <c:v>0.13</c:v>
                </c:pt>
                <c:pt idx="49">
                  <c:v>0.17</c:v>
                </c:pt>
                <c:pt idx="50">
                  <c:v>0.15</c:v>
                </c:pt>
                <c:pt idx="51">
                  <c:v>0.16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0.11</c:v>
                </c:pt>
                <c:pt idx="58">
                  <c:v>0.17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0.09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0.16</c:v>
                </c:pt>
                <c:pt idx="84">
                  <c:v>0.19</c:v>
                </c:pt>
                <c:pt idx="85">
                  <c:v>0.19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0.18</c:v>
                </c:pt>
                <c:pt idx="90">
                  <c:v>0.16</c:v>
                </c:pt>
                <c:pt idx="91">
                  <c:v>0.19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A-4559-88B4-BC45BD2FD0BB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0.12</c:v>
                </c:pt>
                <c:pt idx="4">
                  <c:v>0.09</c:v>
                </c:pt>
                <c:pt idx="5">
                  <c:v>0.09</c:v>
                </c:pt>
                <c:pt idx="6">
                  <c:v>0.12</c:v>
                </c:pt>
                <c:pt idx="7">
                  <c:v>0.13</c:v>
                </c:pt>
                <c:pt idx="8">
                  <c:v>0.12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0.11</c:v>
                </c:pt>
                <c:pt idx="16">
                  <c:v>0.13</c:v>
                </c:pt>
                <c:pt idx="17">
                  <c:v>0.17</c:v>
                </c:pt>
                <c:pt idx="18">
                  <c:v>0.15</c:v>
                </c:pt>
                <c:pt idx="19">
                  <c:v>0.17</c:v>
                </c:pt>
                <c:pt idx="20">
                  <c:v>0.17</c:v>
                </c:pt>
                <c:pt idx="21">
                  <c:v>0.15</c:v>
                </c:pt>
                <c:pt idx="22">
                  <c:v>0.15</c:v>
                </c:pt>
                <c:pt idx="23">
                  <c:v>0.16</c:v>
                </c:pt>
                <c:pt idx="24">
                  <c:v>0.15</c:v>
                </c:pt>
                <c:pt idx="25">
                  <c:v>0.09</c:v>
                </c:pt>
                <c:pt idx="26">
                  <c:v>0.15</c:v>
                </c:pt>
                <c:pt idx="27">
                  <c:v>0.16</c:v>
                </c:pt>
                <c:pt idx="28">
                  <c:v>0.13</c:v>
                </c:pt>
                <c:pt idx="29">
                  <c:v>0.13</c:v>
                </c:pt>
                <c:pt idx="30">
                  <c:v>0.09</c:v>
                </c:pt>
                <c:pt idx="31">
                  <c:v>0.09</c:v>
                </c:pt>
                <c:pt idx="32">
                  <c:v>0.15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0.18</c:v>
                </c:pt>
                <c:pt idx="37">
                  <c:v>0.11</c:v>
                </c:pt>
                <c:pt idx="38">
                  <c:v>0.11</c:v>
                </c:pt>
                <c:pt idx="39">
                  <c:v>0.13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0.15</c:v>
                </c:pt>
                <c:pt idx="47">
                  <c:v>0.19</c:v>
                </c:pt>
                <c:pt idx="48">
                  <c:v>0.15</c:v>
                </c:pt>
                <c:pt idx="49">
                  <c:v>0.17</c:v>
                </c:pt>
                <c:pt idx="50">
                  <c:v>0.17</c:v>
                </c:pt>
                <c:pt idx="51">
                  <c:v>0.13</c:v>
                </c:pt>
                <c:pt idx="52">
                  <c:v>0.15</c:v>
                </c:pt>
                <c:pt idx="53">
                  <c:v>0.15</c:v>
                </c:pt>
                <c:pt idx="54">
                  <c:v>0.17</c:v>
                </c:pt>
                <c:pt idx="55">
                  <c:v>0.15</c:v>
                </c:pt>
                <c:pt idx="56">
                  <c:v>0.11</c:v>
                </c:pt>
                <c:pt idx="57">
                  <c:v>0.17</c:v>
                </c:pt>
                <c:pt idx="58">
                  <c:v>0.11</c:v>
                </c:pt>
                <c:pt idx="59">
                  <c:v>0.17</c:v>
                </c:pt>
                <c:pt idx="60">
                  <c:v>0.13</c:v>
                </c:pt>
                <c:pt idx="61">
                  <c:v>0.12</c:v>
                </c:pt>
                <c:pt idx="62">
                  <c:v>0.13</c:v>
                </c:pt>
                <c:pt idx="63">
                  <c:v>0.13</c:v>
                </c:pt>
                <c:pt idx="64">
                  <c:v>0.15</c:v>
                </c:pt>
                <c:pt idx="65">
                  <c:v>0.13</c:v>
                </c:pt>
                <c:pt idx="66">
                  <c:v>0.11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0.15</c:v>
                </c:pt>
                <c:pt idx="73">
                  <c:v>0.17</c:v>
                </c:pt>
                <c:pt idx="74">
                  <c:v>0.13</c:v>
                </c:pt>
                <c:pt idx="75">
                  <c:v>0.19</c:v>
                </c:pt>
                <c:pt idx="76">
                  <c:v>0.17</c:v>
                </c:pt>
                <c:pt idx="77">
                  <c:v>0.13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0.17</c:v>
                </c:pt>
                <c:pt idx="82">
                  <c:v>0.17</c:v>
                </c:pt>
                <c:pt idx="83">
                  <c:v>0.15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0.17</c:v>
                </c:pt>
                <c:pt idx="91">
                  <c:v>0.17</c:v>
                </c:pt>
                <c:pt idx="92">
                  <c:v>0.14000000000000001</c:v>
                </c:pt>
                <c:pt idx="93">
                  <c:v>0.15</c:v>
                </c:pt>
                <c:pt idx="94">
                  <c:v>0.16</c:v>
                </c:pt>
                <c:pt idx="95">
                  <c:v>0.15</c:v>
                </c:pt>
                <c:pt idx="96">
                  <c:v>0.17</c:v>
                </c:pt>
                <c:pt idx="97">
                  <c:v>0.17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A-4559-88B4-BC45BD2FD0BB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0.13</c:v>
                </c:pt>
                <c:pt idx="5">
                  <c:v>0.13</c:v>
                </c:pt>
                <c:pt idx="6">
                  <c:v>0.11</c:v>
                </c:pt>
                <c:pt idx="7">
                  <c:v>0.11</c:v>
                </c:pt>
                <c:pt idx="8">
                  <c:v>0.13</c:v>
                </c:pt>
                <c:pt idx="9">
                  <c:v>0.13</c:v>
                </c:pt>
                <c:pt idx="10">
                  <c:v>0.15</c:v>
                </c:pt>
                <c:pt idx="11">
                  <c:v>0.13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0.15</c:v>
                </c:pt>
                <c:pt idx="16">
                  <c:v>0.13</c:v>
                </c:pt>
                <c:pt idx="17">
                  <c:v>0.13</c:v>
                </c:pt>
                <c:pt idx="18">
                  <c:v>0.17</c:v>
                </c:pt>
                <c:pt idx="19">
                  <c:v>0.15</c:v>
                </c:pt>
                <c:pt idx="20">
                  <c:v>0.18</c:v>
                </c:pt>
                <c:pt idx="21">
                  <c:v>0.17</c:v>
                </c:pt>
                <c:pt idx="22">
                  <c:v>0.23</c:v>
                </c:pt>
                <c:pt idx="23">
                  <c:v>0.19</c:v>
                </c:pt>
                <c:pt idx="24">
                  <c:v>0.2</c:v>
                </c:pt>
                <c:pt idx="25">
                  <c:v>0.16</c:v>
                </c:pt>
                <c:pt idx="26">
                  <c:v>0.22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0.18</c:v>
                </c:pt>
                <c:pt idx="30">
                  <c:v>0.13</c:v>
                </c:pt>
                <c:pt idx="31">
                  <c:v>0.17</c:v>
                </c:pt>
                <c:pt idx="32">
                  <c:v>0.23</c:v>
                </c:pt>
                <c:pt idx="33">
                  <c:v>0.22</c:v>
                </c:pt>
                <c:pt idx="34">
                  <c:v>0.23</c:v>
                </c:pt>
                <c:pt idx="35">
                  <c:v>0.15</c:v>
                </c:pt>
                <c:pt idx="36">
                  <c:v>0.22</c:v>
                </c:pt>
                <c:pt idx="37">
                  <c:v>0.24</c:v>
                </c:pt>
                <c:pt idx="38">
                  <c:v>0.2</c:v>
                </c:pt>
                <c:pt idx="39">
                  <c:v>0.24</c:v>
                </c:pt>
                <c:pt idx="40">
                  <c:v>0.21</c:v>
                </c:pt>
                <c:pt idx="41">
                  <c:v>0.21</c:v>
                </c:pt>
                <c:pt idx="42">
                  <c:v>0.27</c:v>
                </c:pt>
                <c:pt idx="43">
                  <c:v>0.27</c:v>
                </c:pt>
                <c:pt idx="44">
                  <c:v>0.21</c:v>
                </c:pt>
                <c:pt idx="45">
                  <c:v>0.23</c:v>
                </c:pt>
                <c:pt idx="46">
                  <c:v>0.23</c:v>
                </c:pt>
                <c:pt idx="47">
                  <c:v>0.21</c:v>
                </c:pt>
                <c:pt idx="48">
                  <c:v>0.23</c:v>
                </c:pt>
                <c:pt idx="49">
                  <c:v>0.23</c:v>
                </c:pt>
                <c:pt idx="50">
                  <c:v>0.19</c:v>
                </c:pt>
                <c:pt idx="51">
                  <c:v>0.26</c:v>
                </c:pt>
                <c:pt idx="52">
                  <c:v>0.21</c:v>
                </c:pt>
                <c:pt idx="53">
                  <c:v>0.21</c:v>
                </c:pt>
                <c:pt idx="54">
                  <c:v>0.27</c:v>
                </c:pt>
                <c:pt idx="55">
                  <c:v>0.28999999999999998</c:v>
                </c:pt>
                <c:pt idx="56">
                  <c:v>0.32</c:v>
                </c:pt>
                <c:pt idx="57">
                  <c:v>0.28000000000000003</c:v>
                </c:pt>
                <c:pt idx="58">
                  <c:v>0.3</c:v>
                </c:pt>
                <c:pt idx="59">
                  <c:v>0.26</c:v>
                </c:pt>
                <c:pt idx="60">
                  <c:v>0.3</c:v>
                </c:pt>
                <c:pt idx="61">
                  <c:v>0.3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0.26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0.28000000000000003</c:v>
                </c:pt>
                <c:pt idx="70">
                  <c:v>0.32</c:v>
                </c:pt>
                <c:pt idx="71">
                  <c:v>0.32</c:v>
                </c:pt>
                <c:pt idx="72">
                  <c:v>0.3</c:v>
                </c:pt>
                <c:pt idx="73">
                  <c:v>0.28999999999999998</c:v>
                </c:pt>
                <c:pt idx="74">
                  <c:v>0.28000000000000003</c:v>
                </c:pt>
                <c:pt idx="75">
                  <c:v>0.33</c:v>
                </c:pt>
                <c:pt idx="76">
                  <c:v>0.3</c:v>
                </c:pt>
                <c:pt idx="77">
                  <c:v>0.33</c:v>
                </c:pt>
                <c:pt idx="78">
                  <c:v>0.26</c:v>
                </c:pt>
                <c:pt idx="79">
                  <c:v>0.3</c:v>
                </c:pt>
                <c:pt idx="80">
                  <c:v>0.31</c:v>
                </c:pt>
                <c:pt idx="81">
                  <c:v>0.31</c:v>
                </c:pt>
                <c:pt idx="82">
                  <c:v>0.28000000000000003</c:v>
                </c:pt>
                <c:pt idx="83">
                  <c:v>0.3</c:v>
                </c:pt>
                <c:pt idx="84">
                  <c:v>0.28000000000000003</c:v>
                </c:pt>
                <c:pt idx="85">
                  <c:v>0.3</c:v>
                </c:pt>
                <c:pt idx="86">
                  <c:v>0.3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0.32</c:v>
                </c:pt>
                <c:pt idx="91">
                  <c:v>0.32</c:v>
                </c:pt>
                <c:pt idx="92">
                  <c:v>0.31</c:v>
                </c:pt>
                <c:pt idx="93">
                  <c:v>0.36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0.33</c:v>
                </c:pt>
                <c:pt idx="97">
                  <c:v>0.3</c:v>
                </c:pt>
                <c:pt idx="98">
                  <c:v>0.27</c:v>
                </c:pt>
                <c:pt idx="99">
                  <c:v>0.27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A-4559-88B4-BC45BD2FD0BB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0.17</c:v>
                </c:pt>
                <c:pt idx="3">
                  <c:v>0.17</c:v>
                </c:pt>
                <c:pt idx="4">
                  <c:v>0.16</c:v>
                </c:pt>
                <c:pt idx="5">
                  <c:v>0.17</c:v>
                </c:pt>
                <c:pt idx="6">
                  <c:v>0.17</c:v>
                </c:pt>
                <c:pt idx="7">
                  <c:v>0.25</c:v>
                </c:pt>
                <c:pt idx="8">
                  <c:v>0.24</c:v>
                </c:pt>
                <c:pt idx="9">
                  <c:v>0.25</c:v>
                </c:pt>
                <c:pt idx="10">
                  <c:v>0.25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0.3</c:v>
                </c:pt>
                <c:pt idx="14">
                  <c:v>0.32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0.33</c:v>
                </c:pt>
                <c:pt idx="18">
                  <c:v>0.34</c:v>
                </c:pt>
                <c:pt idx="19">
                  <c:v>0.37</c:v>
                </c:pt>
                <c:pt idx="20">
                  <c:v>0.32</c:v>
                </c:pt>
                <c:pt idx="21">
                  <c:v>0.34</c:v>
                </c:pt>
                <c:pt idx="22">
                  <c:v>0.35</c:v>
                </c:pt>
                <c:pt idx="23">
                  <c:v>0.35</c:v>
                </c:pt>
                <c:pt idx="24">
                  <c:v>0.32</c:v>
                </c:pt>
                <c:pt idx="25">
                  <c:v>0.33</c:v>
                </c:pt>
                <c:pt idx="26">
                  <c:v>0.36</c:v>
                </c:pt>
                <c:pt idx="27">
                  <c:v>0.38</c:v>
                </c:pt>
                <c:pt idx="28">
                  <c:v>0.38</c:v>
                </c:pt>
                <c:pt idx="29">
                  <c:v>0.34</c:v>
                </c:pt>
                <c:pt idx="30">
                  <c:v>0.33</c:v>
                </c:pt>
                <c:pt idx="31">
                  <c:v>0.38</c:v>
                </c:pt>
                <c:pt idx="32">
                  <c:v>0.36</c:v>
                </c:pt>
                <c:pt idx="33">
                  <c:v>0.42</c:v>
                </c:pt>
                <c:pt idx="34">
                  <c:v>0.4</c:v>
                </c:pt>
                <c:pt idx="35">
                  <c:v>0.38</c:v>
                </c:pt>
                <c:pt idx="36">
                  <c:v>0.4</c:v>
                </c:pt>
                <c:pt idx="37">
                  <c:v>0.45</c:v>
                </c:pt>
                <c:pt idx="38">
                  <c:v>0.45</c:v>
                </c:pt>
                <c:pt idx="39">
                  <c:v>0.39</c:v>
                </c:pt>
                <c:pt idx="40">
                  <c:v>0.41</c:v>
                </c:pt>
                <c:pt idx="41">
                  <c:v>0.44</c:v>
                </c:pt>
                <c:pt idx="42">
                  <c:v>0.39</c:v>
                </c:pt>
                <c:pt idx="43">
                  <c:v>0.39</c:v>
                </c:pt>
                <c:pt idx="44">
                  <c:v>0.41</c:v>
                </c:pt>
                <c:pt idx="45">
                  <c:v>0.45</c:v>
                </c:pt>
                <c:pt idx="46">
                  <c:v>0.4</c:v>
                </c:pt>
                <c:pt idx="47">
                  <c:v>0.39</c:v>
                </c:pt>
                <c:pt idx="48">
                  <c:v>0.42</c:v>
                </c:pt>
                <c:pt idx="49">
                  <c:v>0.42</c:v>
                </c:pt>
                <c:pt idx="50">
                  <c:v>0.43</c:v>
                </c:pt>
                <c:pt idx="51">
                  <c:v>0.47</c:v>
                </c:pt>
                <c:pt idx="52">
                  <c:v>0.45</c:v>
                </c:pt>
                <c:pt idx="53">
                  <c:v>0.45</c:v>
                </c:pt>
                <c:pt idx="54">
                  <c:v>0.44</c:v>
                </c:pt>
                <c:pt idx="55">
                  <c:v>0.43</c:v>
                </c:pt>
                <c:pt idx="56">
                  <c:v>0.39</c:v>
                </c:pt>
                <c:pt idx="57">
                  <c:v>0.43</c:v>
                </c:pt>
                <c:pt idx="58">
                  <c:v>0.38</c:v>
                </c:pt>
                <c:pt idx="59">
                  <c:v>0.39</c:v>
                </c:pt>
                <c:pt idx="60">
                  <c:v>0.37</c:v>
                </c:pt>
                <c:pt idx="61">
                  <c:v>0.41</c:v>
                </c:pt>
                <c:pt idx="62">
                  <c:v>0.42</c:v>
                </c:pt>
                <c:pt idx="63">
                  <c:v>0.44</c:v>
                </c:pt>
                <c:pt idx="64">
                  <c:v>0.43</c:v>
                </c:pt>
                <c:pt idx="65">
                  <c:v>0.46</c:v>
                </c:pt>
                <c:pt idx="66">
                  <c:v>0.43</c:v>
                </c:pt>
                <c:pt idx="67">
                  <c:v>0.44</c:v>
                </c:pt>
                <c:pt idx="68">
                  <c:v>0.45</c:v>
                </c:pt>
                <c:pt idx="69">
                  <c:v>0.43</c:v>
                </c:pt>
                <c:pt idx="70">
                  <c:v>0.46</c:v>
                </c:pt>
                <c:pt idx="71">
                  <c:v>0.46</c:v>
                </c:pt>
                <c:pt idx="72">
                  <c:v>0.51</c:v>
                </c:pt>
                <c:pt idx="73">
                  <c:v>0.51</c:v>
                </c:pt>
                <c:pt idx="74">
                  <c:v>0.53</c:v>
                </c:pt>
                <c:pt idx="75">
                  <c:v>0.47</c:v>
                </c:pt>
                <c:pt idx="76">
                  <c:v>0.49</c:v>
                </c:pt>
                <c:pt idx="77">
                  <c:v>0.5</c:v>
                </c:pt>
                <c:pt idx="78">
                  <c:v>0.46</c:v>
                </c:pt>
                <c:pt idx="79">
                  <c:v>0.44</c:v>
                </c:pt>
                <c:pt idx="80">
                  <c:v>0.47</c:v>
                </c:pt>
                <c:pt idx="81">
                  <c:v>0.49</c:v>
                </c:pt>
                <c:pt idx="82">
                  <c:v>0.47</c:v>
                </c:pt>
                <c:pt idx="83">
                  <c:v>0.55000000000000004</c:v>
                </c:pt>
                <c:pt idx="84">
                  <c:v>0.56999999999999995</c:v>
                </c:pt>
                <c:pt idx="85">
                  <c:v>0.53</c:v>
                </c:pt>
                <c:pt idx="86">
                  <c:v>0.54</c:v>
                </c:pt>
                <c:pt idx="87">
                  <c:v>0.53</c:v>
                </c:pt>
                <c:pt idx="88">
                  <c:v>0.56999999999999995</c:v>
                </c:pt>
                <c:pt idx="89">
                  <c:v>0.54</c:v>
                </c:pt>
                <c:pt idx="90">
                  <c:v>0.54</c:v>
                </c:pt>
                <c:pt idx="91">
                  <c:v>0.57999999999999996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0.49</c:v>
                </c:pt>
                <c:pt idx="95">
                  <c:v>0.51</c:v>
                </c:pt>
                <c:pt idx="96">
                  <c:v>0.55000000000000004</c:v>
                </c:pt>
                <c:pt idx="97">
                  <c:v>0.51</c:v>
                </c:pt>
                <c:pt idx="98">
                  <c:v>0.56000000000000005</c:v>
                </c:pt>
                <c:pt idx="99">
                  <c:v>0.55000000000000004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A-4559-88B4-BC45BD2FD0BB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0.21</c:v>
                </c:pt>
                <c:pt idx="3">
                  <c:v>0.26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0.4</c:v>
                </c:pt>
                <c:pt idx="7">
                  <c:v>0.4</c:v>
                </c:pt>
                <c:pt idx="8">
                  <c:v>0.35</c:v>
                </c:pt>
                <c:pt idx="9">
                  <c:v>0.4</c:v>
                </c:pt>
                <c:pt idx="10">
                  <c:v>0.37</c:v>
                </c:pt>
                <c:pt idx="11">
                  <c:v>0.33</c:v>
                </c:pt>
                <c:pt idx="12">
                  <c:v>0.34</c:v>
                </c:pt>
                <c:pt idx="13">
                  <c:v>0.38</c:v>
                </c:pt>
                <c:pt idx="14">
                  <c:v>0.36</c:v>
                </c:pt>
                <c:pt idx="15">
                  <c:v>0.39</c:v>
                </c:pt>
                <c:pt idx="16">
                  <c:v>0.43</c:v>
                </c:pt>
                <c:pt idx="17">
                  <c:v>0.38</c:v>
                </c:pt>
                <c:pt idx="18">
                  <c:v>0.46</c:v>
                </c:pt>
                <c:pt idx="19">
                  <c:v>0.44</c:v>
                </c:pt>
                <c:pt idx="20">
                  <c:v>0.5</c:v>
                </c:pt>
                <c:pt idx="21">
                  <c:v>0.46</c:v>
                </c:pt>
                <c:pt idx="22">
                  <c:v>0.51</c:v>
                </c:pt>
                <c:pt idx="23">
                  <c:v>0.47</c:v>
                </c:pt>
                <c:pt idx="24">
                  <c:v>0.48</c:v>
                </c:pt>
                <c:pt idx="25">
                  <c:v>0.44</c:v>
                </c:pt>
                <c:pt idx="26">
                  <c:v>0.49</c:v>
                </c:pt>
                <c:pt idx="27">
                  <c:v>0.46</c:v>
                </c:pt>
                <c:pt idx="28">
                  <c:v>0.41</c:v>
                </c:pt>
                <c:pt idx="29">
                  <c:v>0.43</c:v>
                </c:pt>
                <c:pt idx="30">
                  <c:v>0.46</c:v>
                </c:pt>
                <c:pt idx="31">
                  <c:v>0.48</c:v>
                </c:pt>
                <c:pt idx="32">
                  <c:v>0.48</c:v>
                </c:pt>
                <c:pt idx="33">
                  <c:v>0.55000000000000004</c:v>
                </c:pt>
                <c:pt idx="34">
                  <c:v>0.48</c:v>
                </c:pt>
                <c:pt idx="35">
                  <c:v>0.51</c:v>
                </c:pt>
                <c:pt idx="36">
                  <c:v>0.47</c:v>
                </c:pt>
                <c:pt idx="37">
                  <c:v>0.51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0.56000000000000005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0.52</c:v>
                </c:pt>
                <c:pt idx="45">
                  <c:v>0.54</c:v>
                </c:pt>
                <c:pt idx="46">
                  <c:v>0.54</c:v>
                </c:pt>
                <c:pt idx="47">
                  <c:v>0.56999999999999995</c:v>
                </c:pt>
                <c:pt idx="48">
                  <c:v>0.51</c:v>
                </c:pt>
                <c:pt idx="49">
                  <c:v>0.56000000000000005</c:v>
                </c:pt>
                <c:pt idx="50">
                  <c:v>0.54</c:v>
                </c:pt>
                <c:pt idx="51">
                  <c:v>0.53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0.52</c:v>
                </c:pt>
                <c:pt idx="55">
                  <c:v>0.52</c:v>
                </c:pt>
                <c:pt idx="56">
                  <c:v>0.51</c:v>
                </c:pt>
                <c:pt idx="57">
                  <c:v>0.49</c:v>
                </c:pt>
                <c:pt idx="58">
                  <c:v>0.52</c:v>
                </c:pt>
                <c:pt idx="59">
                  <c:v>0.48</c:v>
                </c:pt>
                <c:pt idx="60">
                  <c:v>0.51</c:v>
                </c:pt>
                <c:pt idx="61">
                  <c:v>0.45</c:v>
                </c:pt>
                <c:pt idx="62">
                  <c:v>0.38</c:v>
                </c:pt>
                <c:pt idx="63">
                  <c:v>0.45</c:v>
                </c:pt>
                <c:pt idx="64">
                  <c:v>0.45</c:v>
                </c:pt>
                <c:pt idx="65">
                  <c:v>0.43</c:v>
                </c:pt>
                <c:pt idx="66">
                  <c:v>0.51</c:v>
                </c:pt>
                <c:pt idx="67">
                  <c:v>0.54</c:v>
                </c:pt>
                <c:pt idx="68">
                  <c:v>0.54</c:v>
                </c:pt>
                <c:pt idx="69">
                  <c:v>0.52</c:v>
                </c:pt>
                <c:pt idx="70">
                  <c:v>0.47</c:v>
                </c:pt>
                <c:pt idx="71">
                  <c:v>0.49</c:v>
                </c:pt>
                <c:pt idx="72">
                  <c:v>0.59</c:v>
                </c:pt>
                <c:pt idx="73">
                  <c:v>0.51</c:v>
                </c:pt>
                <c:pt idx="74">
                  <c:v>0.49</c:v>
                </c:pt>
                <c:pt idx="75">
                  <c:v>0.47</c:v>
                </c:pt>
                <c:pt idx="76">
                  <c:v>0.52</c:v>
                </c:pt>
                <c:pt idx="77">
                  <c:v>0.43</c:v>
                </c:pt>
                <c:pt idx="78">
                  <c:v>0.48</c:v>
                </c:pt>
                <c:pt idx="79">
                  <c:v>0.44</c:v>
                </c:pt>
                <c:pt idx="80">
                  <c:v>0.46</c:v>
                </c:pt>
                <c:pt idx="81">
                  <c:v>0.4</c:v>
                </c:pt>
                <c:pt idx="82">
                  <c:v>0.36</c:v>
                </c:pt>
                <c:pt idx="83">
                  <c:v>0.41</c:v>
                </c:pt>
                <c:pt idx="84">
                  <c:v>0.39</c:v>
                </c:pt>
                <c:pt idx="85">
                  <c:v>0.41</c:v>
                </c:pt>
                <c:pt idx="86">
                  <c:v>0.39</c:v>
                </c:pt>
                <c:pt idx="87">
                  <c:v>0.39</c:v>
                </c:pt>
                <c:pt idx="88">
                  <c:v>0.41</c:v>
                </c:pt>
                <c:pt idx="89">
                  <c:v>0.47</c:v>
                </c:pt>
                <c:pt idx="90">
                  <c:v>0.42</c:v>
                </c:pt>
                <c:pt idx="91">
                  <c:v>0.44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0.47</c:v>
                </c:pt>
                <c:pt idx="96">
                  <c:v>0.55000000000000004</c:v>
                </c:pt>
                <c:pt idx="97">
                  <c:v>0.5</c:v>
                </c:pt>
                <c:pt idx="98">
                  <c:v>0.47</c:v>
                </c:pt>
                <c:pt idx="99">
                  <c:v>0.53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A-4559-88B4-BC45BD2F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1744"/>
        <c:axId val="1637370080"/>
      </c:lineChart>
      <c:catAx>
        <c:axId val="781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70080"/>
        <c:crosses val="autoZero"/>
        <c:auto val="1"/>
        <c:lblAlgn val="ctr"/>
        <c:lblOffset val="100"/>
        <c:noMultiLvlLbl val="0"/>
      </c:catAx>
      <c:valAx>
        <c:axId val="163737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9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0.04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0.14000000000000001</c:v>
                </c:pt>
                <c:pt idx="9">
                  <c:v>0</c:v>
                </c:pt>
                <c:pt idx="10">
                  <c:v>0.14000000000000001</c:v>
                </c:pt>
                <c:pt idx="11">
                  <c:v>0</c:v>
                </c:pt>
                <c:pt idx="12">
                  <c:v>0.08</c:v>
                </c:pt>
                <c:pt idx="13">
                  <c:v>0.1</c:v>
                </c:pt>
                <c:pt idx="14">
                  <c:v>0</c:v>
                </c:pt>
                <c:pt idx="15">
                  <c:v>0.09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0.11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0.12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0.06</c:v>
                </c:pt>
                <c:pt idx="40">
                  <c:v>0.11</c:v>
                </c:pt>
                <c:pt idx="41">
                  <c:v>0.09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0.13</c:v>
                </c:pt>
                <c:pt idx="47">
                  <c:v>0.11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0.09</c:v>
                </c:pt>
                <c:pt idx="56">
                  <c:v>0.13</c:v>
                </c:pt>
                <c:pt idx="57">
                  <c:v>0.08</c:v>
                </c:pt>
                <c:pt idx="58">
                  <c:v>0.12</c:v>
                </c:pt>
                <c:pt idx="59">
                  <c:v>0</c:v>
                </c:pt>
                <c:pt idx="60">
                  <c:v>7.0000000000000007E-2</c:v>
                </c:pt>
                <c:pt idx="61">
                  <c:v>0</c:v>
                </c:pt>
                <c:pt idx="62">
                  <c:v>0.02</c:v>
                </c:pt>
                <c:pt idx="63">
                  <c:v>0.09</c:v>
                </c:pt>
                <c:pt idx="64">
                  <c:v>0.09</c:v>
                </c:pt>
                <c:pt idx="65">
                  <c:v>0</c:v>
                </c:pt>
                <c:pt idx="66">
                  <c:v>0.11</c:v>
                </c:pt>
                <c:pt idx="67">
                  <c:v>0.12</c:v>
                </c:pt>
                <c:pt idx="68">
                  <c:v>7.0000000000000007E-2</c:v>
                </c:pt>
                <c:pt idx="69">
                  <c:v>0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0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0.09</c:v>
                </c:pt>
                <c:pt idx="84">
                  <c:v>0.09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0.12</c:v>
                </c:pt>
                <c:pt idx="91">
                  <c:v>0.13</c:v>
                </c:pt>
                <c:pt idx="92">
                  <c:v>0.13</c:v>
                </c:pt>
                <c:pt idx="93">
                  <c:v>0.11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0.14000000000000001</c:v>
                </c:pt>
                <c:pt idx="98">
                  <c:v>0.08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4-42EB-9076-58CF34702B5E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0.12</c:v>
                </c:pt>
                <c:pt idx="4">
                  <c:v>0.13</c:v>
                </c:pt>
                <c:pt idx="5">
                  <c:v>0.08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</c:v>
                </c:pt>
                <c:pt idx="19">
                  <c:v>0.06</c:v>
                </c:pt>
                <c:pt idx="20">
                  <c:v>0.06</c:v>
                </c:pt>
                <c:pt idx="21">
                  <c:v>0.08</c:v>
                </c:pt>
                <c:pt idx="22">
                  <c:v>0.12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0.12</c:v>
                </c:pt>
                <c:pt idx="26">
                  <c:v>0.06</c:v>
                </c:pt>
                <c:pt idx="27">
                  <c:v>0.13</c:v>
                </c:pt>
                <c:pt idx="28">
                  <c:v>0.09</c:v>
                </c:pt>
                <c:pt idx="29">
                  <c:v>0.08</c:v>
                </c:pt>
                <c:pt idx="30">
                  <c:v>0.06</c:v>
                </c:pt>
                <c:pt idx="31">
                  <c:v>0.06</c:v>
                </c:pt>
                <c:pt idx="32">
                  <c:v>0.08</c:v>
                </c:pt>
                <c:pt idx="33">
                  <c:v>0.12</c:v>
                </c:pt>
                <c:pt idx="34">
                  <c:v>0</c:v>
                </c:pt>
                <c:pt idx="35">
                  <c:v>0</c:v>
                </c:pt>
                <c:pt idx="36">
                  <c:v>0.09</c:v>
                </c:pt>
                <c:pt idx="37">
                  <c:v>0.09</c:v>
                </c:pt>
                <c:pt idx="38">
                  <c:v>0</c:v>
                </c:pt>
                <c:pt idx="39">
                  <c:v>0.1</c:v>
                </c:pt>
                <c:pt idx="40">
                  <c:v>0.08</c:v>
                </c:pt>
                <c:pt idx="41">
                  <c:v>0.09</c:v>
                </c:pt>
                <c:pt idx="42">
                  <c:v>0</c:v>
                </c:pt>
                <c:pt idx="43">
                  <c:v>0.09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0.1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</c:v>
                </c:pt>
                <c:pt idx="61">
                  <c:v>0.09</c:v>
                </c:pt>
                <c:pt idx="62">
                  <c:v>0.11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0.06</c:v>
                </c:pt>
                <c:pt idx="68">
                  <c:v>0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0.08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0.09</c:v>
                </c:pt>
                <c:pt idx="80">
                  <c:v>0.09</c:v>
                </c:pt>
                <c:pt idx="81">
                  <c:v>0.14000000000000001</c:v>
                </c:pt>
                <c:pt idx="82">
                  <c:v>0</c:v>
                </c:pt>
                <c:pt idx="83">
                  <c:v>0.06</c:v>
                </c:pt>
                <c:pt idx="84">
                  <c:v>0.06</c:v>
                </c:pt>
                <c:pt idx="85">
                  <c:v>0.11</c:v>
                </c:pt>
                <c:pt idx="86">
                  <c:v>0.11</c:v>
                </c:pt>
                <c:pt idx="87">
                  <c:v>0.08</c:v>
                </c:pt>
                <c:pt idx="88">
                  <c:v>0</c:v>
                </c:pt>
                <c:pt idx="89">
                  <c:v>0.06</c:v>
                </c:pt>
                <c:pt idx="90">
                  <c:v>0.12</c:v>
                </c:pt>
                <c:pt idx="91">
                  <c:v>0.14000000000000001</c:v>
                </c:pt>
                <c:pt idx="92">
                  <c:v>0.11</c:v>
                </c:pt>
                <c:pt idx="93">
                  <c:v>0.09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0.12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4-42EB-9076-58CF34702B5E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0.06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0.09</c:v>
                </c:pt>
                <c:pt idx="15">
                  <c:v>0.1</c:v>
                </c:pt>
                <c:pt idx="16">
                  <c:v>0.08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0.13</c:v>
                </c:pt>
                <c:pt idx="21">
                  <c:v>0.09</c:v>
                </c:pt>
                <c:pt idx="22">
                  <c:v>0.14000000000000001</c:v>
                </c:pt>
                <c:pt idx="23">
                  <c:v>0.08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0.08</c:v>
                </c:pt>
                <c:pt idx="29">
                  <c:v>0.08</c:v>
                </c:pt>
                <c:pt idx="30">
                  <c:v>0.11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</c:v>
                </c:pt>
                <c:pt idx="36">
                  <c:v>0.11</c:v>
                </c:pt>
                <c:pt idx="37">
                  <c:v>0.08</c:v>
                </c:pt>
                <c:pt idx="38">
                  <c:v>0.06</c:v>
                </c:pt>
                <c:pt idx="39">
                  <c:v>0.1</c:v>
                </c:pt>
                <c:pt idx="40">
                  <c:v>0.09</c:v>
                </c:pt>
                <c:pt idx="41">
                  <c:v>0.08</c:v>
                </c:pt>
                <c:pt idx="42">
                  <c:v>0.1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</c:v>
                </c:pt>
                <c:pt idx="46">
                  <c:v>0.08</c:v>
                </c:pt>
                <c:pt idx="47">
                  <c:v>0.14000000000000001</c:v>
                </c:pt>
                <c:pt idx="48">
                  <c:v>0.08</c:v>
                </c:pt>
                <c:pt idx="49">
                  <c:v>0.12</c:v>
                </c:pt>
                <c:pt idx="50">
                  <c:v>0.1</c:v>
                </c:pt>
                <c:pt idx="51">
                  <c:v>0.11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0.12</c:v>
                </c:pt>
                <c:pt idx="55">
                  <c:v>0.1</c:v>
                </c:pt>
                <c:pt idx="56">
                  <c:v>0.09</c:v>
                </c:pt>
                <c:pt idx="57">
                  <c:v>0.1</c:v>
                </c:pt>
                <c:pt idx="58">
                  <c:v>0.08</c:v>
                </c:pt>
                <c:pt idx="59">
                  <c:v>0.1</c:v>
                </c:pt>
                <c:pt idx="60">
                  <c:v>0.06</c:v>
                </c:pt>
                <c:pt idx="61">
                  <c:v>0.06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7.0000000000000007E-2</c:v>
                </c:pt>
                <c:pt idx="66">
                  <c:v>0.1</c:v>
                </c:pt>
                <c:pt idx="67">
                  <c:v>0.12</c:v>
                </c:pt>
                <c:pt idx="68">
                  <c:v>0.08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0.13</c:v>
                </c:pt>
                <c:pt idx="78">
                  <c:v>0.09</c:v>
                </c:pt>
                <c:pt idx="79">
                  <c:v>0.14000000000000001</c:v>
                </c:pt>
                <c:pt idx="80">
                  <c:v>0.05</c:v>
                </c:pt>
                <c:pt idx="81">
                  <c:v>0.12</c:v>
                </c:pt>
                <c:pt idx="82">
                  <c:v>0.13</c:v>
                </c:pt>
                <c:pt idx="83">
                  <c:v>0.12</c:v>
                </c:pt>
                <c:pt idx="84">
                  <c:v>0.08</c:v>
                </c:pt>
                <c:pt idx="85">
                  <c:v>0.04</c:v>
                </c:pt>
                <c:pt idx="86">
                  <c:v>0.06</c:v>
                </c:pt>
                <c:pt idx="87">
                  <c:v>7.0000000000000007E-2</c:v>
                </c:pt>
                <c:pt idx="88">
                  <c:v>0.04</c:v>
                </c:pt>
                <c:pt idx="89">
                  <c:v>0.08</c:v>
                </c:pt>
                <c:pt idx="90">
                  <c:v>0.11</c:v>
                </c:pt>
                <c:pt idx="91">
                  <c:v>0</c:v>
                </c:pt>
                <c:pt idx="92">
                  <c:v>0.11</c:v>
                </c:pt>
                <c:pt idx="93">
                  <c:v>0.11</c:v>
                </c:pt>
                <c:pt idx="94">
                  <c:v>0.1</c:v>
                </c:pt>
                <c:pt idx="95">
                  <c:v>0.09</c:v>
                </c:pt>
                <c:pt idx="96">
                  <c:v>0.14000000000000001</c:v>
                </c:pt>
                <c:pt idx="97">
                  <c:v>7.0000000000000007E-2</c:v>
                </c:pt>
                <c:pt idx="98">
                  <c:v>0.11</c:v>
                </c:pt>
                <c:pt idx="99">
                  <c:v>0.12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4-42EB-9076-58CF34702B5E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0.09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0.15</c:v>
                </c:pt>
                <c:pt idx="10">
                  <c:v>0.08</c:v>
                </c:pt>
                <c:pt idx="11">
                  <c:v>0.12</c:v>
                </c:pt>
                <c:pt idx="12">
                  <c:v>0.1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0.08</c:v>
                </c:pt>
                <c:pt idx="16">
                  <c:v>0.11</c:v>
                </c:pt>
                <c:pt idx="17">
                  <c:v>0.18</c:v>
                </c:pt>
                <c:pt idx="18">
                  <c:v>0.15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0.11</c:v>
                </c:pt>
                <c:pt idx="25">
                  <c:v>0.15</c:v>
                </c:pt>
                <c:pt idx="26">
                  <c:v>0.09</c:v>
                </c:pt>
                <c:pt idx="27">
                  <c:v>0.14000000000000001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0.11</c:v>
                </c:pt>
                <c:pt idx="32">
                  <c:v>0.16</c:v>
                </c:pt>
                <c:pt idx="33">
                  <c:v>0.16</c:v>
                </c:pt>
                <c:pt idx="34">
                  <c:v>0.12</c:v>
                </c:pt>
                <c:pt idx="35">
                  <c:v>0.1</c:v>
                </c:pt>
                <c:pt idx="36">
                  <c:v>0.12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0.08</c:v>
                </c:pt>
                <c:pt idx="41">
                  <c:v>0.13</c:v>
                </c:pt>
                <c:pt idx="42">
                  <c:v>0.11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0.18</c:v>
                </c:pt>
                <c:pt idx="46">
                  <c:v>0.09</c:v>
                </c:pt>
                <c:pt idx="47">
                  <c:v>0.09</c:v>
                </c:pt>
                <c:pt idx="48">
                  <c:v>0.17</c:v>
                </c:pt>
                <c:pt idx="49">
                  <c:v>0.1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0.13</c:v>
                </c:pt>
                <c:pt idx="55">
                  <c:v>0.11</c:v>
                </c:pt>
                <c:pt idx="56">
                  <c:v>0.1</c:v>
                </c:pt>
                <c:pt idx="57">
                  <c:v>0.12</c:v>
                </c:pt>
                <c:pt idx="58">
                  <c:v>0.09</c:v>
                </c:pt>
                <c:pt idx="59">
                  <c:v>0.13</c:v>
                </c:pt>
                <c:pt idx="60">
                  <c:v>0.08</c:v>
                </c:pt>
                <c:pt idx="61">
                  <c:v>0.08</c:v>
                </c:pt>
                <c:pt idx="62">
                  <c:v>0.13</c:v>
                </c:pt>
                <c:pt idx="63">
                  <c:v>0.1</c:v>
                </c:pt>
                <c:pt idx="64">
                  <c:v>0.13</c:v>
                </c:pt>
                <c:pt idx="65">
                  <c:v>0.11</c:v>
                </c:pt>
                <c:pt idx="66">
                  <c:v>0.11</c:v>
                </c:pt>
                <c:pt idx="67">
                  <c:v>0.15</c:v>
                </c:pt>
                <c:pt idx="68">
                  <c:v>0.15</c:v>
                </c:pt>
                <c:pt idx="69">
                  <c:v>0.12</c:v>
                </c:pt>
                <c:pt idx="70">
                  <c:v>0.13</c:v>
                </c:pt>
                <c:pt idx="71">
                  <c:v>0</c:v>
                </c:pt>
                <c:pt idx="72">
                  <c:v>0.11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</c:v>
                </c:pt>
                <c:pt idx="82">
                  <c:v>0.1</c:v>
                </c:pt>
                <c:pt idx="83">
                  <c:v>0.14000000000000001</c:v>
                </c:pt>
                <c:pt idx="84">
                  <c:v>0.12</c:v>
                </c:pt>
                <c:pt idx="85">
                  <c:v>0.1</c:v>
                </c:pt>
                <c:pt idx="86">
                  <c:v>0.11</c:v>
                </c:pt>
                <c:pt idx="87">
                  <c:v>7.0000000000000007E-2</c:v>
                </c:pt>
                <c:pt idx="88">
                  <c:v>0.14000000000000001</c:v>
                </c:pt>
                <c:pt idx="89">
                  <c:v>0.09</c:v>
                </c:pt>
                <c:pt idx="90">
                  <c:v>0.08</c:v>
                </c:pt>
                <c:pt idx="91">
                  <c:v>0.14000000000000001</c:v>
                </c:pt>
                <c:pt idx="92">
                  <c:v>0.1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0.06</c:v>
                </c:pt>
                <c:pt idx="97">
                  <c:v>0.1</c:v>
                </c:pt>
                <c:pt idx="98">
                  <c:v>0.15</c:v>
                </c:pt>
                <c:pt idx="99">
                  <c:v>0.11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4-42EB-9076-58CF34702B5E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0.16</c:v>
                </c:pt>
                <c:pt idx="3">
                  <c:v>0.25</c:v>
                </c:pt>
                <c:pt idx="4">
                  <c:v>0.21</c:v>
                </c:pt>
                <c:pt idx="5">
                  <c:v>0.24</c:v>
                </c:pt>
                <c:pt idx="6">
                  <c:v>0.19</c:v>
                </c:pt>
                <c:pt idx="7">
                  <c:v>0.22</c:v>
                </c:pt>
                <c:pt idx="8">
                  <c:v>0.23</c:v>
                </c:pt>
                <c:pt idx="9">
                  <c:v>0.17</c:v>
                </c:pt>
                <c:pt idx="10">
                  <c:v>0.15</c:v>
                </c:pt>
                <c:pt idx="11">
                  <c:v>0.16</c:v>
                </c:pt>
                <c:pt idx="12">
                  <c:v>0.15</c:v>
                </c:pt>
                <c:pt idx="13">
                  <c:v>0.16</c:v>
                </c:pt>
                <c:pt idx="14">
                  <c:v>0.18</c:v>
                </c:pt>
                <c:pt idx="15">
                  <c:v>0.19</c:v>
                </c:pt>
                <c:pt idx="16">
                  <c:v>0.16</c:v>
                </c:pt>
                <c:pt idx="17">
                  <c:v>0.19</c:v>
                </c:pt>
                <c:pt idx="18">
                  <c:v>0.18</c:v>
                </c:pt>
                <c:pt idx="19">
                  <c:v>0.22</c:v>
                </c:pt>
                <c:pt idx="20">
                  <c:v>0.2</c:v>
                </c:pt>
                <c:pt idx="21">
                  <c:v>0.16</c:v>
                </c:pt>
                <c:pt idx="22">
                  <c:v>0.19</c:v>
                </c:pt>
                <c:pt idx="23">
                  <c:v>0.1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0.21</c:v>
                </c:pt>
                <c:pt idx="28">
                  <c:v>0.13</c:v>
                </c:pt>
                <c:pt idx="29">
                  <c:v>0.16</c:v>
                </c:pt>
                <c:pt idx="30">
                  <c:v>0.15</c:v>
                </c:pt>
                <c:pt idx="31">
                  <c:v>0.16</c:v>
                </c:pt>
                <c:pt idx="32">
                  <c:v>0.08</c:v>
                </c:pt>
                <c:pt idx="33">
                  <c:v>0.19</c:v>
                </c:pt>
                <c:pt idx="34">
                  <c:v>0.19</c:v>
                </c:pt>
                <c:pt idx="35">
                  <c:v>0.15</c:v>
                </c:pt>
                <c:pt idx="36">
                  <c:v>0.18</c:v>
                </c:pt>
                <c:pt idx="37">
                  <c:v>0.22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0.19</c:v>
                </c:pt>
                <c:pt idx="41">
                  <c:v>0.19</c:v>
                </c:pt>
                <c:pt idx="42">
                  <c:v>0.21</c:v>
                </c:pt>
                <c:pt idx="43">
                  <c:v>0.2</c:v>
                </c:pt>
                <c:pt idx="44">
                  <c:v>0.23</c:v>
                </c:pt>
                <c:pt idx="45">
                  <c:v>0.16</c:v>
                </c:pt>
                <c:pt idx="46">
                  <c:v>0.18</c:v>
                </c:pt>
                <c:pt idx="47">
                  <c:v>0.17</c:v>
                </c:pt>
                <c:pt idx="48">
                  <c:v>0.14000000000000001</c:v>
                </c:pt>
                <c:pt idx="49">
                  <c:v>0.21</c:v>
                </c:pt>
                <c:pt idx="50">
                  <c:v>0.14000000000000001</c:v>
                </c:pt>
                <c:pt idx="51">
                  <c:v>0.19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0.22</c:v>
                </c:pt>
                <c:pt idx="55">
                  <c:v>0.18</c:v>
                </c:pt>
                <c:pt idx="56">
                  <c:v>0.19</c:v>
                </c:pt>
                <c:pt idx="57">
                  <c:v>0.16</c:v>
                </c:pt>
                <c:pt idx="58">
                  <c:v>0.19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0.22</c:v>
                </c:pt>
                <c:pt idx="62">
                  <c:v>0.23</c:v>
                </c:pt>
                <c:pt idx="63">
                  <c:v>0.19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0.12</c:v>
                </c:pt>
                <c:pt idx="70">
                  <c:v>0.17</c:v>
                </c:pt>
                <c:pt idx="71">
                  <c:v>0.18</c:v>
                </c:pt>
                <c:pt idx="72">
                  <c:v>0.16</c:v>
                </c:pt>
                <c:pt idx="73">
                  <c:v>0.16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0.13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0.15</c:v>
                </c:pt>
                <c:pt idx="84">
                  <c:v>0.12</c:v>
                </c:pt>
                <c:pt idx="85">
                  <c:v>0.12</c:v>
                </c:pt>
                <c:pt idx="86">
                  <c:v>0.2</c:v>
                </c:pt>
                <c:pt idx="87">
                  <c:v>0.16</c:v>
                </c:pt>
                <c:pt idx="88">
                  <c:v>0.14000000000000001</c:v>
                </c:pt>
                <c:pt idx="89">
                  <c:v>0.12</c:v>
                </c:pt>
                <c:pt idx="90">
                  <c:v>0.11</c:v>
                </c:pt>
                <c:pt idx="91">
                  <c:v>0.18</c:v>
                </c:pt>
                <c:pt idx="92">
                  <c:v>0.22</c:v>
                </c:pt>
                <c:pt idx="93">
                  <c:v>0.2</c:v>
                </c:pt>
                <c:pt idx="94">
                  <c:v>0.2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0.22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4-42EB-9076-58CF3470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65744"/>
        <c:axId val="1637385888"/>
      </c:lineChart>
      <c:catAx>
        <c:axId val="7796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385888"/>
        <c:crosses val="autoZero"/>
        <c:auto val="1"/>
        <c:lblAlgn val="ctr"/>
        <c:lblOffset val="100"/>
        <c:noMultiLvlLbl val="0"/>
      </c:catAx>
      <c:valAx>
        <c:axId val="163738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96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0.53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0.55000000000000004</c:v>
                </c:pt>
                <c:pt idx="27">
                  <c:v>0.54</c:v>
                </c:pt>
                <c:pt idx="28">
                  <c:v>0.55000000000000004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0.53</c:v>
                </c:pt>
                <c:pt idx="33">
                  <c:v>0.53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0.53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0.54</c:v>
                </c:pt>
                <c:pt idx="55">
                  <c:v>0.53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0.54</c:v>
                </c:pt>
                <c:pt idx="67">
                  <c:v>0.54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0.53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0.53</c:v>
                </c:pt>
                <c:pt idx="90">
                  <c:v>0.55000000000000004</c:v>
                </c:pt>
                <c:pt idx="91">
                  <c:v>0.54</c:v>
                </c:pt>
                <c:pt idx="92">
                  <c:v>0.53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E-4FFC-BEBD-C5F2E5A58ED4}"/>
            </c:ext>
          </c:extLst>
        </c:ser>
        <c:ser>
          <c:idx val="1"/>
          <c:order val="1"/>
          <c:tx>
            <c:v>OR5x100-0.50_3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0.54</c:v>
                </c:pt>
                <c:pt idx="5">
                  <c:v>0.54</c:v>
                </c:pt>
                <c:pt idx="6">
                  <c:v>0.53</c:v>
                </c:pt>
                <c:pt idx="7">
                  <c:v>0.54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0.54</c:v>
                </c:pt>
                <c:pt idx="13">
                  <c:v>0.53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0.53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0.55000000000000004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0.55000000000000004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0.53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0.55000000000000004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0.53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0.53</c:v>
                </c:pt>
                <c:pt idx="93">
                  <c:v>0.54</c:v>
                </c:pt>
                <c:pt idx="94">
                  <c:v>0.53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0.53</c:v>
                </c:pt>
                <c:pt idx="99">
                  <c:v>0.53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E-4FFC-BEBD-C5F2E5A58ED4}"/>
            </c:ext>
          </c:extLst>
        </c:ser>
        <c:ser>
          <c:idx val="2"/>
          <c:order val="2"/>
          <c:tx>
            <c:v>OR5x100-0.50_3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0.53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0.55000000000000004</c:v>
                </c:pt>
                <c:pt idx="34">
                  <c:v>0.54</c:v>
                </c:pt>
                <c:pt idx="35">
                  <c:v>0.54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0.52</c:v>
                </c:pt>
                <c:pt idx="64">
                  <c:v>0.54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0.54</c:v>
                </c:pt>
                <c:pt idx="74">
                  <c:v>0.53</c:v>
                </c:pt>
                <c:pt idx="75">
                  <c:v>0.54</c:v>
                </c:pt>
                <c:pt idx="76">
                  <c:v>0.53</c:v>
                </c:pt>
                <c:pt idx="77">
                  <c:v>0.54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0.54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0.53</c:v>
                </c:pt>
                <c:pt idx="91">
                  <c:v>0.53</c:v>
                </c:pt>
                <c:pt idx="92">
                  <c:v>0.52</c:v>
                </c:pt>
                <c:pt idx="93">
                  <c:v>0.53</c:v>
                </c:pt>
                <c:pt idx="94">
                  <c:v>0.51</c:v>
                </c:pt>
                <c:pt idx="95">
                  <c:v>0.52</c:v>
                </c:pt>
                <c:pt idx="96">
                  <c:v>0.52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E-4FFC-BEBD-C5F2E5A58ED4}"/>
            </c:ext>
          </c:extLst>
        </c:ser>
        <c:ser>
          <c:idx val="3"/>
          <c:order val="3"/>
          <c:tx>
            <c:v>OR5x100-0.50_3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0.53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0.53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0.53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0.54</c:v>
                </c:pt>
                <c:pt idx="18">
                  <c:v>0.53</c:v>
                </c:pt>
                <c:pt idx="19">
                  <c:v>0.54</c:v>
                </c:pt>
                <c:pt idx="20">
                  <c:v>0.53</c:v>
                </c:pt>
                <c:pt idx="21">
                  <c:v>0.53</c:v>
                </c:pt>
                <c:pt idx="22">
                  <c:v>0.52</c:v>
                </c:pt>
                <c:pt idx="23">
                  <c:v>0.54</c:v>
                </c:pt>
                <c:pt idx="24">
                  <c:v>0.53</c:v>
                </c:pt>
                <c:pt idx="25">
                  <c:v>0.52</c:v>
                </c:pt>
                <c:pt idx="26">
                  <c:v>0.53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0.51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0.53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0.53</c:v>
                </c:pt>
                <c:pt idx="63">
                  <c:v>0.53</c:v>
                </c:pt>
                <c:pt idx="64">
                  <c:v>0.52</c:v>
                </c:pt>
                <c:pt idx="65">
                  <c:v>0.51</c:v>
                </c:pt>
                <c:pt idx="66">
                  <c:v>0.52</c:v>
                </c:pt>
                <c:pt idx="67">
                  <c:v>0.51</c:v>
                </c:pt>
                <c:pt idx="68">
                  <c:v>0.52</c:v>
                </c:pt>
                <c:pt idx="69">
                  <c:v>0.52</c:v>
                </c:pt>
                <c:pt idx="70">
                  <c:v>0.51</c:v>
                </c:pt>
                <c:pt idx="71">
                  <c:v>0.51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0.53</c:v>
                </c:pt>
                <c:pt idx="87">
                  <c:v>0.52</c:v>
                </c:pt>
                <c:pt idx="88">
                  <c:v>0.54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0.54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E-4FFC-BEBD-C5F2E5A58ED4}"/>
            </c:ext>
          </c:extLst>
        </c:ser>
        <c:ser>
          <c:idx val="4"/>
          <c:order val="4"/>
          <c:tx>
            <c:v>OR5x100-0.50_3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0.53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0.54</c:v>
                </c:pt>
                <c:pt idx="5">
                  <c:v>0.52</c:v>
                </c:pt>
                <c:pt idx="6">
                  <c:v>0.53</c:v>
                </c:pt>
                <c:pt idx="7">
                  <c:v>0.53</c:v>
                </c:pt>
                <c:pt idx="8">
                  <c:v>0.54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0.53</c:v>
                </c:pt>
                <c:pt idx="25">
                  <c:v>0.53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0.54</c:v>
                </c:pt>
                <c:pt idx="34">
                  <c:v>0.53</c:v>
                </c:pt>
                <c:pt idx="35">
                  <c:v>0.52</c:v>
                </c:pt>
                <c:pt idx="36">
                  <c:v>0.54</c:v>
                </c:pt>
                <c:pt idx="37">
                  <c:v>0.52</c:v>
                </c:pt>
                <c:pt idx="38">
                  <c:v>0.52</c:v>
                </c:pt>
                <c:pt idx="39">
                  <c:v>0.53</c:v>
                </c:pt>
                <c:pt idx="40">
                  <c:v>0.52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0.52</c:v>
                </c:pt>
                <c:pt idx="48">
                  <c:v>0.52</c:v>
                </c:pt>
                <c:pt idx="49">
                  <c:v>0.53</c:v>
                </c:pt>
                <c:pt idx="50">
                  <c:v>0.53</c:v>
                </c:pt>
                <c:pt idx="51">
                  <c:v>0.52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0.54</c:v>
                </c:pt>
                <c:pt idx="62">
                  <c:v>0.53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0.52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0.54</c:v>
                </c:pt>
                <c:pt idx="84">
                  <c:v>0.52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0.52</c:v>
                </c:pt>
                <c:pt idx="96">
                  <c:v>0.52</c:v>
                </c:pt>
                <c:pt idx="97">
                  <c:v>0.51</c:v>
                </c:pt>
                <c:pt idx="98">
                  <c:v>0.52</c:v>
                </c:pt>
                <c:pt idx="99">
                  <c:v>0.52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0E-4FFC-BEBD-C5F2E5A5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364704"/>
        <c:axId val="1637278144"/>
      </c:lineChart>
      <c:catAx>
        <c:axId val="19383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7278144"/>
        <c:crosses val="autoZero"/>
        <c:auto val="1"/>
        <c:lblAlgn val="ctr"/>
        <c:lblOffset val="100"/>
        <c:noMultiLvlLbl val="0"/>
      </c:catAx>
      <c:valAx>
        <c:axId val="16372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8364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865C-A70B-4ADA-BB02-EAB48D7F6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2D40E-9745-4583-AF1E-55A25942C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5D81D-DBC5-42F2-9B68-432929DF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376A43-9569-47F2-B4AE-E555F4765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E2CA1-877E-47AE-B3A8-EFFE3BCD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84B315-3F1D-406B-9B35-2ED78E8B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FEB0FF-F1D2-44B5-9710-A64C51941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AE896-FFDB-4B75-A3F8-DB9E4346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E3E3CC-2AAD-429E-9776-B3E94194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02C-7D4B-4CDB-B63F-DE19F1DDA0F9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0.53</v>
      </c>
      <c r="AZ2">
        <v>0.53</v>
      </c>
      <c r="BA2">
        <v>0.53</v>
      </c>
      <c r="BB2">
        <v>0.53</v>
      </c>
      <c r="BC2">
        <v>0.53</v>
      </c>
    </row>
    <row r="3" spans="3:55" x14ac:dyDescent="0.25">
      <c r="C3">
        <v>259.85000000000002</v>
      </c>
      <c r="D3">
        <v>519.69000000000005</v>
      </c>
      <c r="E3">
        <v>1328.08</v>
      </c>
      <c r="F3">
        <v>2713.87</v>
      </c>
      <c r="G3">
        <v>5917.22</v>
      </c>
      <c r="I3">
        <v>259.85000000000002</v>
      </c>
      <c r="J3">
        <v>519.69000000000005</v>
      </c>
      <c r="K3">
        <v>1328.08</v>
      </c>
      <c r="L3">
        <v>2713.87</v>
      </c>
      <c r="M3">
        <v>5917.22</v>
      </c>
      <c r="O3">
        <v>150.23200000000051</v>
      </c>
      <c r="P3">
        <v>299.202</v>
      </c>
      <c r="Q3">
        <v>757.89400000000069</v>
      </c>
      <c r="R3">
        <v>1661.172</v>
      </c>
      <c r="S3">
        <v>3999.1559999999986</v>
      </c>
      <c r="U3">
        <v>150.23200000000051</v>
      </c>
      <c r="V3">
        <v>299.202</v>
      </c>
      <c r="W3">
        <v>757.89400000000069</v>
      </c>
      <c r="X3">
        <v>1661.172</v>
      </c>
      <c r="Y3">
        <v>3999.1559999999986</v>
      </c>
      <c r="AA3">
        <v>310.55200000000002</v>
      </c>
      <c r="AB3">
        <v>634.05399999999997</v>
      </c>
      <c r="AC3">
        <v>1670.3299999999997</v>
      </c>
      <c r="AD3">
        <v>3590.2719999999999</v>
      </c>
      <c r="AE3">
        <v>8030.699999999998</v>
      </c>
      <c r="AG3">
        <v>310.55200000000002</v>
      </c>
      <c r="AH3">
        <v>634.05399999999997</v>
      </c>
      <c r="AI3">
        <v>1670.3299999999997</v>
      </c>
      <c r="AJ3">
        <v>3590.2719999999999</v>
      </c>
      <c r="AK3">
        <v>8030.699999999998</v>
      </c>
      <c r="AM3">
        <v>0.1</v>
      </c>
      <c r="AN3">
        <v>0.1</v>
      </c>
      <c r="AO3">
        <v>0.1</v>
      </c>
      <c r="AP3">
        <v>0.15</v>
      </c>
      <c r="AQ3">
        <v>0.19</v>
      </c>
      <c r="AS3">
        <v>0.1</v>
      </c>
      <c r="AT3">
        <v>0.1</v>
      </c>
      <c r="AU3">
        <v>0.1</v>
      </c>
      <c r="AV3">
        <v>0.15</v>
      </c>
      <c r="AW3">
        <v>0.19</v>
      </c>
      <c r="AY3">
        <v>0.53</v>
      </c>
      <c r="AZ3">
        <v>0.53</v>
      </c>
      <c r="BA3">
        <v>0.53</v>
      </c>
      <c r="BB3">
        <v>0.54</v>
      </c>
      <c r="BC3">
        <v>0.54</v>
      </c>
    </row>
    <row r="4" spans="3:55" x14ac:dyDescent="0.25">
      <c r="C4">
        <v>379.38</v>
      </c>
      <c r="D4">
        <v>782.59</v>
      </c>
      <c r="E4">
        <v>2015.02</v>
      </c>
      <c r="F4">
        <v>3827.29</v>
      </c>
      <c r="G4">
        <v>8330.74</v>
      </c>
      <c r="I4">
        <v>230.31</v>
      </c>
      <c r="J4">
        <v>514.04</v>
      </c>
      <c r="K4">
        <v>1203.06</v>
      </c>
      <c r="L4">
        <v>2126.2399999999998</v>
      </c>
      <c r="M4">
        <v>5115.5200000000004</v>
      </c>
      <c r="O4">
        <v>247.66400000000078</v>
      </c>
      <c r="P4">
        <v>417.14200000000028</v>
      </c>
      <c r="Q4">
        <v>1125.2379999999989</v>
      </c>
      <c r="R4">
        <v>2339.2180000000003</v>
      </c>
      <c r="S4">
        <v>5520.8880000000008</v>
      </c>
      <c r="U4">
        <v>188.48000000000044</v>
      </c>
      <c r="V4">
        <v>302.35200000000009</v>
      </c>
      <c r="W4">
        <v>811.07200000000012</v>
      </c>
      <c r="X4">
        <v>1619.4059999999997</v>
      </c>
      <c r="Y4">
        <v>3490.4719999999998</v>
      </c>
      <c r="AA4">
        <v>506.20799999999969</v>
      </c>
      <c r="AB4">
        <v>958.82599999999991</v>
      </c>
      <c r="AC4">
        <v>2405.7780000000002</v>
      </c>
      <c r="AD4">
        <v>5142.601999999998</v>
      </c>
      <c r="AE4">
        <v>11435.920000000006</v>
      </c>
      <c r="AG4">
        <v>345.98400000000004</v>
      </c>
      <c r="AH4">
        <v>605.96400000000006</v>
      </c>
      <c r="AI4">
        <v>1476.4399999999994</v>
      </c>
      <c r="AJ4">
        <v>3242.2499999999982</v>
      </c>
      <c r="AK4">
        <v>6876.456000000001</v>
      </c>
      <c r="AM4">
        <v>0.12</v>
      </c>
      <c r="AN4">
        <v>0.08</v>
      </c>
      <c r="AO4">
        <v>0.11</v>
      </c>
      <c r="AP4">
        <v>0.17</v>
      </c>
      <c r="AQ4">
        <v>0.21</v>
      </c>
      <c r="AS4">
        <v>0.04</v>
      </c>
      <c r="AT4">
        <v>0.08</v>
      </c>
      <c r="AU4">
        <v>0.09</v>
      </c>
      <c r="AV4">
        <v>0.12</v>
      </c>
      <c r="AW4">
        <v>0.16</v>
      </c>
      <c r="AY4">
        <v>0.53</v>
      </c>
      <c r="AZ4">
        <v>0.53</v>
      </c>
      <c r="BA4">
        <v>0.54</v>
      </c>
      <c r="BB4">
        <v>0.54</v>
      </c>
      <c r="BC4">
        <v>0.54</v>
      </c>
    </row>
    <row r="5" spans="3:55" x14ac:dyDescent="0.25">
      <c r="C5">
        <v>462.68</v>
      </c>
      <c r="D5">
        <v>980.07</v>
      </c>
      <c r="E5">
        <v>2320.3200000000002</v>
      </c>
      <c r="F5">
        <v>4736.5600000000004</v>
      </c>
      <c r="G5">
        <v>10784.66</v>
      </c>
      <c r="I5">
        <v>250.98</v>
      </c>
      <c r="J5">
        <v>427.08</v>
      </c>
      <c r="K5">
        <v>1266.94</v>
      </c>
      <c r="L5">
        <v>2564.81</v>
      </c>
      <c r="M5">
        <v>5396.4</v>
      </c>
      <c r="O5">
        <v>298.88600000000071</v>
      </c>
      <c r="P5">
        <v>539.22400000000005</v>
      </c>
      <c r="Q5">
        <v>1479.2920000000006</v>
      </c>
      <c r="R5">
        <v>2409.7019999999998</v>
      </c>
      <c r="S5">
        <v>5999.9840000000004</v>
      </c>
      <c r="U5">
        <v>182.22600000000023</v>
      </c>
      <c r="V5">
        <v>303.81000000000017</v>
      </c>
      <c r="W5">
        <v>898.18600000000038</v>
      </c>
      <c r="X5">
        <v>1560.8599999999997</v>
      </c>
      <c r="Y5">
        <v>3782.188000000001</v>
      </c>
      <c r="AA5">
        <v>595.59799999999984</v>
      </c>
      <c r="AB5">
        <v>1164.2599999999998</v>
      </c>
      <c r="AC5">
        <v>3132.8399999999983</v>
      </c>
      <c r="AD5">
        <v>6515.9739999999983</v>
      </c>
      <c r="AE5">
        <v>13954.64</v>
      </c>
      <c r="AG5">
        <v>283.39400000000001</v>
      </c>
      <c r="AH5">
        <v>583.30599999999993</v>
      </c>
      <c r="AI5">
        <v>1745.9900000000014</v>
      </c>
      <c r="AJ5">
        <v>3194.804000000001</v>
      </c>
      <c r="AK5">
        <v>6527.0279999999993</v>
      </c>
      <c r="AM5">
        <v>0.09</v>
      </c>
      <c r="AN5">
        <v>0.12</v>
      </c>
      <c r="AO5">
        <v>0.11</v>
      </c>
      <c r="AP5">
        <v>0.17</v>
      </c>
      <c r="AQ5">
        <v>0.26</v>
      </c>
      <c r="AS5">
        <v>0.11</v>
      </c>
      <c r="AT5">
        <v>0.12</v>
      </c>
      <c r="AU5">
        <v>0.08</v>
      </c>
      <c r="AV5">
        <v>0.12</v>
      </c>
      <c r="AW5">
        <v>0.25</v>
      </c>
      <c r="AY5">
        <v>0.54</v>
      </c>
      <c r="AZ5">
        <v>0.53</v>
      </c>
      <c r="BA5">
        <v>0.54</v>
      </c>
      <c r="BB5">
        <v>0.54</v>
      </c>
      <c r="BC5">
        <v>0.53</v>
      </c>
    </row>
    <row r="6" spans="3:55" x14ac:dyDescent="0.25">
      <c r="C6">
        <v>554.27</v>
      </c>
      <c r="D6">
        <v>1088.4000000000001</v>
      </c>
      <c r="E6">
        <v>2703.4</v>
      </c>
      <c r="F6">
        <v>6361.79</v>
      </c>
      <c r="G6">
        <v>13104.22</v>
      </c>
      <c r="I6">
        <v>281.17</v>
      </c>
      <c r="J6">
        <v>466.77</v>
      </c>
      <c r="K6">
        <v>1289.3599999999999</v>
      </c>
      <c r="L6">
        <v>3129.09</v>
      </c>
      <c r="M6">
        <v>6368.9</v>
      </c>
      <c r="O6">
        <v>308.05600000000049</v>
      </c>
      <c r="P6">
        <v>597.11799999999994</v>
      </c>
      <c r="Q6">
        <v>1705.5320000000006</v>
      </c>
      <c r="R6">
        <v>2790.3039999999996</v>
      </c>
      <c r="S6">
        <v>6896.551999999996</v>
      </c>
      <c r="U6">
        <v>168.45399999999944</v>
      </c>
      <c r="V6">
        <v>288.30999999999972</v>
      </c>
      <c r="W6">
        <v>884.36399999999924</v>
      </c>
      <c r="X6">
        <v>1641.1179999999999</v>
      </c>
      <c r="Y6">
        <v>3146.655999999999</v>
      </c>
      <c r="AA6">
        <v>706.75600000000009</v>
      </c>
      <c r="AB6">
        <v>1309.97</v>
      </c>
      <c r="AC6">
        <v>3657.5279999999998</v>
      </c>
      <c r="AD6">
        <v>7468.0600000000013</v>
      </c>
      <c r="AE6">
        <v>15673.724000000006</v>
      </c>
      <c r="AG6">
        <v>303.63799999999986</v>
      </c>
      <c r="AH6">
        <v>517.92600000000027</v>
      </c>
      <c r="AI6">
        <v>1542.9079999999997</v>
      </c>
      <c r="AJ6">
        <v>3164.5059999999999</v>
      </c>
      <c r="AK6">
        <v>5948.488000000003</v>
      </c>
      <c r="AM6">
        <v>0.08</v>
      </c>
      <c r="AN6">
        <v>0.09</v>
      </c>
      <c r="AO6">
        <v>0.13</v>
      </c>
      <c r="AP6">
        <v>0.16</v>
      </c>
      <c r="AQ6">
        <v>0.28999999999999998</v>
      </c>
      <c r="AS6">
        <v>0.09</v>
      </c>
      <c r="AT6">
        <v>0.13</v>
      </c>
      <c r="AU6">
        <v>0.1</v>
      </c>
      <c r="AV6">
        <v>0.13</v>
      </c>
      <c r="AW6">
        <v>0.21</v>
      </c>
      <c r="AY6">
        <v>0.53</v>
      </c>
      <c r="AZ6">
        <v>0.54</v>
      </c>
      <c r="BA6">
        <v>0.54</v>
      </c>
      <c r="BB6">
        <v>0.53</v>
      </c>
      <c r="BC6">
        <v>0.54</v>
      </c>
    </row>
    <row r="7" spans="3:55" x14ac:dyDescent="0.25">
      <c r="C7">
        <v>621.23</v>
      </c>
      <c r="D7">
        <v>1102.1099999999999</v>
      </c>
      <c r="E7">
        <v>2764.17</v>
      </c>
      <c r="F7">
        <v>6683.96</v>
      </c>
      <c r="G7">
        <v>14495.17</v>
      </c>
      <c r="I7">
        <v>295.24</v>
      </c>
      <c r="J7">
        <v>422.15</v>
      </c>
      <c r="K7">
        <v>1190.73</v>
      </c>
      <c r="L7">
        <v>1803.39</v>
      </c>
      <c r="M7">
        <v>5787.75</v>
      </c>
      <c r="O7">
        <v>333.04800000000091</v>
      </c>
      <c r="P7">
        <v>717.66399999999999</v>
      </c>
      <c r="Q7">
        <v>1870.2200000000005</v>
      </c>
      <c r="R7">
        <v>2991.498</v>
      </c>
      <c r="S7">
        <v>7671.3979999999983</v>
      </c>
      <c r="U7">
        <v>184.45199999999949</v>
      </c>
      <c r="V7">
        <v>290.36600000000021</v>
      </c>
      <c r="W7">
        <v>712.15999999999951</v>
      </c>
      <c r="X7">
        <v>1721.4059999999993</v>
      </c>
      <c r="Y7">
        <v>3397.0740000000019</v>
      </c>
      <c r="AA7">
        <v>783.46800000000007</v>
      </c>
      <c r="AB7">
        <v>1493.4960000000005</v>
      </c>
      <c r="AC7">
        <v>4075.9759999999987</v>
      </c>
      <c r="AD7">
        <v>8216.9339999999975</v>
      </c>
      <c r="AE7">
        <v>16670.450000000004</v>
      </c>
      <c r="AG7">
        <v>319.584</v>
      </c>
      <c r="AH7">
        <v>517.81000000000017</v>
      </c>
      <c r="AI7">
        <v>1408.0400000000006</v>
      </c>
      <c r="AJ7">
        <v>3376.7860000000014</v>
      </c>
      <c r="AK7">
        <v>6746.9940000000015</v>
      </c>
      <c r="AM7">
        <v>0.13</v>
      </c>
      <c r="AN7">
        <v>0.09</v>
      </c>
      <c r="AO7">
        <v>0.13</v>
      </c>
      <c r="AP7">
        <v>0.17</v>
      </c>
      <c r="AQ7">
        <v>0.37</v>
      </c>
      <c r="AS7">
        <v>0.09</v>
      </c>
      <c r="AT7">
        <v>0.08</v>
      </c>
      <c r="AU7">
        <v>0.1</v>
      </c>
      <c r="AV7">
        <v>0.09</v>
      </c>
      <c r="AW7">
        <v>0.24</v>
      </c>
      <c r="AY7">
        <v>0.54</v>
      </c>
      <c r="AZ7">
        <v>0.54</v>
      </c>
      <c r="BA7">
        <v>0.54</v>
      </c>
      <c r="BB7">
        <v>0.54</v>
      </c>
      <c r="BC7">
        <v>0.52</v>
      </c>
    </row>
    <row r="8" spans="3:55" x14ac:dyDescent="0.25">
      <c r="C8">
        <v>696.72</v>
      </c>
      <c r="D8">
        <v>1250.43</v>
      </c>
      <c r="E8">
        <v>3215.36</v>
      </c>
      <c r="F8">
        <v>7248.68</v>
      </c>
      <c r="G8">
        <v>15367.26</v>
      </c>
      <c r="I8">
        <v>277.87</v>
      </c>
      <c r="J8">
        <v>476.12</v>
      </c>
      <c r="K8">
        <v>1266.03</v>
      </c>
      <c r="L8">
        <v>2413.7399999999998</v>
      </c>
      <c r="M8">
        <v>4682.25</v>
      </c>
      <c r="O8">
        <v>387.5439999999997</v>
      </c>
      <c r="P8">
        <v>737.96999999999969</v>
      </c>
      <c r="Q8">
        <v>2088.3079999999991</v>
      </c>
      <c r="R8">
        <v>3068.0859999999984</v>
      </c>
      <c r="S8">
        <v>8074.9680000000017</v>
      </c>
      <c r="U8">
        <v>158.79600000000013</v>
      </c>
      <c r="V8">
        <v>310.31400000000025</v>
      </c>
      <c r="W8">
        <v>835.91200000000015</v>
      </c>
      <c r="X8">
        <v>1682.0800000000006</v>
      </c>
      <c r="Y8">
        <v>3138.2259999999978</v>
      </c>
      <c r="AA8">
        <v>887.34399999999994</v>
      </c>
      <c r="AB8">
        <v>1611.3580000000004</v>
      </c>
      <c r="AC8">
        <v>4530.3719999999985</v>
      </c>
      <c r="AD8">
        <v>8917.7499999999982</v>
      </c>
      <c r="AE8">
        <v>18768.423999999999</v>
      </c>
      <c r="AG8">
        <v>290.70399999999995</v>
      </c>
      <c r="AH8">
        <v>584.07000000000016</v>
      </c>
      <c r="AI8">
        <v>1608.7119999999998</v>
      </c>
      <c r="AJ8">
        <v>3069.3760000000011</v>
      </c>
      <c r="AK8">
        <v>6167.1460000000025</v>
      </c>
      <c r="AM8">
        <v>0.13</v>
      </c>
      <c r="AN8">
        <v>0.12</v>
      </c>
      <c r="AO8">
        <v>0.11</v>
      </c>
      <c r="AP8">
        <v>0.17</v>
      </c>
      <c r="AQ8">
        <v>0.4</v>
      </c>
      <c r="AS8">
        <v>0</v>
      </c>
      <c r="AT8">
        <v>0.09</v>
      </c>
      <c r="AU8">
        <v>0.06</v>
      </c>
      <c r="AV8">
        <v>0.08</v>
      </c>
      <c r="AW8">
        <v>0.19</v>
      </c>
      <c r="AY8">
        <v>0.54</v>
      </c>
      <c r="AZ8">
        <v>0.53</v>
      </c>
      <c r="BA8">
        <v>0.54</v>
      </c>
      <c r="BB8">
        <v>0.54</v>
      </c>
      <c r="BC8">
        <v>0.53</v>
      </c>
    </row>
    <row r="9" spans="3:55" x14ac:dyDescent="0.25">
      <c r="C9">
        <v>808.15</v>
      </c>
      <c r="D9">
        <v>1418.6</v>
      </c>
      <c r="E9">
        <v>3419.15</v>
      </c>
      <c r="F9">
        <v>7573.93</v>
      </c>
      <c r="G9">
        <v>14510.39</v>
      </c>
      <c r="I9">
        <v>307.35000000000002</v>
      </c>
      <c r="J9">
        <v>530.66999999999996</v>
      </c>
      <c r="K9">
        <v>1115.07</v>
      </c>
      <c r="L9">
        <v>2277.9899999999998</v>
      </c>
      <c r="M9">
        <v>4802.01</v>
      </c>
      <c r="O9">
        <v>420.01000000000045</v>
      </c>
      <c r="P9">
        <v>780.98199999999952</v>
      </c>
      <c r="Q9">
        <v>2272.6780000000012</v>
      </c>
      <c r="R9">
        <v>3352.4379999999983</v>
      </c>
      <c r="S9">
        <v>8451.3039999999983</v>
      </c>
      <c r="U9">
        <v>164.24599999999981</v>
      </c>
      <c r="V9">
        <v>363.33199999999903</v>
      </c>
      <c r="W9">
        <v>828.96599999999989</v>
      </c>
      <c r="X9">
        <v>1486.0479999999998</v>
      </c>
      <c r="Y9">
        <v>3463.9599999999982</v>
      </c>
      <c r="AA9">
        <v>979.79800000000046</v>
      </c>
      <c r="AB9">
        <v>1726.5140000000001</v>
      </c>
      <c r="AC9">
        <v>4790.2259999999997</v>
      </c>
      <c r="AD9">
        <v>9615.7940000000035</v>
      </c>
      <c r="AE9">
        <v>19293.207999999988</v>
      </c>
      <c r="AG9">
        <v>301.07000000000011</v>
      </c>
      <c r="AH9">
        <v>625.62400000000002</v>
      </c>
      <c r="AI9">
        <v>1522.5859999999998</v>
      </c>
      <c r="AJ9">
        <v>2948.1319999999996</v>
      </c>
      <c r="AK9">
        <v>6203.0960000000023</v>
      </c>
      <c r="AM9">
        <v>0.13</v>
      </c>
      <c r="AN9">
        <v>0.13</v>
      </c>
      <c r="AO9">
        <v>0.11</v>
      </c>
      <c r="AP9">
        <v>0.25</v>
      </c>
      <c r="AQ9">
        <v>0.4</v>
      </c>
      <c r="AS9">
        <v>0</v>
      </c>
      <c r="AT9">
        <v>7.0000000000000007E-2</v>
      </c>
      <c r="AU9">
        <v>0.1</v>
      </c>
      <c r="AV9">
        <v>0.1</v>
      </c>
      <c r="AW9">
        <v>0.22</v>
      </c>
      <c r="AY9">
        <v>0.54</v>
      </c>
      <c r="AZ9">
        <v>0.54</v>
      </c>
      <c r="BA9">
        <v>0.54</v>
      </c>
      <c r="BB9">
        <v>0.54</v>
      </c>
      <c r="BC9">
        <v>0.53</v>
      </c>
    </row>
    <row r="10" spans="3:55" x14ac:dyDescent="0.25">
      <c r="C10">
        <v>912.44</v>
      </c>
      <c r="D10">
        <v>1471.59</v>
      </c>
      <c r="E10">
        <v>3492.42</v>
      </c>
      <c r="F10">
        <v>8244.01</v>
      </c>
      <c r="G10">
        <v>15458.1</v>
      </c>
      <c r="I10">
        <v>349.05</v>
      </c>
      <c r="J10">
        <v>609.09</v>
      </c>
      <c r="K10">
        <v>1439.59</v>
      </c>
      <c r="L10">
        <v>2424.16</v>
      </c>
      <c r="M10">
        <v>6162.95</v>
      </c>
      <c r="O10">
        <v>436.96800000000019</v>
      </c>
      <c r="P10">
        <v>889.09200000000021</v>
      </c>
      <c r="Q10">
        <v>2346.2559999999999</v>
      </c>
      <c r="R10">
        <v>3950.3720000000017</v>
      </c>
      <c r="S10">
        <v>8744.1259999999984</v>
      </c>
      <c r="U10">
        <v>145.16999999999985</v>
      </c>
      <c r="V10">
        <v>306.66600000000028</v>
      </c>
      <c r="W10">
        <v>734.95799999999986</v>
      </c>
      <c r="X10">
        <v>1622.0259999999998</v>
      </c>
      <c r="Y10">
        <v>3551.1699999999996</v>
      </c>
      <c r="AA10">
        <v>1054.8680000000002</v>
      </c>
      <c r="AB10">
        <v>1889.2919999999995</v>
      </c>
      <c r="AC10">
        <v>5220.7760000000007</v>
      </c>
      <c r="AD10">
        <v>10462.387999999999</v>
      </c>
      <c r="AE10">
        <v>20051.561999999991</v>
      </c>
      <c r="AG10">
        <v>292.70600000000002</v>
      </c>
      <c r="AH10">
        <v>605.67399999999986</v>
      </c>
      <c r="AI10">
        <v>1474.0939999999994</v>
      </c>
      <c r="AJ10">
        <v>3088.7940000000003</v>
      </c>
      <c r="AK10">
        <v>6319.341999999996</v>
      </c>
      <c r="AM10">
        <v>0.15</v>
      </c>
      <c r="AN10">
        <v>0.12</v>
      </c>
      <c r="AO10">
        <v>0.13</v>
      </c>
      <c r="AP10">
        <v>0.24</v>
      </c>
      <c r="AQ10">
        <v>0.35</v>
      </c>
      <c r="AS10">
        <v>0.14000000000000001</v>
      </c>
      <c r="AT10">
        <v>0.09</v>
      </c>
      <c r="AU10">
        <v>0.1</v>
      </c>
      <c r="AV10">
        <v>0.13</v>
      </c>
      <c r="AW10">
        <v>0.23</v>
      </c>
      <c r="AY10">
        <v>0.54</v>
      </c>
      <c r="AZ10">
        <v>0.53</v>
      </c>
      <c r="BA10">
        <v>0.54</v>
      </c>
      <c r="BB10">
        <v>0.53</v>
      </c>
      <c r="BC10">
        <v>0.54</v>
      </c>
    </row>
    <row r="11" spans="3:55" x14ac:dyDescent="0.25">
      <c r="C11">
        <v>933.4</v>
      </c>
      <c r="D11">
        <v>1529.95</v>
      </c>
      <c r="E11">
        <v>4070.41</v>
      </c>
      <c r="F11">
        <v>8576.2000000000007</v>
      </c>
      <c r="G11">
        <v>16252.18</v>
      </c>
      <c r="I11">
        <v>289.58</v>
      </c>
      <c r="J11">
        <v>448.52</v>
      </c>
      <c r="K11">
        <v>1377.75</v>
      </c>
      <c r="L11">
        <v>2298.0100000000002</v>
      </c>
      <c r="M11">
        <v>4727.16</v>
      </c>
      <c r="O11">
        <v>471.75600000000043</v>
      </c>
      <c r="P11">
        <v>894.39200000000073</v>
      </c>
      <c r="Q11">
        <v>2513.9820000000004</v>
      </c>
      <c r="R11">
        <v>4344.4080000000004</v>
      </c>
      <c r="S11">
        <v>8625.7939999999981</v>
      </c>
      <c r="U11">
        <v>159.85199999999963</v>
      </c>
      <c r="V11">
        <v>308.99999999999989</v>
      </c>
      <c r="W11">
        <v>653.4380000000009</v>
      </c>
      <c r="X11">
        <v>1528.3440000000005</v>
      </c>
      <c r="Y11">
        <v>3059.3759999999997</v>
      </c>
      <c r="AA11">
        <v>1092.7840000000006</v>
      </c>
      <c r="AB11">
        <v>1979.5160000000001</v>
      </c>
      <c r="AC11">
        <v>5486.9140000000016</v>
      </c>
      <c r="AD11">
        <v>11062.62</v>
      </c>
      <c r="AE11">
        <v>20617.414000000001</v>
      </c>
      <c r="AG11">
        <v>309.20000000000005</v>
      </c>
      <c r="AH11">
        <v>635.99200000000008</v>
      </c>
      <c r="AI11">
        <v>1382.0780000000002</v>
      </c>
      <c r="AJ11">
        <v>2807.6759999999999</v>
      </c>
      <c r="AK11">
        <v>6207.2679999999955</v>
      </c>
      <c r="AM11">
        <v>0.15</v>
      </c>
      <c r="AN11">
        <v>0.12</v>
      </c>
      <c r="AO11">
        <v>0.13</v>
      </c>
      <c r="AP11">
        <v>0.25</v>
      </c>
      <c r="AQ11">
        <v>0.4</v>
      </c>
      <c r="AS11">
        <v>0</v>
      </c>
      <c r="AT11">
        <v>0.08</v>
      </c>
      <c r="AU11">
        <v>0.1</v>
      </c>
      <c r="AV11">
        <v>0.15</v>
      </c>
      <c r="AW11">
        <v>0.17</v>
      </c>
      <c r="AY11">
        <v>0.54</v>
      </c>
      <c r="AZ11">
        <v>0.53</v>
      </c>
      <c r="BA11">
        <v>0.54</v>
      </c>
      <c r="BB11">
        <v>0.54</v>
      </c>
      <c r="BC11">
        <v>0.53</v>
      </c>
    </row>
    <row r="12" spans="3:55" x14ac:dyDescent="0.25">
      <c r="C12">
        <v>1044.05</v>
      </c>
      <c r="D12">
        <v>1714.81</v>
      </c>
      <c r="E12">
        <v>4433.32</v>
      </c>
      <c r="F12">
        <v>9041.42</v>
      </c>
      <c r="G12">
        <v>16742.86</v>
      </c>
      <c r="I12">
        <v>263.69</v>
      </c>
      <c r="J12">
        <v>567.88</v>
      </c>
      <c r="K12">
        <v>970.67</v>
      </c>
      <c r="L12">
        <v>1876.72</v>
      </c>
      <c r="M12">
        <v>5212.8999999999996</v>
      </c>
      <c r="O12">
        <v>511.77200000000067</v>
      </c>
      <c r="P12">
        <v>942.70200000000011</v>
      </c>
      <c r="Q12">
        <v>2497.1740000000009</v>
      </c>
      <c r="R12">
        <v>4272.5019999999986</v>
      </c>
      <c r="S12">
        <v>9134.2739999999976</v>
      </c>
      <c r="U12">
        <v>159.07600000000068</v>
      </c>
      <c r="V12">
        <v>306.11000000000035</v>
      </c>
      <c r="W12">
        <v>849.38800000000015</v>
      </c>
      <c r="X12">
        <v>1527.1219999999996</v>
      </c>
      <c r="Y12">
        <v>2797.1080000000006</v>
      </c>
      <c r="AA12">
        <v>1150.5439999999999</v>
      </c>
      <c r="AB12">
        <v>2001.1860000000004</v>
      </c>
      <c r="AC12">
        <v>5843.2980000000025</v>
      </c>
      <c r="AD12">
        <v>11451.158000000005</v>
      </c>
      <c r="AE12">
        <v>21578.421999999999</v>
      </c>
      <c r="AG12">
        <v>298.15199999999999</v>
      </c>
      <c r="AH12">
        <v>562.27</v>
      </c>
      <c r="AI12">
        <v>1501.16</v>
      </c>
      <c r="AJ12">
        <v>2880.518</v>
      </c>
      <c r="AK12">
        <v>5832.3680000000013</v>
      </c>
      <c r="AM12">
        <v>0.11</v>
      </c>
      <c r="AN12">
        <v>0.14000000000000001</v>
      </c>
      <c r="AO12">
        <v>0.15</v>
      </c>
      <c r="AP12">
        <v>0.25</v>
      </c>
      <c r="AQ12">
        <v>0.37</v>
      </c>
      <c r="AS12">
        <v>0.14000000000000001</v>
      </c>
      <c r="AT12">
        <v>0.08</v>
      </c>
      <c r="AU12">
        <v>0.06</v>
      </c>
      <c r="AV12">
        <v>0.08</v>
      </c>
      <c r="AW12">
        <v>0.15</v>
      </c>
      <c r="AY12">
        <v>0.54</v>
      </c>
      <c r="AZ12">
        <v>0.53</v>
      </c>
      <c r="BA12">
        <v>0.54</v>
      </c>
      <c r="BB12">
        <v>0.54</v>
      </c>
      <c r="BC12">
        <v>0.52</v>
      </c>
    </row>
    <row r="13" spans="3:55" x14ac:dyDescent="0.25">
      <c r="C13">
        <v>1099.23</v>
      </c>
      <c r="D13">
        <v>1748.51</v>
      </c>
      <c r="E13">
        <v>4710.96</v>
      </c>
      <c r="F13">
        <v>9303.74</v>
      </c>
      <c r="G13">
        <v>17087.099999999999</v>
      </c>
      <c r="I13">
        <v>284.94</v>
      </c>
      <c r="J13">
        <v>527.02</v>
      </c>
      <c r="K13">
        <v>981.82</v>
      </c>
      <c r="L13">
        <v>2059.16</v>
      </c>
      <c r="M13">
        <v>4415.38</v>
      </c>
      <c r="O13">
        <v>530.82200000000023</v>
      </c>
      <c r="P13">
        <v>991.77800000000104</v>
      </c>
      <c r="Q13">
        <v>2635.04</v>
      </c>
      <c r="R13">
        <v>4152.9459999999999</v>
      </c>
      <c r="S13">
        <v>9862.0040000000008</v>
      </c>
      <c r="U13">
        <v>168.99000000000072</v>
      </c>
      <c r="V13">
        <v>347.12000000000012</v>
      </c>
      <c r="W13">
        <v>878.23000000000025</v>
      </c>
      <c r="X13">
        <v>1704.5439999999996</v>
      </c>
      <c r="Y13">
        <v>3269.7540000000013</v>
      </c>
      <c r="AA13">
        <v>1203.2619999999995</v>
      </c>
      <c r="AB13">
        <v>2101.2300000000005</v>
      </c>
      <c r="AC13">
        <v>6112.0000000000027</v>
      </c>
      <c r="AD13">
        <v>11796.285999999998</v>
      </c>
      <c r="AE13">
        <v>22804.435999999991</v>
      </c>
      <c r="AG13">
        <v>317.90199999999999</v>
      </c>
      <c r="AH13">
        <v>572.09599999999989</v>
      </c>
      <c r="AI13">
        <v>1577.2980000000002</v>
      </c>
      <c r="AJ13">
        <v>3041.384</v>
      </c>
      <c r="AK13">
        <v>6393.7140000000018</v>
      </c>
      <c r="AM13">
        <v>0.11</v>
      </c>
      <c r="AN13">
        <v>0.08</v>
      </c>
      <c r="AO13">
        <v>0.13</v>
      </c>
      <c r="AP13">
        <v>0.28999999999999998</v>
      </c>
      <c r="AQ13">
        <v>0.33</v>
      </c>
      <c r="AS13">
        <v>0</v>
      </c>
      <c r="AT13">
        <v>0.1</v>
      </c>
      <c r="AU13">
        <v>0.1</v>
      </c>
      <c r="AV13">
        <v>0.12</v>
      </c>
      <c r="AW13">
        <v>0.16</v>
      </c>
      <c r="AY13">
        <v>0.54</v>
      </c>
      <c r="AZ13">
        <v>0.53</v>
      </c>
      <c r="BA13">
        <v>0.54</v>
      </c>
      <c r="BB13">
        <v>0.54</v>
      </c>
      <c r="BC13">
        <v>0.52</v>
      </c>
    </row>
    <row r="14" spans="3:55" x14ac:dyDescent="0.25">
      <c r="C14">
        <v>1144.8499999999999</v>
      </c>
      <c r="D14">
        <v>1867.64</v>
      </c>
      <c r="E14">
        <v>4889.82</v>
      </c>
      <c r="F14">
        <v>10456.51</v>
      </c>
      <c r="G14">
        <v>17665.37</v>
      </c>
      <c r="I14">
        <v>296.42</v>
      </c>
      <c r="J14">
        <v>541.51</v>
      </c>
      <c r="K14">
        <v>968.06</v>
      </c>
      <c r="L14">
        <v>2367.59</v>
      </c>
      <c r="M14">
        <v>5530.93</v>
      </c>
      <c r="O14">
        <v>567.86999999999944</v>
      </c>
      <c r="P14">
        <v>1106.4459999999997</v>
      </c>
      <c r="Q14">
        <v>2712.3880000000017</v>
      </c>
      <c r="R14">
        <v>4238.8019999999997</v>
      </c>
      <c r="S14">
        <v>9864.6639999999989</v>
      </c>
      <c r="U14">
        <v>163.41200000000012</v>
      </c>
      <c r="V14">
        <v>337.40399999999966</v>
      </c>
      <c r="W14">
        <v>823.98800000000017</v>
      </c>
      <c r="X14">
        <v>1824.876</v>
      </c>
      <c r="Y14">
        <v>3038.6719999999996</v>
      </c>
      <c r="AA14">
        <v>1279.9660000000003</v>
      </c>
      <c r="AB14">
        <v>2296.5940000000001</v>
      </c>
      <c r="AC14">
        <v>6290.32</v>
      </c>
      <c r="AD14">
        <v>11991.413999999997</v>
      </c>
      <c r="AE14">
        <v>23654.820000000003</v>
      </c>
      <c r="AG14">
        <v>306.1520000000001</v>
      </c>
      <c r="AH14">
        <v>582.84000000000015</v>
      </c>
      <c r="AI14">
        <v>1483.8720000000008</v>
      </c>
      <c r="AJ14">
        <v>3211.5080000000021</v>
      </c>
      <c r="AK14">
        <v>5948.5560000000005</v>
      </c>
      <c r="AM14">
        <v>0.09</v>
      </c>
      <c r="AN14">
        <v>0.11</v>
      </c>
      <c r="AO14">
        <v>0.13</v>
      </c>
      <c r="AP14">
        <v>0.27</v>
      </c>
      <c r="AQ14">
        <v>0.34</v>
      </c>
      <c r="AS14">
        <v>0.08</v>
      </c>
      <c r="AT14">
        <v>0.09</v>
      </c>
      <c r="AU14">
        <v>0.12</v>
      </c>
      <c r="AV14">
        <v>0.1</v>
      </c>
      <c r="AW14">
        <v>0.15</v>
      </c>
      <c r="AY14">
        <v>0.54</v>
      </c>
      <c r="AZ14">
        <v>0.54</v>
      </c>
      <c r="BA14">
        <v>0.54</v>
      </c>
      <c r="BB14">
        <v>0.54</v>
      </c>
      <c r="BC14">
        <v>0.53</v>
      </c>
    </row>
    <row r="15" spans="3:55" x14ac:dyDescent="0.25">
      <c r="C15">
        <v>1158.68</v>
      </c>
      <c r="D15">
        <v>2085.2199999999998</v>
      </c>
      <c r="E15">
        <v>4863.57</v>
      </c>
      <c r="F15">
        <v>10533.22</v>
      </c>
      <c r="G15">
        <v>18057.93</v>
      </c>
      <c r="I15">
        <v>278.58999999999997</v>
      </c>
      <c r="J15">
        <v>480.78</v>
      </c>
      <c r="K15">
        <v>1005.99</v>
      </c>
      <c r="L15">
        <v>2627.81</v>
      </c>
      <c r="M15">
        <v>4408.5600000000004</v>
      </c>
      <c r="O15">
        <v>553.50799999999992</v>
      </c>
      <c r="P15">
        <v>1098.414</v>
      </c>
      <c r="Q15">
        <v>2674.5159999999996</v>
      </c>
      <c r="R15">
        <v>4578.9660000000003</v>
      </c>
      <c r="S15">
        <v>9609.9359999999997</v>
      </c>
      <c r="U15">
        <v>191.86600000000024</v>
      </c>
      <c r="V15">
        <v>349.40399999999914</v>
      </c>
      <c r="W15">
        <v>757.40800000000013</v>
      </c>
      <c r="X15">
        <v>1648.748000000001</v>
      </c>
      <c r="Y15">
        <v>3249.4399999999996</v>
      </c>
      <c r="AA15">
        <v>1326.5080000000005</v>
      </c>
      <c r="AB15">
        <v>2371.2020000000002</v>
      </c>
      <c r="AC15">
        <v>6566.9880000000012</v>
      </c>
      <c r="AD15">
        <v>12279.634000000004</v>
      </c>
      <c r="AE15">
        <v>23896.74</v>
      </c>
      <c r="AG15">
        <v>345.17000000000007</v>
      </c>
      <c r="AH15">
        <v>635.08000000000004</v>
      </c>
      <c r="AI15">
        <v>1420.7</v>
      </c>
      <c r="AJ15">
        <v>3029.7479999999991</v>
      </c>
      <c r="AK15">
        <v>5619.3919999999998</v>
      </c>
      <c r="AM15">
        <v>0.11</v>
      </c>
      <c r="AN15">
        <v>0.12</v>
      </c>
      <c r="AO15">
        <v>0.14000000000000001</v>
      </c>
      <c r="AP15">
        <v>0.3</v>
      </c>
      <c r="AQ15">
        <v>0.38</v>
      </c>
      <c r="AS15">
        <v>0.1</v>
      </c>
      <c r="AT15">
        <v>0.09</v>
      </c>
      <c r="AU15">
        <v>0.13</v>
      </c>
      <c r="AV15">
        <v>0.09</v>
      </c>
      <c r="AW15">
        <v>0.16</v>
      </c>
      <c r="AY15">
        <v>0.54</v>
      </c>
      <c r="AZ15">
        <v>0.53</v>
      </c>
      <c r="BA15">
        <v>0.55000000000000004</v>
      </c>
      <c r="BB15">
        <v>0.53</v>
      </c>
      <c r="BC15">
        <v>0.53</v>
      </c>
    </row>
    <row r="16" spans="3:55" x14ac:dyDescent="0.25">
      <c r="C16">
        <v>1225.54</v>
      </c>
      <c r="D16">
        <v>2141.35</v>
      </c>
      <c r="E16">
        <v>4768.24</v>
      </c>
      <c r="F16">
        <v>11148.79</v>
      </c>
      <c r="G16">
        <v>17574.66</v>
      </c>
      <c r="I16">
        <v>271.54000000000002</v>
      </c>
      <c r="J16">
        <v>567.30999999999995</v>
      </c>
      <c r="K16">
        <v>948.47</v>
      </c>
      <c r="L16">
        <v>2544.21</v>
      </c>
      <c r="M16">
        <v>4814.91</v>
      </c>
      <c r="O16">
        <v>598.86599999999987</v>
      </c>
      <c r="P16">
        <v>1121.2140000000006</v>
      </c>
      <c r="Q16">
        <v>2737.6640000000007</v>
      </c>
      <c r="R16">
        <v>4651.9580000000005</v>
      </c>
      <c r="S16">
        <v>9978.0079999999998</v>
      </c>
      <c r="U16">
        <v>168.85000000000002</v>
      </c>
      <c r="V16">
        <v>323.23199999999929</v>
      </c>
      <c r="W16">
        <v>835.31599999999946</v>
      </c>
      <c r="X16">
        <v>1329.7239999999997</v>
      </c>
      <c r="Y16">
        <v>3353.9559999999988</v>
      </c>
      <c r="AA16">
        <v>1406.3299999999997</v>
      </c>
      <c r="AB16">
        <v>2487.4859999999999</v>
      </c>
      <c r="AC16">
        <v>6789.4400000000014</v>
      </c>
      <c r="AD16">
        <v>12675.913999999997</v>
      </c>
      <c r="AE16">
        <v>24552.115999999995</v>
      </c>
      <c r="AG16">
        <v>319.74199999999996</v>
      </c>
      <c r="AH16">
        <v>576.49600000000009</v>
      </c>
      <c r="AI16">
        <v>1467.0040000000006</v>
      </c>
      <c r="AJ16">
        <v>2771.4720000000002</v>
      </c>
      <c r="AK16">
        <v>5978.7040000000006</v>
      </c>
      <c r="AM16">
        <v>0.11</v>
      </c>
      <c r="AN16">
        <v>0.13</v>
      </c>
      <c r="AO16">
        <v>0.15</v>
      </c>
      <c r="AP16">
        <v>0.32</v>
      </c>
      <c r="AQ16">
        <v>0.36</v>
      </c>
      <c r="AS16">
        <v>0</v>
      </c>
      <c r="AT16">
        <v>0.11</v>
      </c>
      <c r="AU16">
        <v>0.09</v>
      </c>
      <c r="AV16">
        <v>0.14000000000000001</v>
      </c>
      <c r="AW16">
        <v>0.18</v>
      </c>
      <c r="AY16">
        <v>0.54</v>
      </c>
      <c r="AZ16">
        <v>0.54</v>
      </c>
      <c r="BA16">
        <v>0.54</v>
      </c>
      <c r="BB16">
        <v>0.53</v>
      </c>
      <c r="BC16">
        <v>0.53</v>
      </c>
    </row>
    <row r="17" spans="3:55" x14ac:dyDescent="0.25">
      <c r="C17">
        <v>1300.8499999999999</v>
      </c>
      <c r="D17">
        <v>2264.23</v>
      </c>
      <c r="E17">
        <v>4862.09</v>
      </c>
      <c r="F17">
        <v>11306.76</v>
      </c>
      <c r="G17">
        <v>18174.36</v>
      </c>
      <c r="I17">
        <v>263.70999999999998</v>
      </c>
      <c r="J17">
        <v>567.08000000000004</v>
      </c>
      <c r="K17">
        <v>1321.89</v>
      </c>
      <c r="L17">
        <v>2241.81</v>
      </c>
      <c r="M17">
        <v>4696.3599999999997</v>
      </c>
      <c r="O17">
        <v>639.2940000000001</v>
      </c>
      <c r="P17">
        <v>1175.6820000000009</v>
      </c>
      <c r="Q17">
        <v>2786.5780000000004</v>
      </c>
      <c r="R17">
        <v>4703.2020000000002</v>
      </c>
      <c r="S17">
        <v>10203.645999999999</v>
      </c>
      <c r="U17">
        <v>165.32800000000066</v>
      </c>
      <c r="V17">
        <v>339.27599999999961</v>
      </c>
      <c r="W17">
        <v>874.23799999999983</v>
      </c>
      <c r="X17">
        <v>1645.0320000000006</v>
      </c>
      <c r="Y17">
        <v>3518.7979999999989</v>
      </c>
      <c r="AA17">
        <v>1451.9579999999999</v>
      </c>
      <c r="AB17">
        <v>2528.7219999999998</v>
      </c>
      <c r="AC17">
        <v>6982.9419999999991</v>
      </c>
      <c r="AD17">
        <v>12992.265999999996</v>
      </c>
      <c r="AE17">
        <v>25033.634000000009</v>
      </c>
      <c r="AG17">
        <v>305.25199999999995</v>
      </c>
      <c r="AH17">
        <v>600.61599999999976</v>
      </c>
      <c r="AI17">
        <v>1546.57</v>
      </c>
      <c r="AJ17">
        <v>2828.1719999999996</v>
      </c>
      <c r="AK17">
        <v>5907.0899999999965</v>
      </c>
      <c r="AM17">
        <v>0.1</v>
      </c>
      <c r="AN17">
        <v>0.11</v>
      </c>
      <c r="AO17">
        <v>0.15</v>
      </c>
      <c r="AP17">
        <v>0.28000000000000003</v>
      </c>
      <c r="AQ17">
        <v>0.39</v>
      </c>
      <c r="AS17">
        <v>0.09</v>
      </c>
      <c r="AT17">
        <v>0.12</v>
      </c>
      <c r="AU17">
        <v>0.1</v>
      </c>
      <c r="AV17">
        <v>0.08</v>
      </c>
      <c r="AW17">
        <v>0.19</v>
      </c>
      <c r="AY17">
        <v>0.55000000000000004</v>
      </c>
      <c r="AZ17">
        <v>0.54</v>
      </c>
      <c r="BA17">
        <v>0.54</v>
      </c>
      <c r="BB17">
        <v>0.53</v>
      </c>
      <c r="BC17">
        <v>0.52</v>
      </c>
    </row>
    <row r="18" spans="3:55" x14ac:dyDescent="0.25">
      <c r="C18">
        <v>1328.91</v>
      </c>
      <c r="D18">
        <v>2302</v>
      </c>
      <c r="E18">
        <v>5112.9399999999996</v>
      </c>
      <c r="F18">
        <v>12021.63</v>
      </c>
      <c r="G18">
        <v>18159.740000000002</v>
      </c>
      <c r="I18">
        <v>248.22</v>
      </c>
      <c r="J18">
        <v>468.21</v>
      </c>
      <c r="K18">
        <v>1433.11</v>
      </c>
      <c r="L18">
        <v>2320.13</v>
      </c>
      <c r="M18">
        <v>4031.82</v>
      </c>
      <c r="O18">
        <v>648.54399999999953</v>
      </c>
      <c r="P18">
        <v>1215.6959999999997</v>
      </c>
      <c r="Q18">
        <v>2839.7439999999997</v>
      </c>
      <c r="R18">
        <v>4828.322000000001</v>
      </c>
      <c r="S18">
        <v>10401.346000000001</v>
      </c>
      <c r="U18">
        <v>178.67799999999971</v>
      </c>
      <c r="V18">
        <v>292.92600000000044</v>
      </c>
      <c r="W18">
        <v>841.56200000000024</v>
      </c>
      <c r="X18">
        <v>1730.4160000000008</v>
      </c>
      <c r="Y18">
        <v>2899.9079999999994</v>
      </c>
      <c r="AA18">
        <v>1486.4</v>
      </c>
      <c r="AB18">
        <v>2560.9639999999995</v>
      </c>
      <c r="AC18">
        <v>7143.5199999999986</v>
      </c>
      <c r="AD18">
        <v>12965.902000000004</v>
      </c>
      <c r="AE18">
        <v>25997.026000000005</v>
      </c>
      <c r="AG18">
        <v>305.60999999999996</v>
      </c>
      <c r="AH18">
        <v>598.99400000000003</v>
      </c>
      <c r="AI18">
        <v>1431.3139999999999</v>
      </c>
      <c r="AJ18">
        <v>2983.6719999999996</v>
      </c>
      <c r="AK18">
        <v>6199.6120000000019</v>
      </c>
      <c r="AM18">
        <v>0.1</v>
      </c>
      <c r="AN18">
        <v>0.13</v>
      </c>
      <c r="AO18">
        <v>0.13</v>
      </c>
      <c r="AP18">
        <v>0.28999999999999998</v>
      </c>
      <c r="AQ18">
        <v>0.43</v>
      </c>
      <c r="AS18">
        <v>0.08</v>
      </c>
      <c r="AT18">
        <v>0.12</v>
      </c>
      <c r="AU18">
        <v>0.08</v>
      </c>
      <c r="AV18">
        <v>0.11</v>
      </c>
      <c r="AW18">
        <v>0.16</v>
      </c>
      <c r="AY18">
        <v>0.55000000000000004</v>
      </c>
      <c r="AZ18">
        <v>0.54</v>
      </c>
      <c r="BA18">
        <v>0.54</v>
      </c>
      <c r="BB18">
        <v>0.52</v>
      </c>
      <c r="BC18">
        <v>0.52</v>
      </c>
    </row>
    <row r="19" spans="3:55" x14ac:dyDescent="0.25">
      <c r="C19">
        <v>1394.66</v>
      </c>
      <c r="D19">
        <v>2302.91</v>
      </c>
      <c r="E19">
        <v>5354.96</v>
      </c>
      <c r="F19">
        <v>12182.01</v>
      </c>
      <c r="G19">
        <v>19261.84</v>
      </c>
      <c r="I19">
        <v>229.39</v>
      </c>
      <c r="J19">
        <v>589.09</v>
      </c>
      <c r="K19">
        <v>1051.08</v>
      </c>
      <c r="L19">
        <v>2766.88</v>
      </c>
      <c r="M19">
        <v>5027.8</v>
      </c>
      <c r="O19">
        <v>663.39399999999989</v>
      </c>
      <c r="P19">
        <v>1300.2559999999999</v>
      </c>
      <c r="Q19">
        <v>2950.8960000000002</v>
      </c>
      <c r="R19">
        <v>5075.8019999999988</v>
      </c>
      <c r="S19">
        <v>10920.391999999998</v>
      </c>
      <c r="U19">
        <v>196.35800000000017</v>
      </c>
      <c r="V19">
        <v>379.51199999999966</v>
      </c>
      <c r="W19">
        <v>782.74400000000026</v>
      </c>
      <c r="X19">
        <v>1538.22</v>
      </c>
      <c r="Y19">
        <v>2864.0660000000007</v>
      </c>
      <c r="AA19">
        <v>1537.8740000000003</v>
      </c>
      <c r="AB19">
        <v>2652.3479999999995</v>
      </c>
      <c r="AC19">
        <v>7427.652000000001</v>
      </c>
      <c r="AD19">
        <v>13508.385999999993</v>
      </c>
      <c r="AE19">
        <v>26444.148000000001</v>
      </c>
      <c r="AG19">
        <v>323.12200000000007</v>
      </c>
      <c r="AH19">
        <v>641.61600000000021</v>
      </c>
      <c r="AI19">
        <v>1420.876</v>
      </c>
      <c r="AJ19">
        <v>2966.0559999999996</v>
      </c>
      <c r="AK19">
        <v>6011.5979999999981</v>
      </c>
      <c r="AM19">
        <v>0.1</v>
      </c>
      <c r="AN19">
        <v>0.17</v>
      </c>
      <c r="AO19">
        <v>0.13</v>
      </c>
      <c r="AP19">
        <v>0.33</v>
      </c>
      <c r="AQ19">
        <v>0.38</v>
      </c>
      <c r="AS19">
        <v>0.08</v>
      </c>
      <c r="AT19">
        <v>0.12</v>
      </c>
      <c r="AU19">
        <v>0.12</v>
      </c>
      <c r="AV19">
        <v>0.18</v>
      </c>
      <c r="AW19">
        <v>0.19</v>
      </c>
      <c r="AY19">
        <v>0.55000000000000004</v>
      </c>
      <c r="AZ19">
        <v>0.54</v>
      </c>
      <c r="BA19">
        <v>0.54</v>
      </c>
      <c r="BB19">
        <v>0.54</v>
      </c>
      <c r="BC19">
        <v>0.53</v>
      </c>
    </row>
    <row r="20" spans="3:55" x14ac:dyDescent="0.25">
      <c r="C20">
        <v>1476.52</v>
      </c>
      <c r="D20">
        <v>2484.31</v>
      </c>
      <c r="E20">
        <v>5373.59</v>
      </c>
      <c r="F20">
        <v>12229.6</v>
      </c>
      <c r="G20">
        <v>18769.759999999998</v>
      </c>
      <c r="I20">
        <v>277.83999999999997</v>
      </c>
      <c r="J20">
        <v>490.86</v>
      </c>
      <c r="K20">
        <v>1096.03</v>
      </c>
      <c r="L20">
        <v>2268.0100000000002</v>
      </c>
      <c r="M20">
        <v>4016.74</v>
      </c>
      <c r="O20">
        <v>716.40600000000006</v>
      </c>
      <c r="P20">
        <v>1336.38</v>
      </c>
      <c r="Q20">
        <v>3095.2240000000015</v>
      </c>
      <c r="R20">
        <v>5527.2339999999967</v>
      </c>
      <c r="S20">
        <v>11108.846000000003</v>
      </c>
      <c r="U20">
        <v>171.54000000000053</v>
      </c>
      <c r="V20">
        <v>325.66800000000052</v>
      </c>
      <c r="W20">
        <v>919.68000000000029</v>
      </c>
      <c r="X20">
        <v>1660.9599999999994</v>
      </c>
      <c r="Y20">
        <v>3463.7579999999989</v>
      </c>
      <c r="AA20">
        <v>1602.5179999999996</v>
      </c>
      <c r="AB20">
        <v>2778.752</v>
      </c>
      <c r="AC20">
        <v>7643.3399999999938</v>
      </c>
      <c r="AD20">
        <v>13982.842000000004</v>
      </c>
      <c r="AE20">
        <v>26976.526000000002</v>
      </c>
      <c r="AG20">
        <v>315.57599999999996</v>
      </c>
      <c r="AH20">
        <v>587.65600000000018</v>
      </c>
      <c r="AI20">
        <v>1559.8199999999995</v>
      </c>
      <c r="AJ20">
        <v>3008.2759999999998</v>
      </c>
      <c r="AK20">
        <v>6200.5819999999958</v>
      </c>
      <c r="AM20">
        <v>0.1</v>
      </c>
      <c r="AN20">
        <v>0.15</v>
      </c>
      <c r="AO20">
        <v>0.17</v>
      </c>
      <c r="AP20">
        <v>0.34</v>
      </c>
      <c r="AQ20">
        <v>0.46</v>
      </c>
      <c r="AS20">
        <v>0</v>
      </c>
      <c r="AT20">
        <v>0.1</v>
      </c>
      <c r="AU20">
        <v>0.14000000000000001</v>
      </c>
      <c r="AV20">
        <v>0.15</v>
      </c>
      <c r="AW20">
        <v>0.18</v>
      </c>
      <c r="AY20">
        <v>0.55000000000000004</v>
      </c>
      <c r="AZ20">
        <v>0.54</v>
      </c>
      <c r="BA20">
        <v>0.54</v>
      </c>
      <c r="BB20">
        <v>0.53</v>
      </c>
      <c r="BC20">
        <v>0.53</v>
      </c>
    </row>
    <row r="21" spans="3:55" x14ac:dyDescent="0.25">
      <c r="C21">
        <v>1537.89</v>
      </c>
      <c r="D21">
        <v>2573.84</v>
      </c>
      <c r="E21">
        <v>5460.21</v>
      </c>
      <c r="F21">
        <v>12607.25</v>
      </c>
      <c r="G21">
        <v>19749.29</v>
      </c>
      <c r="I21">
        <v>308.11</v>
      </c>
      <c r="J21">
        <v>523.42999999999995</v>
      </c>
      <c r="K21">
        <v>1368.36</v>
      </c>
      <c r="L21">
        <v>2109.75</v>
      </c>
      <c r="M21">
        <v>4829.7700000000004</v>
      </c>
      <c r="O21">
        <v>717.12200000000007</v>
      </c>
      <c r="P21">
        <v>1314.82</v>
      </c>
      <c r="Q21">
        <v>3277.2780000000012</v>
      </c>
      <c r="R21">
        <v>5899.6739999999991</v>
      </c>
      <c r="S21">
        <v>11625.8</v>
      </c>
      <c r="U21">
        <v>174.62799999999936</v>
      </c>
      <c r="V21">
        <v>349.57600000000059</v>
      </c>
      <c r="W21">
        <v>791.722000000001</v>
      </c>
      <c r="X21">
        <v>1811.4320000000009</v>
      </c>
      <c r="Y21">
        <v>3040.0580000000009</v>
      </c>
      <c r="AA21">
        <v>1620.1020000000003</v>
      </c>
      <c r="AB21">
        <v>2902.2880000000018</v>
      </c>
      <c r="AC21">
        <v>7708.293999999999</v>
      </c>
      <c r="AD21">
        <v>14188.518000000004</v>
      </c>
      <c r="AE21">
        <v>27333.700000000008</v>
      </c>
      <c r="AG21">
        <v>333.75999999999993</v>
      </c>
      <c r="AH21">
        <v>626.43199999999956</v>
      </c>
      <c r="AI21">
        <v>1414.1980000000001</v>
      </c>
      <c r="AJ21">
        <v>3053.2719999999999</v>
      </c>
      <c r="AK21">
        <v>5876.4579999999969</v>
      </c>
      <c r="AM21">
        <v>0.11</v>
      </c>
      <c r="AN21">
        <v>0.17</v>
      </c>
      <c r="AO21">
        <v>0.15</v>
      </c>
      <c r="AP21">
        <v>0.37</v>
      </c>
      <c r="AQ21">
        <v>0.44</v>
      </c>
      <c r="AS21">
        <v>0.05</v>
      </c>
      <c r="AT21">
        <v>0.06</v>
      </c>
      <c r="AU21">
        <v>0.12</v>
      </c>
      <c r="AV21">
        <v>0.13</v>
      </c>
      <c r="AW21">
        <v>0.22</v>
      </c>
      <c r="AY21">
        <v>0.54</v>
      </c>
      <c r="AZ21">
        <v>0.54</v>
      </c>
      <c r="BA21">
        <v>0.54</v>
      </c>
      <c r="BB21">
        <v>0.54</v>
      </c>
      <c r="BC21">
        <v>0.53</v>
      </c>
    </row>
    <row r="22" spans="3:55" x14ac:dyDescent="0.25">
      <c r="C22">
        <v>1618.69</v>
      </c>
      <c r="D22">
        <v>2742.61</v>
      </c>
      <c r="E22">
        <v>5705.59</v>
      </c>
      <c r="F22">
        <v>13000.99</v>
      </c>
      <c r="G22">
        <v>20218.7</v>
      </c>
      <c r="I22">
        <v>276.04000000000002</v>
      </c>
      <c r="J22">
        <v>514.47</v>
      </c>
      <c r="K22">
        <v>1284.08</v>
      </c>
      <c r="L22">
        <v>2304.5</v>
      </c>
      <c r="M22">
        <v>4951.91</v>
      </c>
      <c r="O22">
        <v>752.84999999999957</v>
      </c>
      <c r="P22">
        <v>1364.03</v>
      </c>
      <c r="Q22">
        <v>3500.5540000000015</v>
      </c>
      <c r="R22">
        <v>5517.391999999998</v>
      </c>
      <c r="S22">
        <v>11614.045999999998</v>
      </c>
      <c r="U22">
        <v>150.73999999999981</v>
      </c>
      <c r="V22">
        <v>336.16600000000005</v>
      </c>
      <c r="W22">
        <v>861.45600000000036</v>
      </c>
      <c r="X22">
        <v>1492.61</v>
      </c>
      <c r="Y22">
        <v>3284.2380000000012</v>
      </c>
      <c r="AA22">
        <v>1644.9020000000007</v>
      </c>
      <c r="AB22">
        <v>2989.2379999999998</v>
      </c>
      <c r="AC22">
        <v>7868.6100000000033</v>
      </c>
      <c r="AD22">
        <v>14435.591999999999</v>
      </c>
      <c r="AE22">
        <v>28370.833999999988</v>
      </c>
      <c r="AG22">
        <v>293.0080000000001</v>
      </c>
      <c r="AH22">
        <v>604.23400000000004</v>
      </c>
      <c r="AI22">
        <v>1463.4719999999998</v>
      </c>
      <c r="AJ22">
        <v>2783.8899999999994</v>
      </c>
      <c r="AK22">
        <v>6151.9220000000023</v>
      </c>
      <c r="AM22">
        <v>0.11</v>
      </c>
      <c r="AN22">
        <v>0.17</v>
      </c>
      <c r="AO22">
        <v>0.18</v>
      </c>
      <c r="AP22">
        <v>0.32</v>
      </c>
      <c r="AQ22">
        <v>0.5</v>
      </c>
      <c r="AS22">
        <v>0</v>
      </c>
      <c r="AT22">
        <v>0.06</v>
      </c>
      <c r="AU22">
        <v>0.13</v>
      </c>
      <c r="AV22">
        <v>0.13</v>
      </c>
      <c r="AW22">
        <v>0.2</v>
      </c>
      <c r="AY22">
        <v>0.54</v>
      </c>
      <c r="AZ22">
        <v>0.54</v>
      </c>
      <c r="BA22">
        <v>0.53</v>
      </c>
      <c r="BB22">
        <v>0.53</v>
      </c>
      <c r="BC22">
        <v>0.53</v>
      </c>
    </row>
    <row r="23" spans="3:55" x14ac:dyDescent="0.25">
      <c r="C23">
        <v>1652.1</v>
      </c>
      <c r="D23">
        <v>2812.14</v>
      </c>
      <c r="E23">
        <v>6057.11</v>
      </c>
      <c r="F23">
        <v>12903.62</v>
      </c>
      <c r="G23">
        <v>21083.48</v>
      </c>
      <c r="I23">
        <v>256.87</v>
      </c>
      <c r="J23">
        <v>525.69000000000005</v>
      </c>
      <c r="K23">
        <v>1343.84</v>
      </c>
      <c r="L23">
        <v>2212.21</v>
      </c>
      <c r="M23">
        <v>4996.78</v>
      </c>
      <c r="O23">
        <v>788.03399999999954</v>
      </c>
      <c r="P23">
        <v>1438.8580000000002</v>
      </c>
      <c r="Q23">
        <v>3617.2239999999997</v>
      </c>
      <c r="R23">
        <v>5955.1720000000005</v>
      </c>
      <c r="S23">
        <v>11877.207999999995</v>
      </c>
      <c r="U23">
        <v>158.25599999999957</v>
      </c>
      <c r="V23">
        <v>318.91200000000003</v>
      </c>
      <c r="W23">
        <v>768.49400000000082</v>
      </c>
      <c r="X23">
        <v>1551.9159999999993</v>
      </c>
      <c r="Y23">
        <v>3504.59</v>
      </c>
      <c r="AA23">
        <v>1662.0780000000002</v>
      </c>
      <c r="AB23">
        <v>3037.4660000000008</v>
      </c>
      <c r="AC23">
        <v>8028.2239999999993</v>
      </c>
      <c r="AD23">
        <v>14661.140000000003</v>
      </c>
      <c r="AE23">
        <v>28340.388000000003</v>
      </c>
      <c r="AG23">
        <v>300.18399999999991</v>
      </c>
      <c r="AH23">
        <v>646.79600000000005</v>
      </c>
      <c r="AI23">
        <v>1466.3300000000006</v>
      </c>
      <c r="AJ23">
        <v>2932.8199999999993</v>
      </c>
      <c r="AK23">
        <v>6268.7140000000036</v>
      </c>
      <c r="AM23">
        <v>0.09</v>
      </c>
      <c r="AN23">
        <v>0.15</v>
      </c>
      <c r="AO23">
        <v>0.17</v>
      </c>
      <c r="AP23">
        <v>0.34</v>
      </c>
      <c r="AQ23">
        <v>0.46</v>
      </c>
      <c r="AS23">
        <v>0.1</v>
      </c>
      <c r="AT23">
        <v>0.08</v>
      </c>
      <c r="AU23">
        <v>0.09</v>
      </c>
      <c r="AV23">
        <v>0.14000000000000001</v>
      </c>
      <c r="AW23">
        <v>0.16</v>
      </c>
      <c r="AY23">
        <v>0.54</v>
      </c>
      <c r="AZ23">
        <v>0.54</v>
      </c>
      <c r="BA23">
        <v>0.54</v>
      </c>
      <c r="BB23">
        <v>0.53</v>
      </c>
      <c r="BC23">
        <v>0.53</v>
      </c>
    </row>
    <row r="24" spans="3:55" x14ac:dyDescent="0.25">
      <c r="C24">
        <v>1678.09</v>
      </c>
      <c r="D24">
        <v>2756.62</v>
      </c>
      <c r="E24">
        <v>6103.62</v>
      </c>
      <c r="F24">
        <v>13111.12</v>
      </c>
      <c r="G24">
        <v>20146.150000000001</v>
      </c>
      <c r="I24">
        <v>236.63</v>
      </c>
      <c r="J24">
        <v>615.14</v>
      </c>
      <c r="K24">
        <v>1045.3699999999999</v>
      </c>
      <c r="L24">
        <v>1970.78</v>
      </c>
      <c r="M24">
        <v>4433.95</v>
      </c>
      <c r="O24">
        <v>786.35799999999949</v>
      </c>
      <c r="P24">
        <v>1443.867999999999</v>
      </c>
      <c r="Q24">
        <v>3675.8640000000014</v>
      </c>
      <c r="R24">
        <v>5877.1439999999966</v>
      </c>
      <c r="S24">
        <v>11987.97</v>
      </c>
      <c r="U24">
        <v>165.70000000000016</v>
      </c>
      <c r="V24">
        <v>314.15399999999931</v>
      </c>
      <c r="W24">
        <v>833.66399999999953</v>
      </c>
      <c r="X24">
        <v>1590.1279999999997</v>
      </c>
      <c r="Y24">
        <v>3139.7219999999998</v>
      </c>
      <c r="AA24">
        <v>1705.4939999999999</v>
      </c>
      <c r="AB24">
        <v>3112.9840000000004</v>
      </c>
      <c r="AC24">
        <v>8060.5839999999989</v>
      </c>
      <c r="AD24">
        <v>14969.815999999997</v>
      </c>
      <c r="AE24">
        <v>28412.829999999994</v>
      </c>
      <c r="AG24">
        <v>316.96399999999994</v>
      </c>
      <c r="AH24">
        <v>599.44599999999991</v>
      </c>
      <c r="AI24">
        <v>1536.1759999999995</v>
      </c>
      <c r="AJ24">
        <v>2764.0239999999994</v>
      </c>
      <c r="AK24">
        <v>6264.7700000000013</v>
      </c>
      <c r="AM24">
        <v>0.17</v>
      </c>
      <c r="AN24">
        <v>0.15</v>
      </c>
      <c r="AO24">
        <v>0.23</v>
      </c>
      <c r="AP24">
        <v>0.35</v>
      </c>
      <c r="AQ24">
        <v>0.51</v>
      </c>
      <c r="AS24">
        <v>0.14000000000000001</v>
      </c>
      <c r="AT24">
        <v>0.12</v>
      </c>
      <c r="AU24">
        <v>0.14000000000000001</v>
      </c>
      <c r="AV24">
        <v>0.13</v>
      </c>
      <c r="AW24">
        <v>0.19</v>
      </c>
      <c r="AY24">
        <v>0.54</v>
      </c>
      <c r="AZ24">
        <v>0.54</v>
      </c>
      <c r="BA24">
        <v>0.54</v>
      </c>
      <c r="BB24">
        <v>0.52</v>
      </c>
      <c r="BC24">
        <v>0.54</v>
      </c>
    </row>
    <row r="25" spans="3:55" x14ac:dyDescent="0.25">
      <c r="C25">
        <v>1729.61</v>
      </c>
      <c r="D25">
        <v>2813.61</v>
      </c>
      <c r="E25">
        <v>6221.19</v>
      </c>
      <c r="F25">
        <v>13097.58</v>
      </c>
      <c r="G25">
        <v>19660.419999999998</v>
      </c>
      <c r="I25">
        <v>250.36</v>
      </c>
      <c r="J25">
        <v>537.16999999999996</v>
      </c>
      <c r="K25">
        <v>1155.23</v>
      </c>
      <c r="L25">
        <v>2804.44</v>
      </c>
      <c r="M25">
        <v>6782.83</v>
      </c>
      <c r="O25">
        <v>800.89199999999926</v>
      </c>
      <c r="P25">
        <v>1539.9940000000006</v>
      </c>
      <c r="Q25">
        <v>3714.5159999999973</v>
      </c>
      <c r="R25">
        <v>6216.1540000000005</v>
      </c>
      <c r="S25">
        <v>12092.126</v>
      </c>
      <c r="U25">
        <v>173.69400000000041</v>
      </c>
      <c r="V25">
        <v>324.93800000000039</v>
      </c>
      <c r="W25">
        <v>815.61200000000065</v>
      </c>
      <c r="X25">
        <v>1510.4379999999999</v>
      </c>
      <c r="Y25">
        <v>3276.0400000000004</v>
      </c>
      <c r="AA25">
        <v>1774.5759999999996</v>
      </c>
      <c r="AB25">
        <v>3244.3740000000007</v>
      </c>
      <c r="AC25">
        <v>8264.1160000000018</v>
      </c>
      <c r="AD25">
        <v>15400.770000000002</v>
      </c>
      <c r="AE25">
        <v>28961.754000000008</v>
      </c>
      <c r="AG25">
        <v>320.37399999999991</v>
      </c>
      <c r="AH25">
        <v>595.50999999999976</v>
      </c>
      <c r="AI25">
        <v>1648.1600000000003</v>
      </c>
      <c r="AJ25">
        <v>2813.7339999999995</v>
      </c>
      <c r="AK25">
        <v>6284.36</v>
      </c>
      <c r="AM25">
        <v>0.13</v>
      </c>
      <c r="AN25">
        <v>0.16</v>
      </c>
      <c r="AO25">
        <v>0.19</v>
      </c>
      <c r="AP25">
        <v>0.35</v>
      </c>
      <c r="AQ25">
        <v>0.47</v>
      </c>
      <c r="AS25">
        <v>0.08</v>
      </c>
      <c r="AT25">
        <v>7.0000000000000007E-2</v>
      </c>
      <c r="AU25">
        <v>0.08</v>
      </c>
      <c r="AV25">
        <v>0.12</v>
      </c>
      <c r="AW25">
        <v>0.1</v>
      </c>
      <c r="AY25">
        <v>0.54</v>
      </c>
      <c r="AZ25">
        <v>0.53</v>
      </c>
      <c r="BA25">
        <v>0.54</v>
      </c>
      <c r="BB25">
        <v>0.54</v>
      </c>
      <c r="BC25">
        <v>0.54</v>
      </c>
    </row>
    <row r="26" spans="3:55" x14ac:dyDescent="0.25">
      <c r="C26">
        <v>1765.26</v>
      </c>
      <c r="D26">
        <v>2863.79</v>
      </c>
      <c r="E26">
        <v>6695.05</v>
      </c>
      <c r="F26">
        <v>13546.61</v>
      </c>
      <c r="G26">
        <v>19915.63</v>
      </c>
      <c r="I26">
        <v>299.85000000000002</v>
      </c>
      <c r="J26">
        <v>481.04</v>
      </c>
      <c r="K26">
        <v>1162.8</v>
      </c>
      <c r="L26">
        <v>2688.45</v>
      </c>
      <c r="M26">
        <v>5014.1899999999996</v>
      </c>
      <c r="O26">
        <v>800.61399999999935</v>
      </c>
      <c r="P26">
        <v>1565.6740000000002</v>
      </c>
      <c r="Q26">
        <v>3724.3260000000005</v>
      </c>
      <c r="R26">
        <v>6495.253999999999</v>
      </c>
      <c r="S26">
        <v>12027.642000000002</v>
      </c>
      <c r="U26">
        <v>151.60600000000031</v>
      </c>
      <c r="V26">
        <v>364.78000000000071</v>
      </c>
      <c r="W26">
        <v>839.54200000000037</v>
      </c>
      <c r="X26">
        <v>1549.8319999999994</v>
      </c>
      <c r="Y26">
        <v>3146.9440000000013</v>
      </c>
      <c r="AA26">
        <v>1784.8340000000007</v>
      </c>
      <c r="AB26">
        <v>3320.4739999999993</v>
      </c>
      <c r="AC26">
        <v>8553.9419999999991</v>
      </c>
      <c r="AD26">
        <v>15951.426000000003</v>
      </c>
      <c r="AE26">
        <v>29085.850000000013</v>
      </c>
      <c r="AG26">
        <v>304.52600000000007</v>
      </c>
      <c r="AH26">
        <v>597.89199999999971</v>
      </c>
      <c r="AI26">
        <v>1565.6700000000005</v>
      </c>
      <c r="AJ26">
        <v>2850.0320000000002</v>
      </c>
      <c r="AK26">
        <v>5712.6839999999993</v>
      </c>
      <c r="AM26">
        <v>0.17</v>
      </c>
      <c r="AN26">
        <v>0.15</v>
      </c>
      <c r="AO26">
        <v>0.2</v>
      </c>
      <c r="AP26">
        <v>0.32</v>
      </c>
      <c r="AQ26">
        <v>0.48</v>
      </c>
      <c r="AS26">
        <v>0.08</v>
      </c>
      <c r="AT26">
        <v>7.0000000000000007E-2</v>
      </c>
      <c r="AU26">
        <v>0.09</v>
      </c>
      <c r="AV26">
        <v>0.11</v>
      </c>
      <c r="AW26">
        <v>0.13</v>
      </c>
      <c r="AY26">
        <v>0.54</v>
      </c>
      <c r="AZ26">
        <v>0.54</v>
      </c>
      <c r="BA26">
        <v>0.55000000000000004</v>
      </c>
      <c r="BB26">
        <v>0.53</v>
      </c>
      <c r="BC26">
        <v>0.53</v>
      </c>
    </row>
    <row r="27" spans="3:55" x14ac:dyDescent="0.25">
      <c r="C27">
        <v>1764.84</v>
      </c>
      <c r="D27">
        <v>2887.19</v>
      </c>
      <c r="E27">
        <v>6920.86</v>
      </c>
      <c r="F27">
        <v>13768.85</v>
      </c>
      <c r="G27">
        <v>20974.26</v>
      </c>
      <c r="I27">
        <v>266.48</v>
      </c>
      <c r="J27">
        <v>498.3</v>
      </c>
      <c r="K27">
        <v>1113.19</v>
      </c>
      <c r="L27">
        <v>2158.7800000000002</v>
      </c>
      <c r="M27">
        <v>4874.2700000000004</v>
      </c>
      <c r="O27">
        <v>825.98999999999955</v>
      </c>
      <c r="P27">
        <v>1545.3700000000003</v>
      </c>
      <c r="Q27">
        <v>3786.554000000001</v>
      </c>
      <c r="R27">
        <v>6481.5080000000016</v>
      </c>
      <c r="S27">
        <v>12461.232000000002</v>
      </c>
      <c r="U27">
        <v>163.59199999999993</v>
      </c>
      <c r="V27">
        <v>344.6159999999997</v>
      </c>
      <c r="W27">
        <v>862.02000000000032</v>
      </c>
      <c r="X27">
        <v>1458.7460000000003</v>
      </c>
      <c r="Y27">
        <v>3055.7499999999995</v>
      </c>
      <c r="AA27">
        <v>1820.5780000000007</v>
      </c>
      <c r="AB27">
        <v>3375.2100000000005</v>
      </c>
      <c r="AC27">
        <v>8699.7180000000008</v>
      </c>
      <c r="AD27">
        <v>16104.756000000005</v>
      </c>
      <c r="AE27">
        <v>29219.635999999995</v>
      </c>
      <c r="AG27">
        <v>309.69600000000008</v>
      </c>
      <c r="AH27">
        <v>610.36399999999992</v>
      </c>
      <c r="AI27">
        <v>1531.684</v>
      </c>
      <c r="AJ27">
        <v>2962.7180000000003</v>
      </c>
      <c r="AK27">
        <v>6105.0660000000007</v>
      </c>
      <c r="AM27">
        <v>0.13</v>
      </c>
      <c r="AN27">
        <v>0.09</v>
      </c>
      <c r="AO27">
        <v>0.16</v>
      </c>
      <c r="AP27">
        <v>0.33</v>
      </c>
      <c r="AQ27">
        <v>0.44</v>
      </c>
      <c r="AS27">
        <v>0.08</v>
      </c>
      <c r="AT27">
        <v>0.12</v>
      </c>
      <c r="AU27">
        <v>0.12</v>
      </c>
      <c r="AV27">
        <v>0.15</v>
      </c>
      <c r="AW27">
        <v>0.14000000000000001</v>
      </c>
      <c r="AY27">
        <v>0.54</v>
      </c>
      <c r="AZ27">
        <v>0.54</v>
      </c>
      <c r="BA27">
        <v>0.55000000000000004</v>
      </c>
      <c r="BB27">
        <v>0.52</v>
      </c>
      <c r="BC27">
        <v>0.53</v>
      </c>
    </row>
    <row r="28" spans="3:55" x14ac:dyDescent="0.25">
      <c r="C28">
        <v>1798.28</v>
      </c>
      <c r="D28">
        <v>3066.53</v>
      </c>
      <c r="E28">
        <v>6765.24</v>
      </c>
      <c r="F28">
        <v>13909.12</v>
      </c>
      <c r="G28">
        <v>20368.77</v>
      </c>
      <c r="I28">
        <v>310.5</v>
      </c>
      <c r="J28">
        <v>534.04</v>
      </c>
      <c r="K28">
        <v>1262.5</v>
      </c>
      <c r="L28">
        <v>2252.5500000000002</v>
      </c>
      <c r="M28">
        <v>3876.03</v>
      </c>
      <c r="O28">
        <v>803.74799999999868</v>
      </c>
      <c r="P28">
        <v>1591.1420000000001</v>
      </c>
      <c r="Q28">
        <v>3951.44</v>
      </c>
      <c r="R28">
        <v>6466.8920000000007</v>
      </c>
      <c r="S28">
        <v>12016.470000000003</v>
      </c>
      <c r="U28">
        <v>176.29000000000022</v>
      </c>
      <c r="V28">
        <v>348.79200000000071</v>
      </c>
      <c r="W28">
        <v>907.99799999999993</v>
      </c>
      <c r="X28">
        <v>1480.6959999999997</v>
      </c>
      <c r="Y28">
        <v>3316.7099999999996</v>
      </c>
      <c r="AA28">
        <v>1873.7639999999994</v>
      </c>
      <c r="AB28">
        <v>3403.4740000000002</v>
      </c>
      <c r="AC28">
        <v>8943.4159999999938</v>
      </c>
      <c r="AD28">
        <v>16794.032000000003</v>
      </c>
      <c r="AE28">
        <v>28956.21</v>
      </c>
      <c r="AG28">
        <v>317.45400000000001</v>
      </c>
      <c r="AH28">
        <v>673.55200000000025</v>
      </c>
      <c r="AI28">
        <v>1520.5500000000006</v>
      </c>
      <c r="AJ28">
        <v>3069.3559999999979</v>
      </c>
      <c r="AK28">
        <v>6278.5140000000001</v>
      </c>
      <c r="AM28">
        <v>0.12</v>
      </c>
      <c r="AN28">
        <v>0.15</v>
      </c>
      <c r="AO28">
        <v>0.22</v>
      </c>
      <c r="AP28">
        <v>0.36</v>
      </c>
      <c r="AQ28">
        <v>0.49</v>
      </c>
      <c r="AS28">
        <v>0.09</v>
      </c>
      <c r="AT28">
        <v>0.06</v>
      </c>
      <c r="AU28">
        <v>0.12</v>
      </c>
      <c r="AV28">
        <v>0.09</v>
      </c>
      <c r="AW28">
        <v>0.13</v>
      </c>
      <c r="AY28">
        <v>0.55000000000000004</v>
      </c>
      <c r="AZ28">
        <v>0.54</v>
      </c>
      <c r="BA28">
        <v>0.55000000000000004</v>
      </c>
      <c r="BB28">
        <v>0.53</v>
      </c>
      <c r="BC28">
        <v>0.54</v>
      </c>
    </row>
    <row r="29" spans="3:55" x14ac:dyDescent="0.25">
      <c r="C29">
        <v>1761.71</v>
      </c>
      <c r="D29">
        <v>3109.17</v>
      </c>
      <c r="E29">
        <v>6999.9</v>
      </c>
      <c r="F29">
        <v>14210.44</v>
      </c>
      <c r="G29">
        <v>20424.810000000001</v>
      </c>
      <c r="I29">
        <v>324.35000000000002</v>
      </c>
      <c r="J29">
        <v>485.48</v>
      </c>
      <c r="K29">
        <v>1187.02</v>
      </c>
      <c r="L29">
        <v>2376.12</v>
      </c>
      <c r="M29">
        <v>5225</v>
      </c>
      <c r="O29">
        <v>831.0100000000001</v>
      </c>
      <c r="P29">
        <v>1588.9119999999998</v>
      </c>
      <c r="Q29">
        <v>4011.0019999999995</v>
      </c>
      <c r="R29">
        <v>6766.9180000000024</v>
      </c>
      <c r="S29">
        <v>11855.512000000004</v>
      </c>
      <c r="U29">
        <v>170.7860000000006</v>
      </c>
      <c r="V29">
        <v>347.19800000000015</v>
      </c>
      <c r="W29">
        <v>783.31000000000017</v>
      </c>
      <c r="X29">
        <v>1746.3060000000003</v>
      </c>
      <c r="Y29">
        <v>3273.3779999999997</v>
      </c>
      <c r="AA29">
        <v>1864.3979999999999</v>
      </c>
      <c r="AB29">
        <v>3499.1760000000004</v>
      </c>
      <c r="AC29">
        <v>9038.3659999999982</v>
      </c>
      <c r="AD29">
        <v>16906.202000000001</v>
      </c>
      <c r="AE29">
        <v>29989.168000000012</v>
      </c>
      <c r="AG29">
        <v>322.45799999999997</v>
      </c>
      <c r="AH29">
        <v>609.05799999999999</v>
      </c>
      <c r="AI29">
        <v>1548.146</v>
      </c>
      <c r="AJ29">
        <v>3101.3579999999997</v>
      </c>
      <c r="AK29">
        <v>5995.0139999999992</v>
      </c>
      <c r="AM29">
        <v>0.17</v>
      </c>
      <c r="AN29">
        <v>0.16</v>
      </c>
      <c r="AO29">
        <v>0.14000000000000001</v>
      </c>
      <c r="AP29">
        <v>0.38</v>
      </c>
      <c r="AQ29">
        <v>0.46</v>
      </c>
      <c r="AS29">
        <v>0.11</v>
      </c>
      <c r="AT29">
        <v>0.13</v>
      </c>
      <c r="AU29">
        <v>0.14000000000000001</v>
      </c>
      <c r="AV29">
        <v>0.14000000000000001</v>
      </c>
      <c r="AW29">
        <v>0.21</v>
      </c>
      <c r="AY29">
        <v>0.54</v>
      </c>
      <c r="AZ29">
        <v>0.55000000000000004</v>
      </c>
      <c r="BA29">
        <v>0.55000000000000004</v>
      </c>
      <c r="BB29">
        <v>0.51</v>
      </c>
      <c r="BC29">
        <v>0.53</v>
      </c>
    </row>
    <row r="30" spans="3:55" x14ac:dyDescent="0.25">
      <c r="C30">
        <v>1786.67</v>
      </c>
      <c r="D30">
        <v>3170.63</v>
      </c>
      <c r="E30">
        <v>7027.4</v>
      </c>
      <c r="F30">
        <v>15103.07</v>
      </c>
      <c r="G30">
        <v>20421.22</v>
      </c>
      <c r="I30">
        <v>238.58</v>
      </c>
      <c r="J30">
        <v>499.5</v>
      </c>
      <c r="K30">
        <v>1079.68</v>
      </c>
      <c r="L30">
        <v>2199.67</v>
      </c>
      <c r="M30">
        <v>3892.81</v>
      </c>
      <c r="O30">
        <v>852.29</v>
      </c>
      <c r="P30">
        <v>1637.5580000000004</v>
      </c>
      <c r="Q30">
        <v>4129.5120000000015</v>
      </c>
      <c r="R30">
        <v>6477.7779999999993</v>
      </c>
      <c r="S30">
        <v>11337.497999999998</v>
      </c>
      <c r="U30">
        <v>162.23599999999999</v>
      </c>
      <c r="V30">
        <v>320.36599999999942</v>
      </c>
      <c r="W30">
        <v>763.32999999999981</v>
      </c>
      <c r="X30">
        <v>1572.9960000000015</v>
      </c>
      <c r="Y30">
        <v>3168.3940000000002</v>
      </c>
      <c r="AA30">
        <v>1944.4739999999999</v>
      </c>
      <c r="AB30">
        <v>3628.1020000000012</v>
      </c>
      <c r="AC30">
        <v>9191.9120000000021</v>
      </c>
      <c r="AD30">
        <v>16760.441999999995</v>
      </c>
      <c r="AE30">
        <v>29728.406000000006</v>
      </c>
      <c r="AG30">
        <v>329.98799999999994</v>
      </c>
      <c r="AH30">
        <v>611.42200000000003</v>
      </c>
      <c r="AI30">
        <v>1560.7459999999999</v>
      </c>
      <c r="AJ30">
        <v>2813.9600000000005</v>
      </c>
      <c r="AK30">
        <v>6093.2340000000004</v>
      </c>
      <c r="AM30">
        <v>0.16</v>
      </c>
      <c r="AN30">
        <v>0.13</v>
      </c>
      <c r="AO30">
        <v>0.18</v>
      </c>
      <c r="AP30">
        <v>0.38</v>
      </c>
      <c r="AQ30">
        <v>0.41</v>
      </c>
      <c r="AS30">
        <v>0.09</v>
      </c>
      <c r="AT30">
        <v>0.09</v>
      </c>
      <c r="AU30">
        <v>0.08</v>
      </c>
      <c r="AV30">
        <v>0.1</v>
      </c>
      <c r="AW30">
        <v>0.13</v>
      </c>
      <c r="AY30">
        <v>0.55000000000000004</v>
      </c>
      <c r="AZ30">
        <v>0.54</v>
      </c>
      <c r="BA30">
        <v>0.55000000000000004</v>
      </c>
      <c r="BB30">
        <v>0.51</v>
      </c>
      <c r="BC30">
        <v>0.52</v>
      </c>
    </row>
    <row r="31" spans="3:55" x14ac:dyDescent="0.25">
      <c r="C31">
        <v>1770.35</v>
      </c>
      <c r="D31">
        <v>3186.92</v>
      </c>
      <c r="E31">
        <v>6981.9</v>
      </c>
      <c r="F31">
        <v>14960.8</v>
      </c>
      <c r="G31">
        <v>20329.82</v>
      </c>
      <c r="I31">
        <v>292.92</v>
      </c>
      <c r="J31">
        <v>479.55</v>
      </c>
      <c r="K31">
        <v>1169.0999999999999</v>
      </c>
      <c r="L31">
        <v>2304.75</v>
      </c>
      <c r="M31">
        <v>4801.34</v>
      </c>
      <c r="O31">
        <v>845.58400000000029</v>
      </c>
      <c r="P31">
        <v>1614.2400000000007</v>
      </c>
      <c r="Q31">
        <v>4225.79</v>
      </c>
      <c r="R31">
        <v>6549.5659999999998</v>
      </c>
      <c r="S31">
        <v>12429.899999999998</v>
      </c>
      <c r="U31">
        <v>161.17400000000021</v>
      </c>
      <c r="V31">
        <v>313.6900000000004</v>
      </c>
      <c r="W31">
        <v>821.96199999999988</v>
      </c>
      <c r="X31">
        <v>1395.8119999999999</v>
      </c>
      <c r="Y31">
        <v>3568.078</v>
      </c>
      <c r="AA31">
        <v>1930.4800000000002</v>
      </c>
      <c r="AB31">
        <v>3589.8439999999991</v>
      </c>
      <c r="AC31">
        <v>9494.8460000000032</v>
      </c>
      <c r="AD31">
        <v>16840.454000000005</v>
      </c>
      <c r="AE31">
        <v>30180.827999999994</v>
      </c>
      <c r="AG31">
        <v>316.93</v>
      </c>
      <c r="AH31">
        <v>616.90600000000018</v>
      </c>
      <c r="AI31">
        <v>1561.4140000000002</v>
      </c>
      <c r="AJ31">
        <v>2916.8639999999996</v>
      </c>
      <c r="AK31">
        <v>6125.4780000000001</v>
      </c>
      <c r="AM31">
        <v>0.12</v>
      </c>
      <c r="AN31">
        <v>0.13</v>
      </c>
      <c r="AO31">
        <v>0.18</v>
      </c>
      <c r="AP31">
        <v>0.34</v>
      </c>
      <c r="AQ31">
        <v>0.43</v>
      </c>
      <c r="AS31">
        <v>0.1</v>
      </c>
      <c r="AT31">
        <v>0.08</v>
      </c>
      <c r="AU31">
        <v>0.08</v>
      </c>
      <c r="AV31">
        <v>0.14000000000000001</v>
      </c>
      <c r="AW31">
        <v>0.16</v>
      </c>
      <c r="AY31">
        <v>0.53</v>
      </c>
      <c r="AZ31">
        <v>0.54</v>
      </c>
      <c r="BA31">
        <v>0.55000000000000004</v>
      </c>
      <c r="BB31">
        <v>0.51</v>
      </c>
      <c r="BC31">
        <v>0.52</v>
      </c>
    </row>
    <row r="32" spans="3:55" x14ac:dyDescent="0.25">
      <c r="C32">
        <v>1751.64</v>
      </c>
      <c r="D32">
        <v>3356.96</v>
      </c>
      <c r="E32">
        <v>7101.65</v>
      </c>
      <c r="F32">
        <v>14776.41</v>
      </c>
      <c r="G32">
        <v>20080.939999999999</v>
      </c>
      <c r="I32">
        <v>283.67</v>
      </c>
      <c r="J32">
        <v>542.28</v>
      </c>
      <c r="K32">
        <v>1183.3499999999999</v>
      </c>
      <c r="L32">
        <v>2595.4699999999998</v>
      </c>
      <c r="M32">
        <v>4432.12</v>
      </c>
      <c r="O32">
        <v>847.69399999999951</v>
      </c>
      <c r="P32">
        <v>1585.8840000000009</v>
      </c>
      <c r="Q32">
        <v>4348.3640000000014</v>
      </c>
      <c r="R32">
        <v>6789.7640000000001</v>
      </c>
      <c r="S32">
        <v>12469.920000000007</v>
      </c>
      <c r="U32">
        <v>155.81400000000022</v>
      </c>
      <c r="V32">
        <v>355.08799999999957</v>
      </c>
      <c r="W32">
        <v>790.5780000000002</v>
      </c>
      <c r="X32">
        <v>1583.79</v>
      </c>
      <c r="Y32">
        <v>3755.8000000000011</v>
      </c>
      <c r="AA32">
        <v>1941.4979999999998</v>
      </c>
      <c r="AB32">
        <v>3653.1520000000005</v>
      </c>
      <c r="AC32">
        <v>9690.3800000000028</v>
      </c>
      <c r="AD32">
        <v>17268.98799999999</v>
      </c>
      <c r="AE32">
        <v>30308.851999999992</v>
      </c>
      <c r="AG32">
        <v>292.83000000000015</v>
      </c>
      <c r="AH32">
        <v>610.64399999999989</v>
      </c>
      <c r="AI32">
        <v>1485.3900000000006</v>
      </c>
      <c r="AJ32">
        <v>2925.3059999999991</v>
      </c>
      <c r="AK32">
        <v>6672.4360000000033</v>
      </c>
      <c r="AM32">
        <v>0.16</v>
      </c>
      <c r="AN32">
        <v>0.09</v>
      </c>
      <c r="AO32">
        <v>0.13</v>
      </c>
      <c r="AP32">
        <v>0.33</v>
      </c>
      <c r="AQ32">
        <v>0.46</v>
      </c>
      <c r="AS32">
        <v>0.1</v>
      </c>
      <c r="AT32">
        <v>0.06</v>
      </c>
      <c r="AU32">
        <v>0.11</v>
      </c>
      <c r="AV32">
        <v>0.13</v>
      </c>
      <c r="AW32">
        <v>0.15</v>
      </c>
      <c r="AY32">
        <v>0.55000000000000004</v>
      </c>
      <c r="AZ32">
        <v>0.54</v>
      </c>
      <c r="BA32">
        <v>0.54</v>
      </c>
      <c r="BB32">
        <v>0.5</v>
      </c>
      <c r="BC32">
        <v>0.53</v>
      </c>
    </row>
    <row r="33" spans="3:55" x14ac:dyDescent="0.25">
      <c r="C33">
        <v>1715.35</v>
      </c>
      <c r="D33">
        <v>3304.92</v>
      </c>
      <c r="E33">
        <v>7274.9</v>
      </c>
      <c r="F33">
        <v>14546.03</v>
      </c>
      <c r="G33">
        <v>20119.66</v>
      </c>
      <c r="I33">
        <v>287.41000000000003</v>
      </c>
      <c r="J33">
        <v>631.52</v>
      </c>
      <c r="K33">
        <v>1290.8900000000001</v>
      </c>
      <c r="L33">
        <v>2419.36</v>
      </c>
      <c r="M33">
        <v>5597.46</v>
      </c>
      <c r="O33">
        <v>851.00599999999963</v>
      </c>
      <c r="P33">
        <v>1647.0199999999998</v>
      </c>
      <c r="Q33">
        <v>4506.9080000000013</v>
      </c>
      <c r="R33">
        <v>7072.2980000000016</v>
      </c>
      <c r="S33">
        <v>12880.387999999999</v>
      </c>
      <c r="U33">
        <v>152.22799999999941</v>
      </c>
      <c r="V33">
        <v>307.11600000000016</v>
      </c>
      <c r="W33">
        <v>955.30399999999997</v>
      </c>
      <c r="X33">
        <v>1628.5260000000003</v>
      </c>
      <c r="Y33">
        <v>3280.8640000000009</v>
      </c>
      <c r="AA33">
        <v>1979.3140000000003</v>
      </c>
      <c r="AB33">
        <v>3720.0200000000023</v>
      </c>
      <c r="AC33">
        <v>9795.3600000000042</v>
      </c>
      <c r="AD33">
        <v>17491.438000000002</v>
      </c>
      <c r="AE33">
        <v>30675.915999999997</v>
      </c>
      <c r="AG33">
        <v>298.91200000000003</v>
      </c>
      <c r="AH33">
        <v>567.40400000000011</v>
      </c>
      <c r="AI33">
        <v>1694.1680000000001</v>
      </c>
      <c r="AJ33">
        <v>2873.4740000000006</v>
      </c>
      <c r="AK33">
        <v>5962.4960000000019</v>
      </c>
      <c r="AM33">
        <v>0.16</v>
      </c>
      <c r="AN33">
        <v>0.09</v>
      </c>
      <c r="AO33">
        <v>0.17</v>
      </c>
      <c r="AP33">
        <v>0.38</v>
      </c>
      <c r="AQ33">
        <v>0.48</v>
      </c>
      <c r="AS33">
        <v>0</v>
      </c>
      <c r="AT33">
        <v>0.06</v>
      </c>
      <c r="AU33">
        <v>0.14000000000000001</v>
      </c>
      <c r="AV33">
        <v>0.11</v>
      </c>
      <c r="AW33">
        <v>0.16</v>
      </c>
      <c r="AY33">
        <v>0.55000000000000004</v>
      </c>
      <c r="AZ33">
        <v>0.54</v>
      </c>
      <c r="BA33">
        <v>0.54</v>
      </c>
      <c r="BB33">
        <v>0.51</v>
      </c>
      <c r="BC33">
        <v>0.53</v>
      </c>
    </row>
    <row r="34" spans="3:55" x14ac:dyDescent="0.25">
      <c r="C34">
        <v>1691.24</v>
      </c>
      <c r="D34">
        <v>3399.38</v>
      </c>
      <c r="E34">
        <v>7529.86</v>
      </c>
      <c r="F34">
        <v>15466.94</v>
      </c>
      <c r="G34">
        <v>19886.900000000001</v>
      </c>
      <c r="I34">
        <v>268.93</v>
      </c>
      <c r="J34">
        <v>594.82000000000005</v>
      </c>
      <c r="K34">
        <v>1252.74</v>
      </c>
      <c r="L34">
        <v>2349.9899999999998</v>
      </c>
      <c r="M34">
        <v>4469.3599999999997</v>
      </c>
      <c r="O34">
        <v>858.23</v>
      </c>
      <c r="P34">
        <v>1666.1559999999997</v>
      </c>
      <c r="Q34">
        <v>4619.4340000000011</v>
      </c>
      <c r="R34">
        <v>7001.2939999999981</v>
      </c>
      <c r="S34">
        <v>13137.410000000002</v>
      </c>
      <c r="U34">
        <v>175.06000000000051</v>
      </c>
      <c r="V34">
        <v>307.31599999999963</v>
      </c>
      <c r="W34">
        <v>881.00199999999938</v>
      </c>
      <c r="X34">
        <v>1732.1719999999998</v>
      </c>
      <c r="Y34">
        <v>3153.5419999999995</v>
      </c>
      <c r="AA34">
        <v>2027.5379999999993</v>
      </c>
      <c r="AB34">
        <v>3791.6879999999983</v>
      </c>
      <c r="AC34">
        <v>10015.114</v>
      </c>
      <c r="AD34">
        <v>17807.102000000003</v>
      </c>
      <c r="AE34">
        <v>30972.649999999994</v>
      </c>
      <c r="AG34">
        <v>305.47199999999987</v>
      </c>
      <c r="AH34">
        <v>603.8000000000003</v>
      </c>
      <c r="AI34">
        <v>1522.682</v>
      </c>
      <c r="AJ34">
        <v>3126.8880000000004</v>
      </c>
      <c r="AK34">
        <v>5717.8780000000015</v>
      </c>
      <c r="AM34">
        <v>0.1</v>
      </c>
      <c r="AN34">
        <v>0.15</v>
      </c>
      <c r="AO34">
        <v>0.23</v>
      </c>
      <c r="AP34">
        <v>0.36</v>
      </c>
      <c r="AQ34">
        <v>0.48</v>
      </c>
      <c r="AS34">
        <v>0.12</v>
      </c>
      <c r="AT34">
        <v>0.08</v>
      </c>
      <c r="AU34">
        <v>0.12</v>
      </c>
      <c r="AV34">
        <v>0.16</v>
      </c>
      <c r="AW34">
        <v>0.08</v>
      </c>
      <c r="AY34">
        <v>0.53</v>
      </c>
      <c r="AZ34">
        <v>0.54</v>
      </c>
      <c r="BA34">
        <v>0.54</v>
      </c>
      <c r="BB34">
        <v>0.51</v>
      </c>
      <c r="BC34">
        <v>0.53</v>
      </c>
    </row>
    <row r="35" spans="3:55" x14ac:dyDescent="0.25">
      <c r="C35">
        <v>1743.18</v>
      </c>
      <c r="D35">
        <v>3426.65</v>
      </c>
      <c r="E35">
        <v>7894.78</v>
      </c>
      <c r="F35">
        <v>15080.6</v>
      </c>
      <c r="G35">
        <v>20678.38</v>
      </c>
      <c r="I35">
        <v>271.14</v>
      </c>
      <c r="J35">
        <v>477.21</v>
      </c>
      <c r="K35">
        <v>1388.66</v>
      </c>
      <c r="L35">
        <v>2561.46</v>
      </c>
      <c r="M35">
        <v>5715.16</v>
      </c>
      <c r="O35">
        <v>900.13199999999949</v>
      </c>
      <c r="P35">
        <v>1676.3800000000008</v>
      </c>
      <c r="Q35">
        <v>4700.5540000000001</v>
      </c>
      <c r="R35">
        <v>7231.6060000000007</v>
      </c>
      <c r="S35">
        <v>12892.541999999999</v>
      </c>
      <c r="U35">
        <v>170.22599999999989</v>
      </c>
      <c r="V35">
        <v>372.26399999999956</v>
      </c>
      <c r="W35">
        <v>875.16400000000021</v>
      </c>
      <c r="X35">
        <v>1539.9279999999992</v>
      </c>
      <c r="Y35">
        <v>3636.5080000000016</v>
      </c>
      <c r="AA35">
        <v>2051.748</v>
      </c>
      <c r="AB35">
        <v>3811.8640000000019</v>
      </c>
      <c r="AC35">
        <v>10312.534000000003</v>
      </c>
      <c r="AD35">
        <v>18100.178000000004</v>
      </c>
      <c r="AE35">
        <v>30856.117999999995</v>
      </c>
      <c r="AG35">
        <v>326.58600000000001</v>
      </c>
      <c r="AH35">
        <v>648.54399999999998</v>
      </c>
      <c r="AI35">
        <v>1596.1279999999997</v>
      </c>
      <c r="AJ35">
        <v>2992.0480000000007</v>
      </c>
      <c r="AK35">
        <v>6177.1919999999991</v>
      </c>
      <c r="AM35">
        <v>0.14000000000000001</v>
      </c>
      <c r="AN35">
        <v>0.13</v>
      </c>
      <c r="AO35">
        <v>0.22</v>
      </c>
      <c r="AP35">
        <v>0.42</v>
      </c>
      <c r="AQ35">
        <v>0.55000000000000004</v>
      </c>
      <c r="AS35">
        <v>0.08</v>
      </c>
      <c r="AT35">
        <v>0.12</v>
      </c>
      <c r="AU35">
        <v>0.11</v>
      </c>
      <c r="AV35">
        <v>0.16</v>
      </c>
      <c r="AW35">
        <v>0.19</v>
      </c>
      <c r="AY35">
        <v>0.53</v>
      </c>
      <c r="AZ35">
        <v>0.54</v>
      </c>
      <c r="BA35">
        <v>0.55000000000000004</v>
      </c>
      <c r="BB35">
        <v>0.51</v>
      </c>
      <c r="BC35">
        <v>0.54</v>
      </c>
    </row>
    <row r="36" spans="3:55" x14ac:dyDescent="0.25">
      <c r="C36">
        <v>1776.95</v>
      </c>
      <c r="D36">
        <v>3443.85</v>
      </c>
      <c r="E36">
        <v>8138.69</v>
      </c>
      <c r="F36">
        <v>15042.74</v>
      </c>
      <c r="G36">
        <v>21053.09</v>
      </c>
      <c r="I36">
        <v>268.14999999999998</v>
      </c>
      <c r="J36">
        <v>434.86</v>
      </c>
      <c r="K36">
        <v>1337.47</v>
      </c>
      <c r="L36">
        <v>2842.98</v>
      </c>
      <c r="M36">
        <v>6268.71</v>
      </c>
      <c r="O36">
        <v>914.58400000000029</v>
      </c>
      <c r="P36">
        <v>1684.0439999999999</v>
      </c>
      <c r="Q36">
        <v>4771.6680000000015</v>
      </c>
      <c r="R36">
        <v>7440.8060000000005</v>
      </c>
      <c r="S36">
        <v>12769.010000000004</v>
      </c>
      <c r="U36">
        <v>159.2960000000005</v>
      </c>
      <c r="V36">
        <v>322.01600000000025</v>
      </c>
      <c r="W36">
        <v>872.24200000000042</v>
      </c>
      <c r="X36">
        <v>1478.8319999999994</v>
      </c>
      <c r="Y36">
        <v>3483.6160000000013</v>
      </c>
      <c r="AA36">
        <v>2081.7000000000007</v>
      </c>
      <c r="AB36">
        <v>3838.6360000000004</v>
      </c>
      <c r="AC36">
        <v>10415.596000000001</v>
      </c>
      <c r="AD36">
        <v>17985.150000000001</v>
      </c>
      <c r="AE36">
        <v>30735.78999999999</v>
      </c>
      <c r="AG36">
        <v>308.92400000000004</v>
      </c>
      <c r="AH36">
        <v>634.08800000000019</v>
      </c>
      <c r="AI36">
        <v>1509.8019999999999</v>
      </c>
      <c r="AJ36">
        <v>3105.0720000000006</v>
      </c>
      <c r="AK36">
        <v>6131.5159999999987</v>
      </c>
      <c r="AM36">
        <v>0.11</v>
      </c>
      <c r="AN36">
        <v>0.13</v>
      </c>
      <c r="AO36">
        <v>0.23</v>
      </c>
      <c r="AP36">
        <v>0.4</v>
      </c>
      <c r="AQ36">
        <v>0.48</v>
      </c>
      <c r="AS36">
        <v>0.09</v>
      </c>
      <c r="AT36">
        <v>0</v>
      </c>
      <c r="AU36">
        <v>0.11</v>
      </c>
      <c r="AV36">
        <v>0.12</v>
      </c>
      <c r="AW36">
        <v>0.19</v>
      </c>
      <c r="AY36">
        <v>0.54</v>
      </c>
      <c r="AZ36">
        <v>0.54</v>
      </c>
      <c r="BA36">
        <v>0.54</v>
      </c>
      <c r="BB36">
        <v>0.51</v>
      </c>
      <c r="BC36">
        <v>0.53</v>
      </c>
    </row>
    <row r="37" spans="3:55" x14ac:dyDescent="0.25">
      <c r="C37">
        <v>1778.35</v>
      </c>
      <c r="D37">
        <v>3614.45</v>
      </c>
      <c r="E37">
        <v>8259.8799999999992</v>
      </c>
      <c r="F37">
        <v>15153.4</v>
      </c>
      <c r="G37">
        <v>21693</v>
      </c>
      <c r="I37">
        <v>256.68</v>
      </c>
      <c r="J37">
        <v>514.34</v>
      </c>
      <c r="K37">
        <v>1083.77</v>
      </c>
      <c r="L37">
        <v>2665.3</v>
      </c>
      <c r="M37">
        <v>5786.51</v>
      </c>
      <c r="O37">
        <v>910.0079999999997</v>
      </c>
      <c r="P37">
        <v>1673.4359999999997</v>
      </c>
      <c r="Q37">
        <v>4814.5320000000029</v>
      </c>
      <c r="R37">
        <v>7515.7059999999947</v>
      </c>
      <c r="S37">
        <v>12860.867999999999</v>
      </c>
      <c r="U37">
        <v>175.9520000000002</v>
      </c>
      <c r="V37">
        <v>324.49999999999949</v>
      </c>
      <c r="W37">
        <v>814.7120000000001</v>
      </c>
      <c r="X37">
        <v>1633.5720000000003</v>
      </c>
      <c r="Y37">
        <v>3624.518</v>
      </c>
      <c r="AA37">
        <v>2107.4599999999996</v>
      </c>
      <c r="AB37">
        <v>3864.7320000000013</v>
      </c>
      <c r="AC37">
        <v>10588.031999999999</v>
      </c>
      <c r="AD37">
        <v>18211.565999999999</v>
      </c>
      <c r="AE37">
        <v>30595.895999999986</v>
      </c>
      <c r="AG37">
        <v>319.67999999999995</v>
      </c>
      <c r="AH37">
        <v>632.01200000000017</v>
      </c>
      <c r="AI37">
        <v>1639.06</v>
      </c>
      <c r="AJ37">
        <v>3166.884</v>
      </c>
      <c r="AK37">
        <v>6129.5019999999995</v>
      </c>
      <c r="AM37">
        <v>0.11</v>
      </c>
      <c r="AN37">
        <v>0.13</v>
      </c>
      <c r="AO37">
        <v>0.15</v>
      </c>
      <c r="AP37">
        <v>0.38</v>
      </c>
      <c r="AQ37">
        <v>0.51</v>
      </c>
      <c r="AS37">
        <v>0.1</v>
      </c>
      <c r="AT37">
        <v>0</v>
      </c>
      <c r="AU37">
        <v>0.1</v>
      </c>
      <c r="AV37">
        <v>0.1</v>
      </c>
      <c r="AW37">
        <v>0.15</v>
      </c>
      <c r="AY37">
        <v>0.54</v>
      </c>
      <c r="AZ37">
        <v>0.54</v>
      </c>
      <c r="BA37">
        <v>0.54</v>
      </c>
      <c r="BB37">
        <v>0.51</v>
      </c>
      <c r="BC37">
        <v>0.52</v>
      </c>
    </row>
    <row r="38" spans="3:55" x14ac:dyDescent="0.25">
      <c r="C38">
        <v>1798.94</v>
      </c>
      <c r="D38">
        <v>3786.24</v>
      </c>
      <c r="E38">
        <v>8265.01</v>
      </c>
      <c r="F38">
        <v>15900.43</v>
      </c>
      <c r="G38">
        <v>20572.52</v>
      </c>
      <c r="I38">
        <v>263.05</v>
      </c>
      <c r="J38">
        <v>539.91</v>
      </c>
      <c r="K38">
        <v>1153.55</v>
      </c>
      <c r="L38">
        <v>2619.73</v>
      </c>
      <c r="M38">
        <v>5270.58</v>
      </c>
      <c r="O38">
        <v>924.07799999999986</v>
      </c>
      <c r="P38">
        <v>1771.1639999999989</v>
      </c>
      <c r="Q38">
        <v>4909.5980000000009</v>
      </c>
      <c r="R38">
        <v>7741</v>
      </c>
      <c r="S38">
        <v>12466.036000000006</v>
      </c>
      <c r="U38">
        <v>177.82599999999977</v>
      </c>
      <c r="V38">
        <v>334.05199999999962</v>
      </c>
      <c r="W38">
        <v>780.71800000000042</v>
      </c>
      <c r="X38">
        <v>1652.8259999999989</v>
      </c>
      <c r="Y38">
        <v>3684.6440000000002</v>
      </c>
      <c r="AA38">
        <v>2152.5859999999998</v>
      </c>
      <c r="AB38">
        <v>3898.2919999999999</v>
      </c>
      <c r="AC38">
        <v>10562.393999999998</v>
      </c>
      <c r="AD38">
        <v>18239.656000000006</v>
      </c>
      <c r="AE38">
        <v>30074.023999999994</v>
      </c>
      <c r="AG38">
        <v>346.60599999999994</v>
      </c>
      <c r="AH38">
        <v>620.43999999999983</v>
      </c>
      <c r="AI38">
        <v>1405.5180000000003</v>
      </c>
      <c r="AJ38">
        <v>2967.3459999999991</v>
      </c>
      <c r="AK38">
        <v>6663.6040000000012</v>
      </c>
      <c r="AM38">
        <v>0.11</v>
      </c>
      <c r="AN38">
        <v>0.18</v>
      </c>
      <c r="AO38">
        <v>0.22</v>
      </c>
      <c r="AP38">
        <v>0.4</v>
      </c>
      <c r="AQ38">
        <v>0.47</v>
      </c>
      <c r="AS38">
        <v>0</v>
      </c>
      <c r="AT38">
        <v>0.09</v>
      </c>
      <c r="AU38">
        <v>0.11</v>
      </c>
      <c r="AV38">
        <v>0.12</v>
      </c>
      <c r="AW38">
        <v>0.18</v>
      </c>
      <c r="AY38">
        <v>0.54</v>
      </c>
      <c r="AZ38">
        <v>0.55000000000000004</v>
      </c>
      <c r="BA38">
        <v>0.55000000000000004</v>
      </c>
      <c r="BB38">
        <v>0.51</v>
      </c>
      <c r="BC38">
        <v>0.54</v>
      </c>
    </row>
    <row r="39" spans="3:55" x14ac:dyDescent="0.25">
      <c r="C39">
        <v>1835.21</v>
      </c>
      <c r="D39">
        <v>3803.92</v>
      </c>
      <c r="E39">
        <v>8391.6299999999992</v>
      </c>
      <c r="F39">
        <v>16110.97</v>
      </c>
      <c r="G39">
        <v>21217.66</v>
      </c>
      <c r="I39">
        <v>285.17</v>
      </c>
      <c r="J39">
        <v>512.1</v>
      </c>
      <c r="K39">
        <v>953</v>
      </c>
      <c r="L39">
        <v>2280.42</v>
      </c>
      <c r="M39">
        <v>5130.3999999999996</v>
      </c>
      <c r="O39">
        <v>936.82399999999916</v>
      </c>
      <c r="P39">
        <v>1799.1259999999993</v>
      </c>
      <c r="Q39">
        <v>5105.3</v>
      </c>
      <c r="R39">
        <v>7684.2600000000011</v>
      </c>
      <c r="S39">
        <v>12716.112000000005</v>
      </c>
      <c r="U39">
        <v>158.87799999999996</v>
      </c>
      <c r="V39">
        <v>388.10599999999982</v>
      </c>
      <c r="W39">
        <v>809.36600000000067</v>
      </c>
      <c r="X39">
        <v>1452.3879999999992</v>
      </c>
      <c r="Y39">
        <v>3060.5319999999988</v>
      </c>
      <c r="AA39">
        <v>2185.8240000000005</v>
      </c>
      <c r="AB39">
        <v>3899.41</v>
      </c>
      <c r="AC39">
        <v>10659.367999999999</v>
      </c>
      <c r="AD39">
        <v>18719.031999999996</v>
      </c>
      <c r="AE39">
        <v>30747.52</v>
      </c>
      <c r="AG39">
        <v>335.03399999999988</v>
      </c>
      <c r="AH39">
        <v>605.08199999999965</v>
      </c>
      <c r="AI39">
        <v>1530.0739999999996</v>
      </c>
      <c r="AJ39">
        <v>3059.7999999999993</v>
      </c>
      <c r="AK39">
        <v>6219.1200000000008</v>
      </c>
      <c r="AM39">
        <v>0.11</v>
      </c>
      <c r="AN39">
        <v>0.11</v>
      </c>
      <c r="AO39">
        <v>0.24</v>
      </c>
      <c r="AP39">
        <v>0.45</v>
      </c>
      <c r="AQ39">
        <v>0.51</v>
      </c>
      <c r="AS39">
        <v>0.1</v>
      </c>
      <c r="AT39">
        <v>0.09</v>
      </c>
      <c r="AU39">
        <v>0.08</v>
      </c>
      <c r="AV39">
        <v>0.15</v>
      </c>
      <c r="AW39">
        <v>0.22</v>
      </c>
      <c r="AY39">
        <v>0.54</v>
      </c>
      <c r="AZ39">
        <v>0.54</v>
      </c>
      <c r="BA39">
        <v>0.55000000000000004</v>
      </c>
      <c r="BB39">
        <v>0.52</v>
      </c>
      <c r="BC39">
        <v>0.52</v>
      </c>
    </row>
    <row r="40" spans="3:55" x14ac:dyDescent="0.25">
      <c r="C40">
        <v>1866</v>
      </c>
      <c r="D40">
        <v>3915.24</v>
      </c>
      <c r="E40">
        <v>8612.08</v>
      </c>
      <c r="F40">
        <v>15640.28</v>
      </c>
      <c r="G40">
        <v>21868.959999999999</v>
      </c>
      <c r="I40">
        <v>291.37</v>
      </c>
      <c r="J40">
        <v>475.54</v>
      </c>
      <c r="K40">
        <v>1148.4100000000001</v>
      </c>
      <c r="L40">
        <v>1854.99</v>
      </c>
      <c r="M40">
        <v>5774.22</v>
      </c>
      <c r="O40">
        <v>912.68599999999992</v>
      </c>
      <c r="P40">
        <v>1789.6219999999989</v>
      </c>
      <c r="Q40">
        <v>5209.2899999999991</v>
      </c>
      <c r="R40">
        <v>7777.9980000000041</v>
      </c>
      <c r="S40">
        <v>12920.776000000002</v>
      </c>
      <c r="U40">
        <v>161.4019999999997</v>
      </c>
      <c r="V40">
        <v>331.85999999999945</v>
      </c>
      <c r="W40">
        <v>827.74199999999951</v>
      </c>
      <c r="X40">
        <v>1571.5539999999999</v>
      </c>
      <c r="Y40">
        <v>3493.2040000000006</v>
      </c>
      <c r="AA40">
        <v>2180.8940000000011</v>
      </c>
      <c r="AB40">
        <v>3966.6299999999992</v>
      </c>
      <c r="AC40">
        <v>10667.333999999997</v>
      </c>
      <c r="AD40">
        <v>19135.085999999999</v>
      </c>
      <c r="AE40">
        <v>31075.295999999995</v>
      </c>
      <c r="AG40">
        <v>306.61000000000013</v>
      </c>
      <c r="AH40">
        <v>623.35199999999998</v>
      </c>
      <c r="AI40">
        <v>1523.4619999999993</v>
      </c>
      <c r="AJ40">
        <v>2908.8419999999996</v>
      </c>
      <c r="AK40">
        <v>6565.4519999999993</v>
      </c>
      <c r="AM40">
        <v>0.11</v>
      </c>
      <c r="AN40">
        <v>0.11</v>
      </c>
      <c r="AO40">
        <v>0.2</v>
      </c>
      <c r="AP40">
        <v>0.45</v>
      </c>
      <c r="AQ40">
        <v>0.49</v>
      </c>
      <c r="AS40">
        <v>0.1</v>
      </c>
      <c r="AT40">
        <v>0</v>
      </c>
      <c r="AU40">
        <v>0.06</v>
      </c>
      <c r="AV40">
        <v>0.16</v>
      </c>
      <c r="AW40">
        <v>0.14000000000000001</v>
      </c>
      <c r="AY40">
        <v>0.54</v>
      </c>
      <c r="AZ40">
        <v>0.54</v>
      </c>
      <c r="BA40">
        <v>0.55000000000000004</v>
      </c>
      <c r="BB40">
        <v>0.52</v>
      </c>
      <c r="BC40">
        <v>0.52</v>
      </c>
    </row>
    <row r="41" spans="3:55" x14ac:dyDescent="0.25">
      <c r="C41">
        <v>1947.54</v>
      </c>
      <c r="D41">
        <v>3811.79</v>
      </c>
      <c r="E41">
        <v>8428.33</v>
      </c>
      <c r="F41">
        <v>15257.19</v>
      </c>
      <c r="G41">
        <v>22746.49</v>
      </c>
      <c r="I41">
        <v>325.42</v>
      </c>
      <c r="J41">
        <v>497.97</v>
      </c>
      <c r="K41">
        <v>1181.97</v>
      </c>
      <c r="L41">
        <v>2550.4899999999998</v>
      </c>
      <c r="M41">
        <v>5695.07</v>
      </c>
      <c r="O41">
        <v>945.91200000000038</v>
      </c>
      <c r="P41">
        <v>1786.8459999999991</v>
      </c>
      <c r="Q41">
        <v>5252.7419999999975</v>
      </c>
      <c r="R41">
        <v>7752.0660000000007</v>
      </c>
      <c r="S41">
        <v>13244.576000000003</v>
      </c>
      <c r="U41">
        <v>176.41800000000006</v>
      </c>
      <c r="V41">
        <v>296.51200000000006</v>
      </c>
      <c r="W41">
        <v>807.12000000000035</v>
      </c>
      <c r="X41">
        <v>1543.3800000000006</v>
      </c>
      <c r="Y41">
        <v>3144.9040000000009</v>
      </c>
      <c r="AA41">
        <v>2254.08</v>
      </c>
      <c r="AB41">
        <v>3997.286000000001</v>
      </c>
      <c r="AC41">
        <v>10798.878000000002</v>
      </c>
      <c r="AD41">
        <v>19028.070000000003</v>
      </c>
      <c r="AE41">
        <v>30904.516000000007</v>
      </c>
      <c r="AG41">
        <v>325.24600000000004</v>
      </c>
      <c r="AH41">
        <v>629.73200000000008</v>
      </c>
      <c r="AI41">
        <v>1583.2959999999998</v>
      </c>
      <c r="AJ41">
        <v>3231.9520000000007</v>
      </c>
      <c r="AK41">
        <v>6088.0119999999997</v>
      </c>
      <c r="AM41">
        <v>0.11</v>
      </c>
      <c r="AN41">
        <v>0.13</v>
      </c>
      <c r="AO41">
        <v>0.24</v>
      </c>
      <c r="AP41">
        <v>0.39</v>
      </c>
      <c r="AQ41">
        <v>0.5</v>
      </c>
      <c r="AS41">
        <v>0.06</v>
      </c>
      <c r="AT41">
        <v>0.1</v>
      </c>
      <c r="AU41">
        <v>0.1</v>
      </c>
      <c r="AV41">
        <v>0.16</v>
      </c>
      <c r="AW41">
        <v>0.15</v>
      </c>
      <c r="AY41">
        <v>0.54</v>
      </c>
      <c r="AZ41">
        <v>0.54</v>
      </c>
      <c r="BA41">
        <v>0.55000000000000004</v>
      </c>
      <c r="BB41">
        <v>0.52</v>
      </c>
      <c r="BC41">
        <v>0.53</v>
      </c>
    </row>
    <row r="42" spans="3:55" x14ac:dyDescent="0.25">
      <c r="C42">
        <v>1945.52</v>
      </c>
      <c r="D42">
        <v>3824.65</v>
      </c>
      <c r="E42">
        <v>8361.0499999999993</v>
      </c>
      <c r="F42">
        <v>15211.49</v>
      </c>
      <c r="G42">
        <v>21684.61</v>
      </c>
      <c r="I42">
        <v>283.39999999999998</v>
      </c>
      <c r="J42">
        <v>512.48</v>
      </c>
      <c r="K42">
        <v>1174.3</v>
      </c>
      <c r="L42">
        <v>2423.92</v>
      </c>
      <c r="M42">
        <v>4711.46</v>
      </c>
      <c r="O42">
        <v>980.48400000000026</v>
      </c>
      <c r="P42">
        <v>1853.7979999999995</v>
      </c>
      <c r="Q42">
        <v>5400.3960000000006</v>
      </c>
      <c r="R42">
        <v>7701.6540000000005</v>
      </c>
      <c r="S42">
        <v>13368.147999999994</v>
      </c>
      <c r="U42">
        <v>173.28800000000007</v>
      </c>
      <c r="V42">
        <v>355.25600000000037</v>
      </c>
      <c r="W42">
        <v>895.81399999999996</v>
      </c>
      <c r="X42">
        <v>1547.1240000000005</v>
      </c>
      <c r="Y42">
        <v>2971.0880000000006</v>
      </c>
      <c r="AA42">
        <v>2305.5479999999998</v>
      </c>
      <c r="AB42">
        <v>4086.7699999999986</v>
      </c>
      <c r="AC42">
        <v>10971.527999999998</v>
      </c>
      <c r="AD42">
        <v>19142.697999999997</v>
      </c>
      <c r="AE42">
        <v>31446.784000000003</v>
      </c>
      <c r="AG42">
        <v>336.83199999999988</v>
      </c>
      <c r="AH42">
        <v>581.86399999999981</v>
      </c>
      <c r="AI42">
        <v>1566.75</v>
      </c>
      <c r="AJ42">
        <v>3000.3639999999996</v>
      </c>
      <c r="AK42">
        <v>6068.3279999999977</v>
      </c>
      <c r="AM42">
        <v>0.1</v>
      </c>
      <c r="AN42">
        <v>0.17</v>
      </c>
      <c r="AO42">
        <v>0.21</v>
      </c>
      <c r="AP42">
        <v>0.41</v>
      </c>
      <c r="AQ42">
        <v>0.51</v>
      </c>
      <c r="AS42">
        <v>0.11</v>
      </c>
      <c r="AT42">
        <v>0.08</v>
      </c>
      <c r="AU42">
        <v>0.09</v>
      </c>
      <c r="AV42">
        <v>0.08</v>
      </c>
      <c r="AW42">
        <v>0.19</v>
      </c>
      <c r="AY42">
        <v>0.53</v>
      </c>
      <c r="AZ42">
        <v>0.54</v>
      </c>
      <c r="BA42">
        <v>0.54</v>
      </c>
      <c r="BB42">
        <v>0.52</v>
      </c>
      <c r="BC42">
        <v>0.52</v>
      </c>
    </row>
    <row r="43" spans="3:55" x14ac:dyDescent="0.25">
      <c r="C43">
        <v>1968.14</v>
      </c>
      <c r="D43">
        <v>3900.84</v>
      </c>
      <c r="E43">
        <v>8412.86</v>
      </c>
      <c r="F43">
        <v>15022.5</v>
      </c>
      <c r="G43">
        <v>21133.68</v>
      </c>
      <c r="I43">
        <v>308.68</v>
      </c>
      <c r="J43">
        <v>474.81</v>
      </c>
      <c r="K43">
        <v>1236.6099999999999</v>
      </c>
      <c r="L43">
        <v>2487.87</v>
      </c>
      <c r="M43">
        <v>5011.45</v>
      </c>
      <c r="O43">
        <v>944.79799999999932</v>
      </c>
      <c r="P43">
        <v>1849.773999999999</v>
      </c>
      <c r="Q43">
        <v>5306.0859999999975</v>
      </c>
      <c r="R43">
        <v>7635.4420000000046</v>
      </c>
      <c r="S43">
        <v>13394.418000000003</v>
      </c>
      <c r="U43">
        <v>165.69000000000003</v>
      </c>
      <c r="V43">
        <v>319.22400000000056</v>
      </c>
      <c r="W43">
        <v>778.13800000000037</v>
      </c>
      <c r="X43">
        <v>1650.6879999999987</v>
      </c>
      <c r="Y43">
        <v>3309.3940000000016</v>
      </c>
      <c r="AA43">
        <v>2339.4140000000002</v>
      </c>
      <c r="AB43">
        <v>4125.8099999999995</v>
      </c>
      <c r="AC43">
        <v>11060.290000000005</v>
      </c>
      <c r="AD43">
        <v>18982.733999999997</v>
      </c>
      <c r="AE43">
        <v>31529.114000000012</v>
      </c>
      <c r="AG43">
        <v>323.8420000000001</v>
      </c>
      <c r="AH43">
        <v>628.05199999999979</v>
      </c>
      <c r="AI43">
        <v>1503.7100000000009</v>
      </c>
      <c r="AJ43">
        <v>2982.1039999999989</v>
      </c>
      <c r="AK43">
        <v>6227.945999999999</v>
      </c>
      <c r="AM43">
        <v>0.11</v>
      </c>
      <c r="AN43">
        <v>0.18</v>
      </c>
      <c r="AO43">
        <v>0.21</v>
      </c>
      <c r="AP43">
        <v>0.44</v>
      </c>
      <c r="AQ43">
        <v>0.56000000000000005</v>
      </c>
      <c r="AS43">
        <v>0.09</v>
      </c>
      <c r="AT43">
        <v>0.09</v>
      </c>
      <c r="AU43">
        <v>0.08</v>
      </c>
      <c r="AV43">
        <v>0.13</v>
      </c>
      <c r="AW43">
        <v>0.19</v>
      </c>
      <c r="AY43">
        <v>0.54</v>
      </c>
      <c r="AZ43">
        <v>0.55000000000000004</v>
      </c>
      <c r="BA43">
        <v>0.54</v>
      </c>
      <c r="BB43">
        <v>0.51</v>
      </c>
      <c r="BC43">
        <v>0.51</v>
      </c>
    </row>
    <row r="44" spans="3:55" x14ac:dyDescent="0.25">
      <c r="C44">
        <v>1977.51</v>
      </c>
      <c r="D44">
        <v>3910.93</v>
      </c>
      <c r="E44">
        <v>8764.34</v>
      </c>
      <c r="F44">
        <v>14854.26</v>
      </c>
      <c r="G44">
        <v>21849.16</v>
      </c>
      <c r="I44">
        <v>254.21</v>
      </c>
      <c r="J44">
        <v>537.39</v>
      </c>
      <c r="K44">
        <v>1283.54</v>
      </c>
      <c r="L44">
        <v>1872.06</v>
      </c>
      <c r="M44">
        <v>4425.16</v>
      </c>
      <c r="O44">
        <v>984.97399999999902</v>
      </c>
      <c r="P44">
        <v>1882.203999999999</v>
      </c>
      <c r="Q44">
        <v>5490.2519999999986</v>
      </c>
      <c r="R44">
        <v>7835.0559999999959</v>
      </c>
      <c r="S44">
        <v>13483.933999999999</v>
      </c>
      <c r="U44">
        <v>163.08800000000014</v>
      </c>
      <c r="V44">
        <v>332.67000000000104</v>
      </c>
      <c r="W44">
        <v>802.33800000000019</v>
      </c>
      <c r="X44">
        <v>1792.1460000000004</v>
      </c>
      <c r="Y44">
        <v>3430.3319999999994</v>
      </c>
      <c r="AA44">
        <v>2387.2859999999996</v>
      </c>
      <c r="AB44">
        <v>4168.5600000000004</v>
      </c>
      <c r="AC44">
        <v>11324.968000000001</v>
      </c>
      <c r="AD44">
        <v>19306.188000000006</v>
      </c>
      <c r="AE44">
        <v>31885.681999999986</v>
      </c>
      <c r="AG44">
        <v>322.27199999999993</v>
      </c>
      <c r="AH44">
        <v>625.80600000000004</v>
      </c>
      <c r="AI44">
        <v>1446.5419999999992</v>
      </c>
      <c r="AJ44">
        <v>3146.2260000000006</v>
      </c>
      <c r="AK44">
        <v>6209.7440000000006</v>
      </c>
      <c r="AM44">
        <v>0.11</v>
      </c>
      <c r="AN44">
        <v>0.18</v>
      </c>
      <c r="AO44">
        <v>0.27</v>
      </c>
      <c r="AP44">
        <v>0.39</v>
      </c>
      <c r="AQ44">
        <v>0.55000000000000004</v>
      </c>
      <c r="AS44">
        <v>0</v>
      </c>
      <c r="AT44">
        <v>0</v>
      </c>
      <c r="AU44">
        <v>0.1</v>
      </c>
      <c r="AV44">
        <v>0.11</v>
      </c>
      <c r="AW44">
        <v>0.21</v>
      </c>
      <c r="AY44">
        <v>0.54</v>
      </c>
      <c r="AZ44">
        <v>0.55000000000000004</v>
      </c>
      <c r="BA44">
        <v>0.54</v>
      </c>
      <c r="BB44">
        <v>0.52</v>
      </c>
      <c r="BC44">
        <v>0.52</v>
      </c>
    </row>
    <row r="45" spans="3:55" x14ac:dyDescent="0.25">
      <c r="C45">
        <v>1954.08</v>
      </c>
      <c r="D45">
        <v>3910.35</v>
      </c>
      <c r="E45">
        <v>8579.7800000000007</v>
      </c>
      <c r="F45">
        <v>15586.06</v>
      </c>
      <c r="G45">
        <v>22332.54</v>
      </c>
      <c r="I45">
        <v>294.64999999999998</v>
      </c>
      <c r="J45">
        <v>402.34</v>
      </c>
      <c r="K45">
        <v>1011.42</v>
      </c>
      <c r="L45">
        <v>2642.06</v>
      </c>
      <c r="M45">
        <v>5119.72</v>
      </c>
      <c r="O45">
        <v>1000.4559999999998</v>
      </c>
      <c r="P45">
        <v>1842.4039999999991</v>
      </c>
      <c r="Q45">
        <v>5567.4939999999979</v>
      </c>
      <c r="R45">
        <v>7905.6280000000015</v>
      </c>
      <c r="S45">
        <v>13856.930000000008</v>
      </c>
      <c r="U45">
        <v>166.93799999999987</v>
      </c>
      <c r="V45">
        <v>347.23199999999974</v>
      </c>
      <c r="W45">
        <v>764.43399999999917</v>
      </c>
      <c r="X45">
        <v>1749.8999999999996</v>
      </c>
      <c r="Y45">
        <v>3088.4400000000005</v>
      </c>
      <c r="AA45">
        <v>2395.5719999999992</v>
      </c>
      <c r="AB45">
        <v>4152.5000000000009</v>
      </c>
      <c r="AC45">
        <v>11543.933999999999</v>
      </c>
      <c r="AD45">
        <v>19961.992000000002</v>
      </c>
      <c r="AE45">
        <v>31929.93399999999</v>
      </c>
      <c r="AG45">
        <v>299.49400000000003</v>
      </c>
      <c r="AH45">
        <v>633.34799999999973</v>
      </c>
      <c r="AI45">
        <v>1624.2060000000006</v>
      </c>
      <c r="AJ45">
        <v>3167.7119999999982</v>
      </c>
      <c r="AK45">
        <v>5830.5359999999982</v>
      </c>
      <c r="AM45">
        <v>0.13</v>
      </c>
      <c r="AN45">
        <v>0.11</v>
      </c>
      <c r="AO45">
        <v>0.27</v>
      </c>
      <c r="AP45">
        <v>0.39</v>
      </c>
      <c r="AQ45">
        <v>0.55000000000000004</v>
      </c>
      <c r="AS45">
        <v>0.1</v>
      </c>
      <c r="AT45">
        <v>0.09</v>
      </c>
      <c r="AU45">
        <v>0.12</v>
      </c>
      <c r="AV45">
        <v>0.14000000000000001</v>
      </c>
      <c r="AW45">
        <v>0.2</v>
      </c>
      <c r="AY45">
        <v>0.54</v>
      </c>
      <c r="AZ45">
        <v>0.54</v>
      </c>
      <c r="BA45">
        <v>0.54</v>
      </c>
      <c r="BB45">
        <v>0.52</v>
      </c>
      <c r="BC45">
        <v>0.52</v>
      </c>
    </row>
    <row r="46" spans="3:55" x14ac:dyDescent="0.25">
      <c r="C46">
        <v>1980.79</v>
      </c>
      <c r="D46">
        <v>3860.64</v>
      </c>
      <c r="E46">
        <v>8427.27</v>
      </c>
      <c r="F46">
        <v>16007.58</v>
      </c>
      <c r="G46">
        <v>22572.15</v>
      </c>
      <c r="I46">
        <v>267.05</v>
      </c>
      <c r="J46">
        <v>475.51</v>
      </c>
      <c r="K46">
        <v>1258.19</v>
      </c>
      <c r="L46">
        <v>1974.7</v>
      </c>
      <c r="M46">
        <v>4576.63</v>
      </c>
      <c r="O46">
        <v>1041.7779999999998</v>
      </c>
      <c r="P46">
        <v>1784.3719999999998</v>
      </c>
      <c r="Q46">
        <v>5667.8740000000016</v>
      </c>
      <c r="R46">
        <v>8098.8320000000003</v>
      </c>
      <c r="S46">
        <v>14268.201999999997</v>
      </c>
      <c r="U46">
        <v>152.91800000000003</v>
      </c>
      <c r="V46">
        <v>335.85999999999922</v>
      </c>
      <c r="W46">
        <v>660.56799999999998</v>
      </c>
      <c r="X46">
        <v>1601.2880000000002</v>
      </c>
      <c r="Y46">
        <v>3904.6280000000015</v>
      </c>
      <c r="AA46">
        <v>2445.6740000000004</v>
      </c>
      <c r="AB46">
        <v>4175.6840000000011</v>
      </c>
      <c r="AC46">
        <v>11798.738000000001</v>
      </c>
      <c r="AD46">
        <v>20137.159999999996</v>
      </c>
      <c r="AE46">
        <v>32441.75</v>
      </c>
      <c r="AG46">
        <v>297.48199999999997</v>
      </c>
      <c r="AH46">
        <v>604.15600000000006</v>
      </c>
      <c r="AI46">
        <v>1361.86</v>
      </c>
      <c r="AJ46">
        <v>3306.1839999999997</v>
      </c>
      <c r="AK46">
        <v>6666.616</v>
      </c>
      <c r="AM46">
        <v>0.11</v>
      </c>
      <c r="AN46">
        <v>0.11</v>
      </c>
      <c r="AO46">
        <v>0.21</v>
      </c>
      <c r="AP46">
        <v>0.41</v>
      </c>
      <c r="AQ46">
        <v>0.52</v>
      </c>
      <c r="AS46">
        <v>0.1</v>
      </c>
      <c r="AT46">
        <v>0</v>
      </c>
      <c r="AU46">
        <v>0.14000000000000001</v>
      </c>
      <c r="AV46">
        <v>0.12</v>
      </c>
      <c r="AW46">
        <v>0.23</v>
      </c>
      <c r="AY46">
        <v>0.54</v>
      </c>
      <c r="AZ46">
        <v>0.54</v>
      </c>
      <c r="BA46">
        <v>0.54</v>
      </c>
      <c r="BB46">
        <v>0.52</v>
      </c>
      <c r="BC46">
        <v>0.53</v>
      </c>
    </row>
    <row r="47" spans="3:55" x14ac:dyDescent="0.25">
      <c r="C47">
        <v>1981.4</v>
      </c>
      <c r="D47">
        <v>4088.39</v>
      </c>
      <c r="E47">
        <v>8645.9699999999993</v>
      </c>
      <c r="F47">
        <v>15418.04</v>
      </c>
      <c r="G47">
        <v>22752.39</v>
      </c>
      <c r="I47">
        <v>241.27</v>
      </c>
      <c r="J47">
        <v>539.85</v>
      </c>
      <c r="K47">
        <v>1118.74</v>
      </c>
      <c r="L47">
        <v>2056.3200000000002</v>
      </c>
      <c r="M47">
        <v>4725.16</v>
      </c>
      <c r="O47">
        <v>1064.4979999999994</v>
      </c>
      <c r="P47">
        <v>1821.5039999999997</v>
      </c>
      <c r="Q47">
        <v>5572.9799999999987</v>
      </c>
      <c r="R47">
        <v>7933.4920000000029</v>
      </c>
      <c r="S47">
        <v>14102.319999999996</v>
      </c>
      <c r="U47">
        <v>162.208</v>
      </c>
      <c r="V47">
        <v>347.82400000000001</v>
      </c>
      <c r="W47">
        <v>707.56200000000013</v>
      </c>
      <c r="X47">
        <v>1609.2359999999999</v>
      </c>
      <c r="Y47">
        <v>3073.13</v>
      </c>
      <c r="AA47">
        <v>2479.0019999999995</v>
      </c>
      <c r="AB47">
        <v>4239.5559999999987</v>
      </c>
      <c r="AC47">
        <v>11923.168000000005</v>
      </c>
      <c r="AD47">
        <v>20167.227999999999</v>
      </c>
      <c r="AE47">
        <v>32450.964</v>
      </c>
      <c r="AG47">
        <v>312.86</v>
      </c>
      <c r="AH47">
        <v>586.70400000000018</v>
      </c>
      <c r="AI47">
        <v>1451.3100000000004</v>
      </c>
      <c r="AJ47">
        <v>3106.9960000000015</v>
      </c>
      <c r="AK47">
        <v>5952.1979999999994</v>
      </c>
      <c r="AM47">
        <v>0.11</v>
      </c>
      <c r="AN47">
        <v>0.11</v>
      </c>
      <c r="AO47">
        <v>0.23</v>
      </c>
      <c r="AP47">
        <v>0.45</v>
      </c>
      <c r="AQ47">
        <v>0.54</v>
      </c>
      <c r="AS47">
        <v>0.1</v>
      </c>
      <c r="AT47">
        <v>0</v>
      </c>
      <c r="AU47">
        <v>0.1</v>
      </c>
      <c r="AV47">
        <v>0.18</v>
      </c>
      <c r="AW47">
        <v>0.16</v>
      </c>
      <c r="AY47">
        <v>0.54</v>
      </c>
      <c r="AZ47">
        <v>0.54</v>
      </c>
      <c r="BA47">
        <v>0.54</v>
      </c>
      <c r="BB47">
        <v>0.52</v>
      </c>
      <c r="BC47">
        <v>0.53</v>
      </c>
    </row>
    <row r="48" spans="3:55" x14ac:dyDescent="0.25">
      <c r="C48">
        <v>1936.99</v>
      </c>
      <c r="D48">
        <v>4279.1000000000004</v>
      </c>
      <c r="E48">
        <v>8979.48</v>
      </c>
      <c r="F48">
        <v>15417.09</v>
      </c>
      <c r="G48">
        <v>23078.25</v>
      </c>
      <c r="I48">
        <v>288.45</v>
      </c>
      <c r="J48">
        <v>484.95</v>
      </c>
      <c r="K48">
        <v>1155.8900000000001</v>
      </c>
      <c r="L48">
        <v>2204.5300000000002</v>
      </c>
      <c r="M48">
        <v>4406.6400000000003</v>
      </c>
      <c r="O48">
        <v>1080.829999999999</v>
      </c>
      <c r="P48">
        <v>1863.5439999999999</v>
      </c>
      <c r="Q48">
        <v>5556.1940000000013</v>
      </c>
      <c r="R48">
        <v>8362.4839999999986</v>
      </c>
      <c r="S48">
        <v>14385.041999999999</v>
      </c>
      <c r="U48">
        <v>162.87200000000007</v>
      </c>
      <c r="V48">
        <v>330.52000000000044</v>
      </c>
      <c r="W48">
        <v>815.9980000000005</v>
      </c>
      <c r="X48">
        <v>1676.7479999999994</v>
      </c>
      <c r="Y48">
        <v>3520.2619999999997</v>
      </c>
      <c r="AA48">
        <v>2490.3939999999998</v>
      </c>
      <c r="AB48">
        <v>4330.2999999999993</v>
      </c>
      <c r="AC48">
        <v>12069.637999999999</v>
      </c>
      <c r="AD48">
        <v>20286.687999999995</v>
      </c>
      <c r="AE48">
        <v>32274.593999999994</v>
      </c>
      <c r="AG48">
        <v>287.31599999999997</v>
      </c>
      <c r="AH48">
        <v>625.44799999999998</v>
      </c>
      <c r="AI48">
        <v>1454.8460000000005</v>
      </c>
      <c r="AJ48">
        <v>2990.0919999999996</v>
      </c>
      <c r="AK48">
        <v>6536.6099999999988</v>
      </c>
      <c r="AM48">
        <v>0.18</v>
      </c>
      <c r="AN48">
        <v>0.15</v>
      </c>
      <c r="AO48">
        <v>0.23</v>
      </c>
      <c r="AP48">
        <v>0.4</v>
      </c>
      <c r="AQ48">
        <v>0.54</v>
      </c>
      <c r="AS48">
        <v>0.13</v>
      </c>
      <c r="AT48">
        <v>0.1</v>
      </c>
      <c r="AU48">
        <v>0.08</v>
      </c>
      <c r="AV48">
        <v>0.09</v>
      </c>
      <c r="AW48">
        <v>0.18</v>
      </c>
      <c r="AY48">
        <v>0.53</v>
      </c>
      <c r="AZ48">
        <v>0.54</v>
      </c>
      <c r="BA48">
        <v>0.54</v>
      </c>
      <c r="BB48">
        <v>0.51</v>
      </c>
      <c r="BC48">
        <v>0.53</v>
      </c>
    </row>
    <row r="49" spans="3:55" x14ac:dyDescent="0.25">
      <c r="C49">
        <v>2011.26</v>
      </c>
      <c r="D49">
        <v>4332.3599999999997</v>
      </c>
      <c r="E49">
        <v>9209.14</v>
      </c>
      <c r="F49">
        <v>15338.02</v>
      </c>
      <c r="G49">
        <v>22707.77</v>
      </c>
      <c r="I49">
        <v>328.21</v>
      </c>
      <c r="J49">
        <v>497.9</v>
      </c>
      <c r="K49">
        <v>1104.5</v>
      </c>
      <c r="L49">
        <v>2233.0500000000002</v>
      </c>
      <c r="M49">
        <v>4841.92</v>
      </c>
      <c r="O49">
        <v>1095.6100000000004</v>
      </c>
      <c r="P49">
        <v>1866.7099999999994</v>
      </c>
      <c r="Q49">
        <v>5600.043999999999</v>
      </c>
      <c r="R49">
        <v>8558.4940000000006</v>
      </c>
      <c r="S49">
        <v>14811.101999999997</v>
      </c>
      <c r="U49">
        <v>162.2879999999993</v>
      </c>
      <c r="V49">
        <v>359.93000000000006</v>
      </c>
      <c r="W49">
        <v>835.59399999999994</v>
      </c>
      <c r="X49">
        <v>1676.0739999999992</v>
      </c>
      <c r="Y49">
        <v>3078.1399999999994</v>
      </c>
      <c r="AA49">
        <v>2537.8100000000004</v>
      </c>
      <c r="AB49">
        <v>4319.8220000000001</v>
      </c>
      <c r="AC49">
        <v>12145.819999999998</v>
      </c>
      <c r="AD49">
        <v>20721.986000000001</v>
      </c>
      <c r="AE49">
        <v>32881.085999999988</v>
      </c>
      <c r="AG49">
        <v>291.19600000000014</v>
      </c>
      <c r="AH49">
        <v>583.202</v>
      </c>
      <c r="AI49">
        <v>1584.422</v>
      </c>
      <c r="AJ49">
        <v>3065.9700000000012</v>
      </c>
      <c r="AK49">
        <v>5996.2840000000033</v>
      </c>
      <c r="AM49">
        <v>0.13</v>
      </c>
      <c r="AN49">
        <v>0.19</v>
      </c>
      <c r="AO49">
        <v>0.21</v>
      </c>
      <c r="AP49">
        <v>0.39</v>
      </c>
      <c r="AQ49">
        <v>0.56999999999999995</v>
      </c>
      <c r="AS49">
        <v>0.11</v>
      </c>
      <c r="AT49">
        <v>0.1</v>
      </c>
      <c r="AU49">
        <v>0.14000000000000001</v>
      </c>
      <c r="AV49">
        <v>0.09</v>
      </c>
      <c r="AW49">
        <v>0.17</v>
      </c>
      <c r="AY49">
        <v>0.54</v>
      </c>
      <c r="AZ49">
        <v>0.54</v>
      </c>
      <c r="BA49">
        <v>0.54</v>
      </c>
      <c r="BB49">
        <v>0.52</v>
      </c>
      <c r="BC49">
        <v>0.52</v>
      </c>
    </row>
    <row r="50" spans="3:55" x14ac:dyDescent="0.25">
      <c r="C50">
        <v>2081.65</v>
      </c>
      <c r="D50">
        <v>4352.76</v>
      </c>
      <c r="E50">
        <v>9110.44</v>
      </c>
      <c r="F50">
        <v>15841.58</v>
      </c>
      <c r="G50">
        <v>22029.34</v>
      </c>
      <c r="I50">
        <v>266.47000000000003</v>
      </c>
      <c r="J50">
        <v>574.1</v>
      </c>
      <c r="K50">
        <v>1105.8800000000001</v>
      </c>
      <c r="L50">
        <v>2495.94</v>
      </c>
      <c r="M50">
        <v>5593.13</v>
      </c>
      <c r="O50">
        <v>1096.3900000000006</v>
      </c>
      <c r="P50">
        <v>1883.59</v>
      </c>
      <c r="Q50">
        <v>5681.7320000000009</v>
      </c>
      <c r="R50">
        <v>8384.3579999999965</v>
      </c>
      <c r="S50">
        <v>15619.174000000005</v>
      </c>
      <c r="U50">
        <v>163.98400000000049</v>
      </c>
      <c r="V50">
        <v>367.71999999999906</v>
      </c>
      <c r="W50">
        <v>940.52799999999934</v>
      </c>
      <c r="X50">
        <v>1805.4959999999992</v>
      </c>
      <c r="Y50">
        <v>3606.5519999999988</v>
      </c>
      <c r="AA50">
        <v>2577.2619999999997</v>
      </c>
      <c r="AB50">
        <v>4359.6459999999988</v>
      </c>
      <c r="AC50">
        <v>12361.78</v>
      </c>
      <c r="AD50">
        <v>21020.981999999996</v>
      </c>
      <c r="AE50">
        <v>33095.181999999993</v>
      </c>
      <c r="AG50">
        <v>272.46400000000017</v>
      </c>
      <c r="AH50">
        <v>641.18800000000033</v>
      </c>
      <c r="AI50">
        <v>1599.5519999999995</v>
      </c>
      <c r="AJ50">
        <v>3208.232</v>
      </c>
      <c r="AK50">
        <v>6342.1519999999991</v>
      </c>
      <c r="AM50">
        <v>0.13</v>
      </c>
      <c r="AN50">
        <v>0.15</v>
      </c>
      <c r="AO50">
        <v>0.23</v>
      </c>
      <c r="AP50">
        <v>0.42</v>
      </c>
      <c r="AQ50">
        <v>0.51</v>
      </c>
      <c r="AS50">
        <v>0</v>
      </c>
      <c r="AT50">
        <v>0.08</v>
      </c>
      <c r="AU50">
        <v>0.08</v>
      </c>
      <c r="AV50">
        <v>0.17</v>
      </c>
      <c r="AW50">
        <v>0.14000000000000001</v>
      </c>
      <c r="AY50">
        <v>0.54</v>
      </c>
      <c r="AZ50">
        <v>0.54</v>
      </c>
      <c r="BA50">
        <v>0.54</v>
      </c>
      <c r="BB50">
        <v>0.51</v>
      </c>
      <c r="BC50">
        <v>0.52</v>
      </c>
    </row>
    <row r="51" spans="3:55" x14ac:dyDescent="0.25">
      <c r="C51">
        <v>2146.0500000000002</v>
      </c>
      <c r="D51">
        <v>4467.28</v>
      </c>
      <c r="E51">
        <v>9394.82</v>
      </c>
      <c r="F51">
        <v>15962.23</v>
      </c>
      <c r="G51">
        <v>21900.42</v>
      </c>
      <c r="I51">
        <v>281.66000000000003</v>
      </c>
      <c r="J51">
        <v>478.58</v>
      </c>
      <c r="K51">
        <v>1580.64</v>
      </c>
      <c r="L51">
        <v>2548.9499999999998</v>
      </c>
      <c r="M51">
        <v>5297.46</v>
      </c>
      <c r="O51">
        <v>1119.8859999999993</v>
      </c>
      <c r="P51">
        <v>1893.818</v>
      </c>
      <c r="Q51">
        <v>5514.5460000000012</v>
      </c>
      <c r="R51">
        <v>8637.8420000000006</v>
      </c>
      <c r="S51">
        <v>14746.172000000002</v>
      </c>
      <c r="U51">
        <v>168.94399999999985</v>
      </c>
      <c r="V51">
        <v>345.84799999999922</v>
      </c>
      <c r="W51">
        <v>878.47399999999971</v>
      </c>
      <c r="X51">
        <v>1699.3320000000012</v>
      </c>
      <c r="Y51">
        <v>3457.4820000000022</v>
      </c>
      <c r="AA51">
        <v>2587.8419999999987</v>
      </c>
      <c r="AB51">
        <v>4353.3820000000005</v>
      </c>
      <c r="AC51">
        <v>12396.610000000002</v>
      </c>
      <c r="AD51">
        <v>21454.430000000004</v>
      </c>
      <c r="AE51">
        <v>32487.452000000005</v>
      </c>
      <c r="AG51">
        <v>280.74400000000009</v>
      </c>
      <c r="AH51">
        <v>641.03200000000004</v>
      </c>
      <c r="AI51">
        <v>1528.1619999999998</v>
      </c>
      <c r="AJ51">
        <v>3086.648000000001</v>
      </c>
      <c r="AK51">
        <v>6276.5659999999989</v>
      </c>
      <c r="AM51">
        <v>0.17</v>
      </c>
      <c r="AN51">
        <v>0.17</v>
      </c>
      <c r="AO51">
        <v>0.23</v>
      </c>
      <c r="AP51">
        <v>0.42</v>
      </c>
      <c r="AQ51">
        <v>0.56000000000000005</v>
      </c>
      <c r="AS51">
        <v>0.1</v>
      </c>
      <c r="AT51">
        <v>0.08</v>
      </c>
      <c r="AU51">
        <v>0.12</v>
      </c>
      <c r="AV51">
        <v>0.1</v>
      </c>
      <c r="AW51">
        <v>0.21</v>
      </c>
      <c r="AY51">
        <v>0.54</v>
      </c>
      <c r="AZ51">
        <v>0.54</v>
      </c>
      <c r="BA51">
        <v>0.54</v>
      </c>
      <c r="BB51">
        <v>0.51</v>
      </c>
      <c r="BC51">
        <v>0.53</v>
      </c>
    </row>
    <row r="52" spans="3:55" x14ac:dyDescent="0.25">
      <c r="C52">
        <v>2103.8000000000002</v>
      </c>
      <c r="D52">
        <v>4445.29</v>
      </c>
      <c r="E52">
        <v>9409.11</v>
      </c>
      <c r="F52">
        <v>15744.09</v>
      </c>
      <c r="G52">
        <v>23109.64</v>
      </c>
      <c r="I52">
        <v>262.95</v>
      </c>
      <c r="J52">
        <v>509.87</v>
      </c>
      <c r="K52">
        <v>1309.8699999999999</v>
      </c>
      <c r="L52">
        <v>2472.34</v>
      </c>
      <c r="M52">
        <v>5113.7</v>
      </c>
      <c r="O52">
        <v>1154.1639999999993</v>
      </c>
      <c r="P52">
        <v>1886.4620000000002</v>
      </c>
      <c r="Q52">
        <v>5742.55</v>
      </c>
      <c r="R52">
        <v>8916.614000000005</v>
      </c>
      <c r="S52">
        <v>15060.355999999996</v>
      </c>
      <c r="U52">
        <v>164.94199999999978</v>
      </c>
      <c r="V52">
        <v>346.52400000000074</v>
      </c>
      <c r="W52">
        <v>762.37200000000041</v>
      </c>
      <c r="X52">
        <v>1907.3600000000006</v>
      </c>
      <c r="Y52">
        <v>3019.884</v>
      </c>
      <c r="AA52">
        <v>2639.9039999999995</v>
      </c>
      <c r="AB52">
        <v>4348.8939999999984</v>
      </c>
      <c r="AC52">
        <v>12579.053999999998</v>
      </c>
      <c r="AD52">
        <v>21706.001999999997</v>
      </c>
      <c r="AE52">
        <v>32880.351999999984</v>
      </c>
      <c r="AG52">
        <v>308.04199999999997</v>
      </c>
      <c r="AH52">
        <v>661.42</v>
      </c>
      <c r="AI52">
        <v>1444.6280000000002</v>
      </c>
      <c r="AJ52">
        <v>3462.6440000000002</v>
      </c>
      <c r="AK52">
        <v>5739.8240000000014</v>
      </c>
      <c r="AM52">
        <v>0.15</v>
      </c>
      <c r="AN52">
        <v>0.17</v>
      </c>
      <c r="AO52">
        <v>0.19</v>
      </c>
      <c r="AP52">
        <v>0.43</v>
      </c>
      <c r="AQ52">
        <v>0.54</v>
      </c>
      <c r="AS52">
        <v>0.1</v>
      </c>
      <c r="AT52">
        <v>0.08</v>
      </c>
      <c r="AU52">
        <v>0.1</v>
      </c>
      <c r="AV52">
        <v>0.15</v>
      </c>
      <c r="AW52">
        <v>0.14000000000000001</v>
      </c>
      <c r="AY52">
        <v>0.54</v>
      </c>
      <c r="AZ52">
        <v>0.54</v>
      </c>
      <c r="BA52">
        <v>0.54</v>
      </c>
      <c r="BB52">
        <v>0.52</v>
      </c>
      <c r="BC52">
        <v>0.53</v>
      </c>
    </row>
    <row r="53" spans="3:55" x14ac:dyDescent="0.25">
      <c r="C53">
        <v>2141.42</v>
      </c>
      <c r="D53">
        <v>4506.4399999999996</v>
      </c>
      <c r="E53">
        <v>9585.14</v>
      </c>
      <c r="F53">
        <v>15728.25</v>
      </c>
      <c r="G53">
        <v>23321.360000000001</v>
      </c>
      <c r="I53">
        <v>356.78</v>
      </c>
      <c r="J53">
        <v>500.39</v>
      </c>
      <c r="K53">
        <v>1104.97</v>
      </c>
      <c r="L53">
        <v>2302.46</v>
      </c>
      <c r="M53">
        <v>4777.5</v>
      </c>
      <c r="O53">
        <v>1154.1059999999989</v>
      </c>
      <c r="P53">
        <v>1942.2539999999997</v>
      </c>
      <c r="Q53">
        <v>5677.33</v>
      </c>
      <c r="R53">
        <v>8861.76</v>
      </c>
      <c r="S53">
        <v>15517.895999999999</v>
      </c>
      <c r="U53">
        <v>144.29400000000066</v>
      </c>
      <c r="V53">
        <v>367.43600000000043</v>
      </c>
      <c r="W53">
        <v>819.5400000000003</v>
      </c>
      <c r="X53">
        <v>1652.5020000000004</v>
      </c>
      <c r="Y53">
        <v>3064.3960000000011</v>
      </c>
      <c r="AA53">
        <v>2683.7900000000004</v>
      </c>
      <c r="AB53">
        <v>4445.4539999999988</v>
      </c>
      <c r="AC53">
        <v>12592.666000000005</v>
      </c>
      <c r="AD53">
        <v>21561.511999999992</v>
      </c>
      <c r="AE53">
        <v>32857.576000000001</v>
      </c>
      <c r="AG53">
        <v>286.5259999999999</v>
      </c>
      <c r="AH53">
        <v>625.8280000000002</v>
      </c>
      <c r="AI53">
        <v>1391.6919999999996</v>
      </c>
      <c r="AJ53">
        <v>3188.585999999998</v>
      </c>
      <c r="AK53">
        <v>5756.7000000000007</v>
      </c>
      <c r="AM53">
        <v>0.16</v>
      </c>
      <c r="AN53">
        <v>0.13</v>
      </c>
      <c r="AO53">
        <v>0.26</v>
      </c>
      <c r="AP53">
        <v>0.47</v>
      </c>
      <c r="AQ53">
        <v>0.53</v>
      </c>
      <c r="AS53">
        <v>0.13</v>
      </c>
      <c r="AT53">
        <v>0.1</v>
      </c>
      <c r="AU53">
        <v>0.11</v>
      </c>
      <c r="AV53">
        <v>0.14000000000000001</v>
      </c>
      <c r="AW53">
        <v>0.19</v>
      </c>
      <c r="AY53">
        <v>0.53</v>
      </c>
      <c r="AZ53">
        <v>0.54</v>
      </c>
      <c r="BA53">
        <v>0.55000000000000004</v>
      </c>
      <c r="BB53">
        <v>0.52</v>
      </c>
      <c r="BC53">
        <v>0.52</v>
      </c>
    </row>
    <row r="54" spans="3:55" x14ac:dyDescent="0.25">
      <c r="C54">
        <v>2230.5100000000002</v>
      </c>
      <c r="D54">
        <v>4469.95</v>
      </c>
      <c r="E54">
        <v>9461.7800000000007</v>
      </c>
      <c r="F54">
        <v>15691.44</v>
      </c>
      <c r="G54">
        <v>23927.81</v>
      </c>
      <c r="I54">
        <v>301.81</v>
      </c>
      <c r="J54">
        <v>543.09</v>
      </c>
      <c r="K54">
        <v>1111.54</v>
      </c>
      <c r="L54">
        <v>2352.9499999999998</v>
      </c>
      <c r="M54">
        <v>4344.1899999999996</v>
      </c>
      <c r="O54">
        <v>1197.3059999999996</v>
      </c>
      <c r="P54">
        <v>2010.4580000000001</v>
      </c>
      <c r="Q54">
        <v>5585.7799999999961</v>
      </c>
      <c r="R54">
        <v>9017.3799999999937</v>
      </c>
      <c r="S54">
        <v>14978.528</v>
      </c>
      <c r="U54">
        <v>171.77199999999954</v>
      </c>
      <c r="V54">
        <v>317.84800000000001</v>
      </c>
      <c r="W54">
        <v>746.36200000000042</v>
      </c>
      <c r="X54">
        <v>1497.172</v>
      </c>
      <c r="Y54">
        <v>3206</v>
      </c>
      <c r="AA54">
        <v>2707.9739999999993</v>
      </c>
      <c r="AB54">
        <v>4552.521999999999</v>
      </c>
      <c r="AC54">
        <v>12623.52</v>
      </c>
      <c r="AD54">
        <v>21579.751999999997</v>
      </c>
      <c r="AE54">
        <v>33174.248000000021</v>
      </c>
      <c r="AG54">
        <v>311.28400000000011</v>
      </c>
      <c r="AH54">
        <v>577.34799999999984</v>
      </c>
      <c r="AI54">
        <v>1473.9940000000006</v>
      </c>
      <c r="AJ54">
        <v>3061.7279999999987</v>
      </c>
      <c r="AK54">
        <v>5994.14</v>
      </c>
      <c r="AM54">
        <v>0.15</v>
      </c>
      <c r="AN54">
        <v>0.15</v>
      </c>
      <c r="AO54">
        <v>0.21</v>
      </c>
      <c r="AP54">
        <v>0.45</v>
      </c>
      <c r="AQ54">
        <v>0.56000000000000005</v>
      </c>
      <c r="AS54">
        <v>0.13</v>
      </c>
      <c r="AT54">
        <v>0.1</v>
      </c>
      <c r="AU54">
        <v>7.0000000000000007E-2</v>
      </c>
      <c r="AV54">
        <v>0.14000000000000001</v>
      </c>
      <c r="AW54">
        <v>0.15</v>
      </c>
      <c r="AY54">
        <v>0.54</v>
      </c>
      <c r="AZ54">
        <v>0.54</v>
      </c>
      <c r="BA54">
        <v>0.54</v>
      </c>
      <c r="BB54">
        <v>0.52</v>
      </c>
      <c r="BC54">
        <v>0.51</v>
      </c>
    </row>
    <row r="55" spans="3:55" x14ac:dyDescent="0.25">
      <c r="C55">
        <v>2266.31</v>
      </c>
      <c r="D55">
        <v>4373.47</v>
      </c>
      <c r="E55">
        <v>9439.2099999999991</v>
      </c>
      <c r="F55">
        <v>15357.51</v>
      </c>
      <c r="G55">
        <v>23165.93</v>
      </c>
      <c r="I55">
        <v>313.27999999999997</v>
      </c>
      <c r="J55">
        <v>469.92</v>
      </c>
      <c r="K55">
        <v>1071.97</v>
      </c>
      <c r="L55">
        <v>2301.37</v>
      </c>
      <c r="M55">
        <v>5102.8599999999997</v>
      </c>
      <c r="O55">
        <v>1239.2199999999991</v>
      </c>
      <c r="P55">
        <v>2065.9700000000007</v>
      </c>
      <c r="Q55">
        <v>5825.6259999999984</v>
      </c>
      <c r="R55">
        <v>9171.7759999999962</v>
      </c>
      <c r="S55">
        <v>14293.468000000004</v>
      </c>
      <c r="U55">
        <v>155.58599999999984</v>
      </c>
      <c r="V55">
        <v>341.14399999999927</v>
      </c>
      <c r="W55">
        <v>810.54200000000083</v>
      </c>
      <c r="X55">
        <v>1860.743999999999</v>
      </c>
      <c r="Y55">
        <v>3228.9</v>
      </c>
      <c r="AA55">
        <v>2729.1680000000006</v>
      </c>
      <c r="AB55">
        <v>4623.0659999999989</v>
      </c>
      <c r="AC55">
        <v>12866.470000000003</v>
      </c>
      <c r="AD55">
        <v>21929.436000000009</v>
      </c>
      <c r="AE55">
        <v>33239.591999999997</v>
      </c>
      <c r="AG55">
        <v>289.64599999999996</v>
      </c>
      <c r="AH55">
        <v>600.05599999999947</v>
      </c>
      <c r="AI55">
        <v>1348.4140000000004</v>
      </c>
      <c r="AJ55">
        <v>3351.3879999999999</v>
      </c>
      <c r="AK55">
        <v>6099.1519999999946</v>
      </c>
      <c r="AM55">
        <v>0.14000000000000001</v>
      </c>
      <c r="AN55">
        <v>0.15</v>
      </c>
      <c r="AO55">
        <v>0.21</v>
      </c>
      <c r="AP55">
        <v>0.45</v>
      </c>
      <c r="AQ55">
        <v>0.56000000000000005</v>
      </c>
      <c r="AS55">
        <v>0.13</v>
      </c>
      <c r="AT55">
        <v>0.1</v>
      </c>
      <c r="AU55">
        <v>0.08</v>
      </c>
      <c r="AV55">
        <v>0.18</v>
      </c>
      <c r="AW55">
        <v>0.14000000000000001</v>
      </c>
      <c r="AY55">
        <v>0.55000000000000004</v>
      </c>
      <c r="AZ55">
        <v>0.54</v>
      </c>
      <c r="BA55">
        <v>0.54</v>
      </c>
      <c r="BB55">
        <v>0.52</v>
      </c>
      <c r="BC55">
        <v>0.51</v>
      </c>
    </row>
    <row r="56" spans="3:55" x14ac:dyDescent="0.25">
      <c r="C56">
        <v>2221.4899999999998</v>
      </c>
      <c r="D56">
        <v>4447.99</v>
      </c>
      <c r="E56">
        <v>9972.51</v>
      </c>
      <c r="F56">
        <v>14767.68</v>
      </c>
      <c r="G56">
        <v>23556.55</v>
      </c>
      <c r="I56">
        <v>327.64</v>
      </c>
      <c r="J56">
        <v>467.1</v>
      </c>
      <c r="K56">
        <v>1171.5999999999999</v>
      </c>
      <c r="L56">
        <v>2482.83</v>
      </c>
      <c r="M56">
        <v>4766.96</v>
      </c>
      <c r="O56">
        <v>1254.0839999999992</v>
      </c>
      <c r="P56">
        <v>2102.2500000000005</v>
      </c>
      <c r="Q56">
        <v>5844.7179999999989</v>
      </c>
      <c r="R56">
        <v>9312.8500000000058</v>
      </c>
      <c r="S56">
        <v>13927.798000000004</v>
      </c>
      <c r="U56">
        <v>170.44000000000011</v>
      </c>
      <c r="V56">
        <v>316.53199999999998</v>
      </c>
      <c r="W56">
        <v>748.09599999999932</v>
      </c>
      <c r="X56">
        <v>1589.6499999999996</v>
      </c>
      <c r="Y56">
        <v>3040.706000000001</v>
      </c>
      <c r="AA56">
        <v>2704.74</v>
      </c>
      <c r="AB56">
        <v>4705.4379999999983</v>
      </c>
      <c r="AC56">
        <v>12927.381999999998</v>
      </c>
      <c r="AD56">
        <v>22068.798000000006</v>
      </c>
      <c r="AE56">
        <v>33098.241999999998</v>
      </c>
      <c r="AG56">
        <v>321.40399999999977</v>
      </c>
      <c r="AH56">
        <v>552.31200000000001</v>
      </c>
      <c r="AI56">
        <v>1402.6199999999997</v>
      </c>
      <c r="AJ56">
        <v>2946.8099999999995</v>
      </c>
      <c r="AK56">
        <v>6062.982</v>
      </c>
      <c r="AM56">
        <v>0.17</v>
      </c>
      <c r="AN56">
        <v>0.17</v>
      </c>
      <c r="AO56">
        <v>0.27</v>
      </c>
      <c r="AP56">
        <v>0.44</v>
      </c>
      <c r="AQ56">
        <v>0.52</v>
      </c>
      <c r="AS56">
        <v>0.13</v>
      </c>
      <c r="AT56">
        <v>0.1</v>
      </c>
      <c r="AU56">
        <v>0.12</v>
      </c>
      <c r="AV56">
        <v>0.13</v>
      </c>
      <c r="AW56">
        <v>0.22</v>
      </c>
      <c r="AY56">
        <v>0.54</v>
      </c>
      <c r="AZ56">
        <v>0.54</v>
      </c>
      <c r="BA56">
        <v>0.54</v>
      </c>
      <c r="BB56">
        <v>0.53</v>
      </c>
      <c r="BC56">
        <v>0.51</v>
      </c>
    </row>
    <row r="57" spans="3:55" x14ac:dyDescent="0.25">
      <c r="C57">
        <v>2238.83</v>
      </c>
      <c r="D57">
        <v>4488.95</v>
      </c>
      <c r="E57">
        <v>9985.1200000000008</v>
      </c>
      <c r="F57">
        <v>15236.07</v>
      </c>
      <c r="G57">
        <v>23061.16</v>
      </c>
      <c r="I57">
        <v>305.92</v>
      </c>
      <c r="J57">
        <v>522.9</v>
      </c>
      <c r="K57">
        <v>1222.55</v>
      </c>
      <c r="L57">
        <v>2529.9299999999998</v>
      </c>
      <c r="M57">
        <v>5515.89</v>
      </c>
      <c r="O57">
        <v>1256.5859999999991</v>
      </c>
      <c r="P57">
        <v>2047.4399999999996</v>
      </c>
      <c r="Q57">
        <v>5898.8180000000002</v>
      </c>
      <c r="R57">
        <v>9380.2980000000043</v>
      </c>
      <c r="S57">
        <v>14475.222000000002</v>
      </c>
      <c r="U57">
        <v>184.37000000000015</v>
      </c>
      <c r="V57">
        <v>328.39400000000023</v>
      </c>
      <c r="W57">
        <v>863.12</v>
      </c>
      <c r="X57">
        <v>1590.8080000000007</v>
      </c>
      <c r="Y57">
        <v>3375.972000000002</v>
      </c>
      <c r="AA57">
        <v>2705.2739999999994</v>
      </c>
      <c r="AB57">
        <v>4700.6840000000002</v>
      </c>
      <c r="AC57">
        <v>12951.090000000002</v>
      </c>
      <c r="AD57">
        <v>21899.982000000004</v>
      </c>
      <c r="AE57">
        <v>34279.281999999992</v>
      </c>
      <c r="AG57">
        <v>321.41799999999984</v>
      </c>
      <c r="AH57">
        <v>593.80600000000004</v>
      </c>
      <c r="AI57">
        <v>1523.2720000000006</v>
      </c>
      <c r="AJ57">
        <v>3125.440000000001</v>
      </c>
      <c r="AK57">
        <v>6445.6880000000001</v>
      </c>
      <c r="AM57">
        <v>0.14000000000000001</v>
      </c>
      <c r="AN57">
        <v>0.15</v>
      </c>
      <c r="AO57">
        <v>0.28999999999999998</v>
      </c>
      <c r="AP57">
        <v>0.43</v>
      </c>
      <c r="AQ57">
        <v>0.52</v>
      </c>
      <c r="AS57">
        <v>0.09</v>
      </c>
      <c r="AT57">
        <v>0.1</v>
      </c>
      <c r="AU57">
        <v>0.1</v>
      </c>
      <c r="AV57">
        <v>0.11</v>
      </c>
      <c r="AW57">
        <v>0.18</v>
      </c>
      <c r="AY57">
        <v>0.53</v>
      </c>
      <c r="AZ57">
        <v>0.54</v>
      </c>
      <c r="BA57">
        <v>0.54</v>
      </c>
      <c r="BB57">
        <v>0.52</v>
      </c>
      <c r="BC57">
        <v>0.51</v>
      </c>
    </row>
    <row r="58" spans="3:55" x14ac:dyDescent="0.25">
      <c r="C58">
        <v>2280.1799999999998</v>
      </c>
      <c r="D58">
        <v>4473.58</v>
      </c>
      <c r="E58">
        <v>10071.18</v>
      </c>
      <c r="F58">
        <v>15437.34</v>
      </c>
      <c r="G58">
        <v>22186.11</v>
      </c>
      <c r="I58">
        <v>245.37</v>
      </c>
      <c r="J58">
        <v>448.73</v>
      </c>
      <c r="K58">
        <v>1309.78</v>
      </c>
      <c r="L58">
        <v>2654.91</v>
      </c>
      <c r="M58">
        <v>5227.03</v>
      </c>
      <c r="O58">
        <v>1252.0579999999998</v>
      </c>
      <c r="P58">
        <v>2041.3140000000003</v>
      </c>
      <c r="Q58">
        <v>6059.4599999999991</v>
      </c>
      <c r="R58">
        <v>9359.1139999999996</v>
      </c>
      <c r="S58">
        <v>14631.034000000009</v>
      </c>
      <c r="U58">
        <v>185.10000000000014</v>
      </c>
      <c r="V58">
        <v>386.64599999999962</v>
      </c>
      <c r="W58">
        <v>840.55799999999988</v>
      </c>
      <c r="X58">
        <v>1848.003999999999</v>
      </c>
      <c r="Y58">
        <v>2956.5559999999996</v>
      </c>
      <c r="AA58">
        <v>2707.3300000000004</v>
      </c>
      <c r="AB58">
        <v>4869.8380000000006</v>
      </c>
      <c r="AC58">
        <v>13062.960000000003</v>
      </c>
      <c r="AD58">
        <v>22170.822000000011</v>
      </c>
      <c r="AE58">
        <v>33402.541999999987</v>
      </c>
      <c r="AG58">
        <v>294.26400000000001</v>
      </c>
      <c r="AH58">
        <v>696.36199999999985</v>
      </c>
      <c r="AI58">
        <v>1431.6460000000004</v>
      </c>
      <c r="AJ58">
        <v>3117.4320000000012</v>
      </c>
      <c r="AK58">
        <v>6728.1639999999989</v>
      </c>
      <c r="AM58">
        <v>0.15</v>
      </c>
      <c r="AN58">
        <v>0.11</v>
      </c>
      <c r="AO58">
        <v>0.32</v>
      </c>
      <c r="AP58">
        <v>0.39</v>
      </c>
      <c r="AQ58">
        <v>0.51</v>
      </c>
      <c r="AS58">
        <v>0.13</v>
      </c>
      <c r="AT58">
        <v>0.12</v>
      </c>
      <c r="AU58">
        <v>0.09</v>
      </c>
      <c r="AV58">
        <v>0.1</v>
      </c>
      <c r="AW58">
        <v>0.19</v>
      </c>
      <c r="AY58">
        <v>0.54</v>
      </c>
      <c r="AZ58">
        <v>0.54</v>
      </c>
      <c r="BA58">
        <v>0.53</v>
      </c>
      <c r="BB58">
        <v>0.52</v>
      </c>
      <c r="BC58">
        <v>0.52</v>
      </c>
    </row>
    <row r="59" spans="3:55" x14ac:dyDescent="0.25">
      <c r="C59">
        <v>2279.37</v>
      </c>
      <c r="D59">
        <v>4649.91</v>
      </c>
      <c r="E59">
        <v>10326.27</v>
      </c>
      <c r="F59">
        <v>16022.22</v>
      </c>
      <c r="G59">
        <v>20980.82</v>
      </c>
      <c r="I59">
        <v>280.95</v>
      </c>
      <c r="J59">
        <v>437.13</v>
      </c>
      <c r="K59">
        <v>1037.6300000000001</v>
      </c>
      <c r="L59">
        <v>2532.1</v>
      </c>
      <c r="M59">
        <v>5002.25</v>
      </c>
      <c r="O59">
        <v>1259.3819999999992</v>
      </c>
      <c r="P59">
        <v>2041.8099999999997</v>
      </c>
      <c r="Q59">
        <v>6303.0399999999991</v>
      </c>
      <c r="R59">
        <v>9818.7920000000013</v>
      </c>
      <c r="S59">
        <v>13855.736000000001</v>
      </c>
      <c r="U59">
        <v>178.72799999999893</v>
      </c>
      <c r="V59">
        <v>302.62400000000048</v>
      </c>
      <c r="W59">
        <v>860.41999999999973</v>
      </c>
      <c r="X59">
        <v>1832.3180000000007</v>
      </c>
      <c r="Y59">
        <v>3161.666000000002</v>
      </c>
      <c r="AA59">
        <v>2716.15</v>
      </c>
      <c r="AB59">
        <v>4911.8220000000001</v>
      </c>
      <c r="AC59">
        <v>13088.435999999998</v>
      </c>
      <c r="AD59">
        <v>22152.231999999989</v>
      </c>
      <c r="AE59">
        <v>33893.315999999999</v>
      </c>
      <c r="AG59">
        <v>331.83199999999988</v>
      </c>
      <c r="AH59">
        <v>648.58000000000027</v>
      </c>
      <c r="AI59">
        <v>1563.9639999999999</v>
      </c>
      <c r="AJ59">
        <v>2941.2660000000014</v>
      </c>
      <c r="AK59">
        <v>6039.3540000000003</v>
      </c>
      <c r="AM59">
        <v>0.11</v>
      </c>
      <c r="AN59">
        <v>0.17</v>
      </c>
      <c r="AO59">
        <v>0.28000000000000003</v>
      </c>
      <c r="AP59">
        <v>0.43</v>
      </c>
      <c r="AQ59">
        <v>0.49</v>
      </c>
      <c r="AS59">
        <v>0.08</v>
      </c>
      <c r="AT59">
        <v>0.12</v>
      </c>
      <c r="AU59">
        <v>0.1</v>
      </c>
      <c r="AV59">
        <v>0.12</v>
      </c>
      <c r="AW59">
        <v>0.16</v>
      </c>
      <c r="AY59">
        <v>0.54</v>
      </c>
      <c r="AZ59">
        <v>0.54</v>
      </c>
      <c r="BA59">
        <v>0.53</v>
      </c>
      <c r="BB59">
        <v>0.52</v>
      </c>
      <c r="BC59">
        <v>0.52</v>
      </c>
    </row>
    <row r="60" spans="3:55" x14ac:dyDescent="0.25">
      <c r="C60">
        <v>2336.75</v>
      </c>
      <c r="D60">
        <v>4656.57</v>
      </c>
      <c r="E60">
        <v>10466.39</v>
      </c>
      <c r="F60">
        <v>16495.43</v>
      </c>
      <c r="G60">
        <v>20355.66</v>
      </c>
      <c r="I60">
        <v>273.10000000000002</v>
      </c>
      <c r="J60">
        <v>515.52</v>
      </c>
      <c r="K60">
        <v>1090.26</v>
      </c>
      <c r="L60">
        <v>2530.61</v>
      </c>
      <c r="M60">
        <v>5309.26</v>
      </c>
      <c r="O60">
        <v>1264.6979999999996</v>
      </c>
      <c r="P60">
        <v>2055.8340000000012</v>
      </c>
      <c r="Q60">
        <v>6316.2400000000016</v>
      </c>
      <c r="R60">
        <v>10253.014000000003</v>
      </c>
      <c r="S60">
        <v>14987.750000000005</v>
      </c>
      <c r="U60">
        <v>166.0799999999995</v>
      </c>
      <c r="V60">
        <v>337.45200000000011</v>
      </c>
      <c r="W60">
        <v>846.91999999999985</v>
      </c>
      <c r="X60">
        <v>1551.137999999999</v>
      </c>
      <c r="Y60">
        <v>3346.3419999999987</v>
      </c>
      <c r="AA60">
        <v>2738.3019999999988</v>
      </c>
      <c r="AB60">
        <v>5013.4179999999988</v>
      </c>
      <c r="AC60">
        <v>13027.019999999991</v>
      </c>
      <c r="AD60">
        <v>22505.301999999996</v>
      </c>
      <c r="AE60">
        <v>34790.302000000003</v>
      </c>
      <c r="AG60">
        <v>313.12799999999993</v>
      </c>
      <c r="AH60">
        <v>647.59199999999987</v>
      </c>
      <c r="AI60">
        <v>1495.7799999999997</v>
      </c>
      <c r="AJ60">
        <v>3074.114</v>
      </c>
      <c r="AK60">
        <v>6711.822000000001</v>
      </c>
      <c r="AM60">
        <v>0.17</v>
      </c>
      <c r="AN60">
        <v>0.11</v>
      </c>
      <c r="AO60">
        <v>0.3</v>
      </c>
      <c r="AP60">
        <v>0.38</v>
      </c>
      <c r="AQ60">
        <v>0.52</v>
      </c>
      <c r="AS60">
        <v>0.12</v>
      </c>
      <c r="AT60">
        <v>0.14000000000000001</v>
      </c>
      <c r="AU60">
        <v>0.08</v>
      </c>
      <c r="AV60">
        <v>0.09</v>
      </c>
      <c r="AW60">
        <v>0.19</v>
      </c>
      <c r="AY60">
        <v>0.54</v>
      </c>
      <c r="AZ60">
        <v>0.54</v>
      </c>
      <c r="BA60">
        <v>0.53</v>
      </c>
      <c r="BB60">
        <v>0.53</v>
      </c>
      <c r="BC60">
        <v>0.53</v>
      </c>
    </row>
    <row r="61" spans="3:55" x14ac:dyDescent="0.25">
      <c r="C61">
        <v>2304.23</v>
      </c>
      <c r="D61">
        <v>4646.0200000000004</v>
      </c>
      <c r="E61">
        <v>10602.52</v>
      </c>
      <c r="F61">
        <v>16781.8</v>
      </c>
      <c r="G61">
        <v>19859.03</v>
      </c>
      <c r="I61">
        <v>317.22000000000003</v>
      </c>
      <c r="J61">
        <v>537.99</v>
      </c>
      <c r="K61">
        <v>1253.71</v>
      </c>
      <c r="L61">
        <v>2294.0500000000002</v>
      </c>
      <c r="M61">
        <v>4738.8900000000003</v>
      </c>
      <c r="O61">
        <v>1308.003999999999</v>
      </c>
      <c r="P61">
        <v>2100.0680000000007</v>
      </c>
      <c r="Q61">
        <v>6430.1660000000029</v>
      </c>
      <c r="R61">
        <v>10488.863999999996</v>
      </c>
      <c r="S61">
        <v>15306.329999999993</v>
      </c>
      <c r="U61">
        <v>154.9139999999995</v>
      </c>
      <c r="V61">
        <v>320.80999999999995</v>
      </c>
      <c r="W61">
        <v>873.30600000000004</v>
      </c>
      <c r="X61">
        <v>1507.6940000000002</v>
      </c>
      <c r="Y61">
        <v>3048.4000000000005</v>
      </c>
      <c r="AA61">
        <v>2771.0559999999991</v>
      </c>
      <c r="AB61">
        <v>5120.5480000000007</v>
      </c>
      <c r="AC61">
        <v>13352.350000000008</v>
      </c>
      <c r="AD61">
        <v>22687.772000000001</v>
      </c>
      <c r="AE61">
        <v>34682.173999999992</v>
      </c>
      <c r="AG61">
        <v>321.654</v>
      </c>
      <c r="AH61">
        <v>637.37800000000016</v>
      </c>
      <c r="AI61">
        <v>1634.642000000001</v>
      </c>
      <c r="AJ61">
        <v>3002.2459999999992</v>
      </c>
      <c r="AK61">
        <v>6136.6279999999997</v>
      </c>
      <c r="AM61">
        <v>0.17</v>
      </c>
      <c r="AN61">
        <v>0.17</v>
      </c>
      <c r="AO61">
        <v>0.26</v>
      </c>
      <c r="AP61">
        <v>0.39</v>
      </c>
      <c r="AQ61">
        <v>0.48</v>
      </c>
      <c r="AS61">
        <v>0</v>
      </c>
      <c r="AT61">
        <v>0.12</v>
      </c>
      <c r="AU61">
        <v>0.1</v>
      </c>
      <c r="AV61">
        <v>0.13</v>
      </c>
      <c r="AW61">
        <v>0.14000000000000001</v>
      </c>
      <c r="AY61">
        <v>0.54</v>
      </c>
      <c r="AZ61">
        <v>0.54</v>
      </c>
      <c r="BA61">
        <v>0.53</v>
      </c>
      <c r="BB61">
        <v>0.52</v>
      </c>
      <c r="BC61">
        <v>0.53</v>
      </c>
    </row>
    <row r="62" spans="3:55" x14ac:dyDescent="0.25">
      <c r="C62">
        <v>2333.29</v>
      </c>
      <c r="D62">
        <v>4596.7700000000004</v>
      </c>
      <c r="E62">
        <v>10514.87</v>
      </c>
      <c r="F62">
        <v>16940.13</v>
      </c>
      <c r="G62">
        <v>20031.939999999999</v>
      </c>
      <c r="I62">
        <v>320.86</v>
      </c>
      <c r="J62">
        <v>441.25</v>
      </c>
      <c r="K62">
        <v>1155.01</v>
      </c>
      <c r="L62">
        <v>1801.59</v>
      </c>
      <c r="M62">
        <v>5084.3500000000004</v>
      </c>
      <c r="O62">
        <v>1330.8039999999996</v>
      </c>
      <c r="P62">
        <v>2170.9059999999999</v>
      </c>
      <c r="Q62">
        <v>6446.0980000000009</v>
      </c>
      <c r="R62">
        <v>10556.78</v>
      </c>
      <c r="S62">
        <v>15354.569999999998</v>
      </c>
      <c r="U62">
        <v>163.06799999999996</v>
      </c>
      <c r="V62">
        <v>323.9619999999997</v>
      </c>
      <c r="W62">
        <v>785.07199999999955</v>
      </c>
      <c r="X62">
        <v>1460.8039999999994</v>
      </c>
      <c r="Y62">
        <v>3561.4559999999992</v>
      </c>
      <c r="AA62">
        <v>2773.9440000000009</v>
      </c>
      <c r="AB62">
        <v>5114.0739999999987</v>
      </c>
      <c r="AC62">
        <v>13373.686000000005</v>
      </c>
      <c r="AD62">
        <v>22875.016</v>
      </c>
      <c r="AE62">
        <v>33871.534</v>
      </c>
      <c r="AG62">
        <v>330.88400000000001</v>
      </c>
      <c r="AH62">
        <v>638.65399999999988</v>
      </c>
      <c r="AI62">
        <v>1513.1439999999996</v>
      </c>
      <c r="AJ62">
        <v>2905.7440000000001</v>
      </c>
      <c r="AK62">
        <v>6441.4719999999979</v>
      </c>
      <c r="AM62">
        <v>0.14000000000000001</v>
      </c>
      <c r="AN62">
        <v>0.13</v>
      </c>
      <c r="AO62">
        <v>0.3</v>
      </c>
      <c r="AP62">
        <v>0.37</v>
      </c>
      <c r="AQ62">
        <v>0.51</v>
      </c>
      <c r="AS62">
        <v>7.0000000000000007E-2</v>
      </c>
      <c r="AT62">
        <v>0.1</v>
      </c>
      <c r="AU62">
        <v>0.06</v>
      </c>
      <c r="AV62">
        <v>0.08</v>
      </c>
      <c r="AW62">
        <v>0.15</v>
      </c>
      <c r="AY62">
        <v>0.53</v>
      </c>
      <c r="AZ62">
        <v>0.54</v>
      </c>
      <c r="BA62">
        <v>0.53</v>
      </c>
      <c r="BB62">
        <v>0.52</v>
      </c>
      <c r="BC62">
        <v>0.54</v>
      </c>
    </row>
    <row r="63" spans="3:55" x14ac:dyDescent="0.25">
      <c r="C63">
        <v>2397.34</v>
      </c>
      <c r="D63">
        <v>4576.42</v>
      </c>
      <c r="E63">
        <v>10437.39</v>
      </c>
      <c r="F63">
        <v>17052.349999999999</v>
      </c>
      <c r="G63">
        <v>20035.57</v>
      </c>
      <c r="I63">
        <v>319.05</v>
      </c>
      <c r="J63">
        <v>442.77</v>
      </c>
      <c r="K63">
        <v>1134.6400000000001</v>
      </c>
      <c r="L63">
        <v>1952.58</v>
      </c>
      <c r="M63">
        <v>4512.43</v>
      </c>
      <c r="O63">
        <v>1348.7839999999997</v>
      </c>
      <c r="P63">
        <v>2239.7300000000005</v>
      </c>
      <c r="Q63">
        <v>6459.1039999999975</v>
      </c>
      <c r="R63">
        <v>10423.115999999998</v>
      </c>
      <c r="S63">
        <v>14902.952000000007</v>
      </c>
      <c r="U63">
        <v>149.79999999999976</v>
      </c>
      <c r="V63">
        <v>345.26000000000045</v>
      </c>
      <c r="W63">
        <v>866.04600000000039</v>
      </c>
      <c r="X63">
        <v>1640.8080000000014</v>
      </c>
      <c r="Y63">
        <v>2887.3179999999998</v>
      </c>
      <c r="AA63">
        <v>2794.1</v>
      </c>
      <c r="AB63">
        <v>5214.7860000000001</v>
      </c>
      <c r="AC63">
        <v>13492.54</v>
      </c>
      <c r="AD63">
        <v>23137.111999999994</v>
      </c>
      <c r="AE63">
        <v>34144.828000000009</v>
      </c>
      <c r="AG63">
        <v>282.18800000000005</v>
      </c>
      <c r="AH63">
        <v>594.9799999999999</v>
      </c>
      <c r="AI63">
        <v>1499.6259999999997</v>
      </c>
      <c r="AJ63">
        <v>2881.1999999999994</v>
      </c>
      <c r="AK63">
        <v>6447.9340000000011</v>
      </c>
      <c r="AM63">
        <v>0.14000000000000001</v>
      </c>
      <c r="AN63">
        <v>0.12</v>
      </c>
      <c r="AO63">
        <v>0.3</v>
      </c>
      <c r="AP63">
        <v>0.41</v>
      </c>
      <c r="AQ63">
        <v>0.45</v>
      </c>
      <c r="AS63">
        <v>0</v>
      </c>
      <c r="AT63">
        <v>0.09</v>
      </c>
      <c r="AU63">
        <v>0.06</v>
      </c>
      <c r="AV63">
        <v>0.08</v>
      </c>
      <c r="AW63">
        <v>0.22</v>
      </c>
      <c r="AY63">
        <v>0.53</v>
      </c>
      <c r="AZ63">
        <v>0.53</v>
      </c>
      <c r="BA63">
        <v>0.53</v>
      </c>
      <c r="BB63">
        <v>0.52</v>
      </c>
      <c r="BC63">
        <v>0.54</v>
      </c>
    </row>
    <row r="64" spans="3:55" x14ac:dyDescent="0.25">
      <c r="C64">
        <v>2423.91</v>
      </c>
      <c r="D64">
        <v>4635.82</v>
      </c>
      <c r="E64">
        <v>10417.91</v>
      </c>
      <c r="F64">
        <v>16664.88</v>
      </c>
      <c r="G64">
        <v>20310.37</v>
      </c>
      <c r="I64">
        <v>252.41</v>
      </c>
      <c r="J64">
        <v>432.7</v>
      </c>
      <c r="K64">
        <v>1254.78</v>
      </c>
      <c r="L64">
        <v>2400.19</v>
      </c>
      <c r="M64">
        <v>4865.76</v>
      </c>
      <c r="O64">
        <v>1343.1439999999996</v>
      </c>
      <c r="P64">
        <v>2247.6039999999989</v>
      </c>
      <c r="Q64">
        <v>6310.019999999995</v>
      </c>
      <c r="R64">
        <v>10711.732000000002</v>
      </c>
      <c r="S64">
        <v>14481.755999999999</v>
      </c>
      <c r="U64">
        <v>153.87600000000035</v>
      </c>
      <c r="V64">
        <v>340.90599999999972</v>
      </c>
      <c r="W64">
        <v>861.04799999999955</v>
      </c>
      <c r="X64">
        <v>1602.8760000000009</v>
      </c>
      <c r="Y64">
        <v>3563.5080000000012</v>
      </c>
      <c r="AA64">
        <v>2829.9679999999994</v>
      </c>
      <c r="AB64">
        <v>5237.4839999999986</v>
      </c>
      <c r="AC64">
        <v>13524.708000000001</v>
      </c>
      <c r="AD64">
        <v>23381.732000000004</v>
      </c>
      <c r="AE64">
        <v>33939.312000000013</v>
      </c>
      <c r="AG64">
        <v>315.75600000000009</v>
      </c>
      <c r="AH64">
        <v>624.9259999999997</v>
      </c>
      <c r="AI64">
        <v>1478.3000000000002</v>
      </c>
      <c r="AJ64">
        <v>2887.9360000000001</v>
      </c>
      <c r="AK64">
        <v>6246.8120000000008</v>
      </c>
      <c r="AM64">
        <v>0.14000000000000001</v>
      </c>
      <c r="AN64">
        <v>0.13</v>
      </c>
      <c r="AO64">
        <v>0.28000000000000003</v>
      </c>
      <c r="AP64">
        <v>0.42</v>
      </c>
      <c r="AQ64">
        <v>0.38</v>
      </c>
      <c r="AS64">
        <v>0.02</v>
      </c>
      <c r="AT64">
        <v>0.11</v>
      </c>
      <c r="AU64">
        <v>0.12</v>
      </c>
      <c r="AV64">
        <v>0.13</v>
      </c>
      <c r="AW64">
        <v>0.23</v>
      </c>
      <c r="AY64">
        <v>0.53</v>
      </c>
      <c r="AZ64">
        <v>0.54</v>
      </c>
      <c r="BA64">
        <v>0.53</v>
      </c>
      <c r="BB64">
        <v>0.53</v>
      </c>
      <c r="BC64">
        <v>0.53</v>
      </c>
    </row>
    <row r="65" spans="3:55" x14ac:dyDescent="0.25">
      <c r="C65">
        <v>2469.84</v>
      </c>
      <c r="D65">
        <v>4580.17</v>
      </c>
      <c r="E65">
        <v>10207.34</v>
      </c>
      <c r="F65">
        <v>16954.3</v>
      </c>
      <c r="G65">
        <v>20751.18</v>
      </c>
      <c r="I65">
        <v>314.49</v>
      </c>
      <c r="J65">
        <v>494.93</v>
      </c>
      <c r="K65">
        <v>1223.1099999999999</v>
      </c>
      <c r="L65">
        <v>1951.5</v>
      </c>
      <c r="M65">
        <v>4658.87</v>
      </c>
      <c r="O65">
        <v>1313.328</v>
      </c>
      <c r="P65">
        <v>2289.518</v>
      </c>
      <c r="Q65">
        <v>6324.7120000000004</v>
      </c>
      <c r="R65">
        <v>10822.226000000001</v>
      </c>
      <c r="S65">
        <v>14353.932000000003</v>
      </c>
      <c r="U65">
        <v>160.88800000000055</v>
      </c>
      <c r="V65">
        <v>352.22599999999932</v>
      </c>
      <c r="W65">
        <v>798.68800000000022</v>
      </c>
      <c r="X65">
        <v>1837.882000000001</v>
      </c>
      <c r="Y65">
        <v>3119.8359999999998</v>
      </c>
      <c r="AA65">
        <v>2835.8639999999991</v>
      </c>
      <c r="AB65">
        <v>5254.3859999999995</v>
      </c>
      <c r="AC65">
        <v>13600.692000000003</v>
      </c>
      <c r="AD65">
        <v>23556.477999999988</v>
      </c>
      <c r="AE65">
        <v>33886.060000000012</v>
      </c>
      <c r="AG65">
        <v>302.49200000000002</v>
      </c>
      <c r="AH65">
        <v>640.56200000000001</v>
      </c>
      <c r="AI65">
        <v>1458.7199999999998</v>
      </c>
      <c r="AJ65">
        <v>3190.7899999999995</v>
      </c>
      <c r="AK65">
        <v>6101.7959999999994</v>
      </c>
      <c r="AM65">
        <v>0.09</v>
      </c>
      <c r="AN65">
        <v>0.13</v>
      </c>
      <c r="AO65">
        <v>0.27</v>
      </c>
      <c r="AP65">
        <v>0.44</v>
      </c>
      <c r="AQ65">
        <v>0.45</v>
      </c>
      <c r="AS65">
        <v>0.09</v>
      </c>
      <c r="AT65">
        <v>0.08</v>
      </c>
      <c r="AU65">
        <v>0.13</v>
      </c>
      <c r="AV65">
        <v>0.1</v>
      </c>
      <c r="AW65">
        <v>0.19</v>
      </c>
      <c r="AY65">
        <v>0.54</v>
      </c>
      <c r="AZ65">
        <v>0.54</v>
      </c>
      <c r="BA65">
        <v>0.52</v>
      </c>
      <c r="BB65">
        <v>0.53</v>
      </c>
      <c r="BC65">
        <v>0.54</v>
      </c>
    </row>
    <row r="66" spans="3:55" x14ac:dyDescent="0.25">
      <c r="C66">
        <v>2546.13</v>
      </c>
      <c r="D66">
        <v>4699.53</v>
      </c>
      <c r="E66">
        <v>10262.82</v>
      </c>
      <c r="F66">
        <v>16436.689999999999</v>
      </c>
      <c r="G66">
        <v>20100.580000000002</v>
      </c>
      <c r="I66">
        <v>301.97000000000003</v>
      </c>
      <c r="J66">
        <v>500.64</v>
      </c>
      <c r="K66">
        <v>1209.8399999999999</v>
      </c>
      <c r="L66">
        <v>2650.61</v>
      </c>
      <c r="M66">
        <v>5239.04</v>
      </c>
      <c r="O66">
        <v>1357.5800000000006</v>
      </c>
      <c r="P66">
        <v>2347.8960000000011</v>
      </c>
      <c r="Q66">
        <v>6440.1379999999981</v>
      </c>
      <c r="R66">
        <v>10567.428000000004</v>
      </c>
      <c r="S66">
        <v>14283.807999999994</v>
      </c>
      <c r="U66">
        <v>153.9120000000004</v>
      </c>
      <c r="V66">
        <v>268.24200000000002</v>
      </c>
      <c r="W66">
        <v>816.57400000000109</v>
      </c>
      <c r="X66">
        <v>1696.5899999999995</v>
      </c>
      <c r="Y66">
        <v>3133.996000000001</v>
      </c>
      <c r="AA66">
        <v>2872.3720000000008</v>
      </c>
      <c r="AB66">
        <v>5293.6799999999967</v>
      </c>
      <c r="AC66">
        <v>13726.249999999989</v>
      </c>
      <c r="AD66">
        <v>23824.980000000003</v>
      </c>
      <c r="AE66">
        <v>33436.436000000009</v>
      </c>
      <c r="AG66">
        <v>316.25600000000009</v>
      </c>
      <c r="AH66">
        <v>545.95399999999984</v>
      </c>
      <c r="AI66">
        <v>1441.7859999999994</v>
      </c>
      <c r="AJ66">
        <v>3085.95</v>
      </c>
      <c r="AK66">
        <v>5771.2799999999988</v>
      </c>
      <c r="AM66">
        <v>0.14000000000000001</v>
      </c>
      <c r="AN66">
        <v>0.15</v>
      </c>
      <c r="AO66">
        <v>0.27</v>
      </c>
      <c r="AP66">
        <v>0.43</v>
      </c>
      <c r="AQ66">
        <v>0.45</v>
      </c>
      <c r="AS66">
        <v>0.09</v>
      </c>
      <c r="AT66">
        <v>0.08</v>
      </c>
      <c r="AU66">
        <v>0.12</v>
      </c>
      <c r="AV66">
        <v>0.13</v>
      </c>
      <c r="AW66">
        <v>0.16</v>
      </c>
      <c r="AY66">
        <v>0.55000000000000004</v>
      </c>
      <c r="AZ66">
        <v>0.54</v>
      </c>
      <c r="BA66">
        <v>0.54</v>
      </c>
      <c r="BB66">
        <v>0.52</v>
      </c>
      <c r="BC66">
        <v>0.54</v>
      </c>
    </row>
    <row r="67" spans="3:55" x14ac:dyDescent="0.25">
      <c r="C67">
        <v>2608.2600000000002</v>
      </c>
      <c r="D67">
        <v>4649.22</v>
      </c>
      <c r="E67">
        <v>10207.26</v>
      </c>
      <c r="F67">
        <v>16365.95</v>
      </c>
      <c r="G67">
        <v>20241.75</v>
      </c>
      <c r="I67">
        <v>344.83</v>
      </c>
      <c r="J67">
        <v>464.89</v>
      </c>
      <c r="K67">
        <v>1081.3800000000001</v>
      </c>
      <c r="L67">
        <v>2274.2399999999998</v>
      </c>
      <c r="M67">
        <v>5282.59</v>
      </c>
      <c r="O67">
        <v>1370.83</v>
      </c>
      <c r="P67">
        <v>2387.1780000000003</v>
      </c>
      <c r="Q67">
        <v>6405.0539999999992</v>
      </c>
      <c r="R67">
        <v>10538.536000000006</v>
      </c>
      <c r="S67">
        <v>14132.763999999997</v>
      </c>
      <c r="U67">
        <v>162.80200000000076</v>
      </c>
      <c r="V67">
        <v>321.40600000000063</v>
      </c>
      <c r="W67">
        <v>852.58799999999974</v>
      </c>
      <c r="X67">
        <v>1703.3840000000002</v>
      </c>
      <c r="Y67">
        <v>3359.6600000000012</v>
      </c>
      <c r="AA67">
        <v>2889.3100000000018</v>
      </c>
      <c r="AB67">
        <v>5402.1460000000034</v>
      </c>
      <c r="AC67">
        <v>13673.977999999997</v>
      </c>
      <c r="AD67">
        <v>23573.519999999997</v>
      </c>
      <c r="AE67">
        <v>33906.248000000014</v>
      </c>
      <c r="AG67">
        <v>345.68199999999985</v>
      </c>
      <c r="AH67">
        <v>574.53399999999988</v>
      </c>
      <c r="AI67">
        <v>1504.7679999999993</v>
      </c>
      <c r="AJ67">
        <v>2916.828</v>
      </c>
      <c r="AK67">
        <v>6012.6400000000021</v>
      </c>
      <c r="AM67">
        <v>0.14000000000000001</v>
      </c>
      <c r="AN67">
        <v>0.13</v>
      </c>
      <c r="AO67">
        <v>0.26</v>
      </c>
      <c r="AP67">
        <v>0.46</v>
      </c>
      <c r="AQ67">
        <v>0.43</v>
      </c>
      <c r="AS67">
        <v>0</v>
      </c>
      <c r="AT67">
        <v>0.08</v>
      </c>
      <c r="AU67">
        <v>7.0000000000000007E-2</v>
      </c>
      <c r="AV67">
        <v>0.11</v>
      </c>
      <c r="AW67">
        <v>0.14000000000000001</v>
      </c>
      <c r="AY67">
        <v>0.55000000000000004</v>
      </c>
      <c r="AZ67">
        <v>0.54</v>
      </c>
      <c r="BA67">
        <v>0.53</v>
      </c>
      <c r="BB67">
        <v>0.51</v>
      </c>
      <c r="BC67">
        <v>0.54</v>
      </c>
    </row>
    <row r="68" spans="3:55" x14ac:dyDescent="0.25">
      <c r="C68">
        <v>2593.83</v>
      </c>
      <c r="D68">
        <v>4698.7299999999996</v>
      </c>
      <c r="E68">
        <v>10451.16</v>
      </c>
      <c r="F68">
        <v>16555.72</v>
      </c>
      <c r="G68">
        <v>19964.38</v>
      </c>
      <c r="I68">
        <v>306.07</v>
      </c>
      <c r="J68">
        <v>490.77</v>
      </c>
      <c r="K68">
        <v>1236.48</v>
      </c>
      <c r="L68">
        <v>2464.73</v>
      </c>
      <c r="M68">
        <v>5674.51</v>
      </c>
      <c r="O68">
        <v>1361.5260000000003</v>
      </c>
      <c r="P68">
        <v>2420.8360000000007</v>
      </c>
      <c r="Q68">
        <v>6590.6139999999978</v>
      </c>
      <c r="R68">
        <v>11240.466</v>
      </c>
      <c r="S68">
        <v>13885.37</v>
      </c>
      <c r="U68">
        <v>170.59200000000038</v>
      </c>
      <c r="V68">
        <v>292.59399999999943</v>
      </c>
      <c r="W68">
        <v>711.52000000000055</v>
      </c>
      <c r="X68">
        <v>1670.6740000000011</v>
      </c>
      <c r="Y68">
        <v>3418.8460000000005</v>
      </c>
      <c r="AA68">
        <v>2947.802000000002</v>
      </c>
      <c r="AB68">
        <v>5424.9680000000017</v>
      </c>
      <c r="AC68">
        <v>13715.957999999999</v>
      </c>
      <c r="AD68">
        <v>23901.666000000001</v>
      </c>
      <c r="AE68">
        <v>33501.813999999998</v>
      </c>
      <c r="AG68">
        <v>323.57199999999995</v>
      </c>
      <c r="AH68">
        <v>587.97800000000007</v>
      </c>
      <c r="AI68">
        <v>1452.1519999999998</v>
      </c>
      <c r="AJ68">
        <v>3096.4539999999997</v>
      </c>
      <c r="AK68">
        <v>6254.4259999999995</v>
      </c>
      <c r="AM68">
        <v>0.11</v>
      </c>
      <c r="AN68">
        <v>0.11</v>
      </c>
      <c r="AO68">
        <v>0.3</v>
      </c>
      <c r="AP68">
        <v>0.43</v>
      </c>
      <c r="AQ68">
        <v>0.51</v>
      </c>
      <c r="AS68">
        <v>0.11</v>
      </c>
      <c r="AT68">
        <v>0.08</v>
      </c>
      <c r="AU68">
        <v>0.1</v>
      </c>
      <c r="AV68">
        <v>0.11</v>
      </c>
      <c r="AW68">
        <v>0.18</v>
      </c>
      <c r="AY68">
        <v>0.54</v>
      </c>
      <c r="AZ68">
        <v>0.54</v>
      </c>
      <c r="BA68">
        <v>0.53</v>
      </c>
      <c r="BB68">
        <v>0.52</v>
      </c>
      <c r="BC68">
        <v>0.54</v>
      </c>
    </row>
    <row r="69" spans="3:55" x14ac:dyDescent="0.25">
      <c r="C69">
        <v>2609.3200000000002</v>
      </c>
      <c r="D69">
        <v>4759.6400000000003</v>
      </c>
      <c r="E69">
        <v>10394.65</v>
      </c>
      <c r="F69">
        <v>17159.95</v>
      </c>
      <c r="G69">
        <v>19899.259999999998</v>
      </c>
      <c r="I69">
        <v>299.37</v>
      </c>
      <c r="J69">
        <v>491.73</v>
      </c>
      <c r="K69">
        <v>877.11</v>
      </c>
      <c r="L69">
        <v>2886.15</v>
      </c>
      <c r="M69">
        <v>5094.5</v>
      </c>
      <c r="O69">
        <v>1358.5220000000002</v>
      </c>
      <c r="P69">
        <v>2427.6879999999996</v>
      </c>
      <c r="Q69">
        <v>6658.8520000000026</v>
      </c>
      <c r="R69">
        <v>11277.910000000007</v>
      </c>
      <c r="S69">
        <v>14580.949999999995</v>
      </c>
      <c r="U69">
        <v>166.12799999999982</v>
      </c>
      <c r="V69">
        <v>330.72000000000031</v>
      </c>
      <c r="W69">
        <v>831.95799999999986</v>
      </c>
      <c r="X69">
        <v>1772.8759999999993</v>
      </c>
      <c r="Y69">
        <v>3194.8640000000014</v>
      </c>
      <c r="AA69">
        <v>2956.9260000000008</v>
      </c>
      <c r="AB69">
        <v>5531.36</v>
      </c>
      <c r="AC69">
        <v>13878.18400000001</v>
      </c>
      <c r="AD69">
        <v>24150.858000000007</v>
      </c>
      <c r="AE69">
        <v>34105.822</v>
      </c>
      <c r="AG69">
        <v>309.73599999999993</v>
      </c>
      <c r="AH69">
        <v>634.51599999999996</v>
      </c>
      <c r="AI69">
        <v>1531.9619999999993</v>
      </c>
      <c r="AJ69">
        <v>3152.9959999999992</v>
      </c>
      <c r="AK69">
        <v>6157.116</v>
      </c>
      <c r="AM69">
        <v>0.13</v>
      </c>
      <c r="AN69">
        <v>0.13</v>
      </c>
      <c r="AO69">
        <v>0.3</v>
      </c>
      <c r="AP69">
        <v>0.44</v>
      </c>
      <c r="AQ69">
        <v>0.54</v>
      </c>
      <c r="AS69">
        <v>0.12</v>
      </c>
      <c r="AT69">
        <v>0.06</v>
      </c>
      <c r="AU69">
        <v>0.12</v>
      </c>
      <c r="AV69">
        <v>0.15</v>
      </c>
      <c r="AW69">
        <v>0.17</v>
      </c>
      <c r="AY69">
        <v>0.54</v>
      </c>
      <c r="AZ69">
        <v>0.54</v>
      </c>
      <c r="BA69">
        <v>0.53</v>
      </c>
      <c r="BB69">
        <v>0.51</v>
      </c>
      <c r="BC69">
        <v>0.53</v>
      </c>
    </row>
    <row r="70" spans="3:55" x14ac:dyDescent="0.25">
      <c r="C70">
        <v>2671.33</v>
      </c>
      <c r="D70">
        <v>4804.87</v>
      </c>
      <c r="E70">
        <v>10621.01</v>
      </c>
      <c r="F70">
        <v>17177.04</v>
      </c>
      <c r="G70">
        <v>20366.47</v>
      </c>
      <c r="I70">
        <v>270.61</v>
      </c>
      <c r="J70">
        <v>490.59</v>
      </c>
      <c r="K70">
        <v>1181.1400000000001</v>
      </c>
      <c r="L70">
        <v>2468.37</v>
      </c>
      <c r="M70">
        <v>5731.31</v>
      </c>
      <c r="O70">
        <v>1344.1219999999996</v>
      </c>
      <c r="P70">
        <v>2535.6000000000008</v>
      </c>
      <c r="Q70">
        <v>6767.2799999999979</v>
      </c>
      <c r="R70">
        <v>11560.815999999999</v>
      </c>
      <c r="S70">
        <v>14284.081999999997</v>
      </c>
      <c r="U70">
        <v>178.21599999999941</v>
      </c>
      <c r="V70">
        <v>337.4079999999999</v>
      </c>
      <c r="W70">
        <v>855.60000000000105</v>
      </c>
      <c r="X70">
        <v>1701.0499999999995</v>
      </c>
      <c r="Y70">
        <v>3402.4439999999977</v>
      </c>
      <c r="AA70">
        <v>2953.753999999999</v>
      </c>
      <c r="AB70">
        <v>5616.1039999999994</v>
      </c>
      <c r="AC70">
        <v>13968.076000000003</v>
      </c>
      <c r="AD70">
        <v>24310.032000000007</v>
      </c>
      <c r="AE70">
        <v>34276.862000000008</v>
      </c>
      <c r="AG70">
        <v>320.65999999999997</v>
      </c>
      <c r="AH70">
        <v>618.45600000000002</v>
      </c>
      <c r="AI70">
        <v>1444.996000000001</v>
      </c>
      <c r="AJ70">
        <v>3232.6100000000006</v>
      </c>
      <c r="AK70">
        <v>6420.8320000000003</v>
      </c>
      <c r="AM70">
        <v>0.14000000000000001</v>
      </c>
      <c r="AN70">
        <v>0.13</v>
      </c>
      <c r="AO70">
        <v>0.3</v>
      </c>
      <c r="AP70">
        <v>0.45</v>
      </c>
      <c r="AQ70">
        <v>0.54</v>
      </c>
      <c r="AS70">
        <v>7.0000000000000007E-2</v>
      </c>
      <c r="AT70">
        <v>0</v>
      </c>
      <c r="AU70">
        <v>0.08</v>
      </c>
      <c r="AV70">
        <v>0.15</v>
      </c>
      <c r="AW70">
        <v>0.18</v>
      </c>
      <c r="AY70">
        <v>0.55000000000000004</v>
      </c>
      <c r="AZ70">
        <v>0.54</v>
      </c>
      <c r="BA70">
        <v>0.53</v>
      </c>
      <c r="BB70">
        <v>0.52</v>
      </c>
      <c r="BC70">
        <v>0.53</v>
      </c>
    </row>
    <row r="71" spans="3:55" x14ac:dyDescent="0.25">
      <c r="C71">
        <v>2685.06</v>
      </c>
      <c r="D71">
        <v>4846.2</v>
      </c>
      <c r="E71">
        <v>10712.69</v>
      </c>
      <c r="F71">
        <v>17990.900000000001</v>
      </c>
      <c r="G71">
        <v>20865.900000000001</v>
      </c>
      <c r="I71">
        <v>261.61</v>
      </c>
      <c r="J71">
        <v>467.53</v>
      </c>
      <c r="K71">
        <v>1023.88</v>
      </c>
      <c r="L71">
        <v>2429.7600000000002</v>
      </c>
      <c r="M71">
        <v>4644.17</v>
      </c>
      <c r="O71">
        <v>1367.1319999999989</v>
      </c>
      <c r="P71">
        <v>2557.6200000000003</v>
      </c>
      <c r="Q71">
        <v>6757.4160000000047</v>
      </c>
      <c r="R71">
        <v>11754.101999999997</v>
      </c>
      <c r="S71">
        <v>14289.224000000004</v>
      </c>
      <c r="U71">
        <v>172.00599999999977</v>
      </c>
      <c r="V71">
        <v>321.81999999999977</v>
      </c>
      <c r="W71">
        <v>765.82799999999997</v>
      </c>
      <c r="X71">
        <v>1507.97</v>
      </c>
      <c r="Y71">
        <v>4057.001999999999</v>
      </c>
      <c r="AA71">
        <v>2997.5399999999995</v>
      </c>
      <c r="AB71">
        <v>5646.3319999999976</v>
      </c>
      <c r="AC71">
        <v>14054.708000000001</v>
      </c>
      <c r="AD71">
        <v>24603.397999999979</v>
      </c>
      <c r="AE71">
        <v>34344.55999999999</v>
      </c>
      <c r="AG71">
        <v>301.90600000000001</v>
      </c>
      <c r="AH71">
        <v>622.05200000000002</v>
      </c>
      <c r="AI71">
        <v>1571.3319999999992</v>
      </c>
      <c r="AJ71">
        <v>3060.4259999999999</v>
      </c>
      <c r="AK71">
        <v>6860.9979999999996</v>
      </c>
      <c r="AM71">
        <v>0.14000000000000001</v>
      </c>
      <c r="AN71">
        <v>0.13</v>
      </c>
      <c r="AO71">
        <v>0.28000000000000003</v>
      </c>
      <c r="AP71">
        <v>0.43</v>
      </c>
      <c r="AQ71">
        <v>0.52</v>
      </c>
      <c r="AS71">
        <v>0</v>
      </c>
      <c r="AT71">
        <v>0.04</v>
      </c>
      <c r="AU71">
        <v>0.06</v>
      </c>
      <c r="AV71">
        <v>0.12</v>
      </c>
      <c r="AW71">
        <v>0.12</v>
      </c>
      <c r="AY71">
        <v>0.55000000000000004</v>
      </c>
      <c r="AZ71">
        <v>0.54</v>
      </c>
      <c r="BA71">
        <v>0.53</v>
      </c>
      <c r="BB71">
        <v>0.52</v>
      </c>
      <c r="BC71">
        <v>0.53</v>
      </c>
    </row>
    <row r="72" spans="3:55" x14ac:dyDescent="0.25">
      <c r="C72">
        <v>2740.51</v>
      </c>
      <c r="D72">
        <v>4882.5600000000004</v>
      </c>
      <c r="E72">
        <v>10839.62</v>
      </c>
      <c r="F72">
        <v>18142.43</v>
      </c>
      <c r="G72">
        <v>21635.72</v>
      </c>
      <c r="I72">
        <v>310.79000000000002</v>
      </c>
      <c r="J72">
        <v>512.55999999999995</v>
      </c>
      <c r="K72">
        <v>977.11</v>
      </c>
      <c r="L72">
        <v>2552.79</v>
      </c>
      <c r="M72">
        <v>5903.92</v>
      </c>
      <c r="O72">
        <v>1351.576</v>
      </c>
      <c r="P72">
        <v>2524.9579999999992</v>
      </c>
      <c r="Q72">
        <v>6765.8599999999988</v>
      </c>
      <c r="R72">
        <v>11626.914000000001</v>
      </c>
      <c r="S72">
        <v>14221.694000000001</v>
      </c>
      <c r="U72">
        <v>165.92800000000028</v>
      </c>
      <c r="V72">
        <v>307.32599999999974</v>
      </c>
      <c r="W72">
        <v>984.98000000000025</v>
      </c>
      <c r="X72">
        <v>1656.4480000000005</v>
      </c>
      <c r="Y72">
        <v>3014.8419999999996</v>
      </c>
      <c r="AA72">
        <v>3023.0280000000012</v>
      </c>
      <c r="AB72">
        <v>5599.1259999999984</v>
      </c>
      <c r="AC72">
        <v>14051.208000000001</v>
      </c>
      <c r="AD72">
        <v>24563.181999999997</v>
      </c>
      <c r="AE72">
        <v>34437.546000000002</v>
      </c>
      <c r="AG72">
        <v>308.85599999999999</v>
      </c>
      <c r="AH72">
        <v>576.49800000000005</v>
      </c>
      <c r="AI72">
        <v>1513.4720000000002</v>
      </c>
      <c r="AJ72">
        <v>3231.8279999999986</v>
      </c>
      <c r="AK72">
        <v>6201.674</v>
      </c>
      <c r="AM72">
        <v>0.13</v>
      </c>
      <c r="AN72">
        <v>0.13</v>
      </c>
      <c r="AO72">
        <v>0.32</v>
      </c>
      <c r="AP72">
        <v>0.46</v>
      </c>
      <c r="AQ72">
        <v>0.47</v>
      </c>
      <c r="AS72">
        <v>7.0000000000000007E-2</v>
      </c>
      <c r="AT72">
        <v>0.04</v>
      </c>
      <c r="AU72">
        <v>0.06</v>
      </c>
      <c r="AV72">
        <v>0.13</v>
      </c>
      <c r="AW72">
        <v>0.17</v>
      </c>
      <c r="AY72">
        <v>0.54</v>
      </c>
      <c r="AZ72">
        <v>0.54</v>
      </c>
      <c r="BA72">
        <v>0.53</v>
      </c>
      <c r="BB72">
        <v>0.51</v>
      </c>
      <c r="BC72">
        <v>0.52</v>
      </c>
    </row>
    <row r="73" spans="3:55" x14ac:dyDescent="0.25">
      <c r="C73">
        <v>2717.14</v>
      </c>
      <c r="D73">
        <v>4883.2700000000004</v>
      </c>
      <c r="E73">
        <v>10792.54</v>
      </c>
      <c r="F73">
        <v>18499.849999999999</v>
      </c>
      <c r="G73">
        <v>21431.81</v>
      </c>
      <c r="I73">
        <v>328.63</v>
      </c>
      <c r="J73">
        <v>655.57</v>
      </c>
      <c r="K73">
        <v>1061.6400000000001</v>
      </c>
      <c r="L73">
        <v>2192.7600000000002</v>
      </c>
      <c r="M73">
        <v>5179.33</v>
      </c>
      <c r="O73">
        <v>1329.985999999999</v>
      </c>
      <c r="P73">
        <v>2554.3319999999999</v>
      </c>
      <c r="Q73">
        <v>6779.1840000000029</v>
      </c>
      <c r="R73">
        <v>11610.54</v>
      </c>
      <c r="S73">
        <v>14193.428000000005</v>
      </c>
      <c r="U73">
        <v>166.60199999999938</v>
      </c>
      <c r="V73">
        <v>305.22600000000023</v>
      </c>
      <c r="W73">
        <v>920.07600000000059</v>
      </c>
      <c r="X73">
        <v>1636.8780000000015</v>
      </c>
      <c r="Y73">
        <v>3418.018</v>
      </c>
      <c r="AA73">
        <v>3025.3260000000009</v>
      </c>
      <c r="AB73">
        <v>5719.8359999999966</v>
      </c>
      <c r="AC73">
        <v>14082.600000000004</v>
      </c>
      <c r="AD73">
        <v>24884.924000000003</v>
      </c>
      <c r="AE73">
        <v>34361.000000000007</v>
      </c>
      <c r="AG73">
        <v>351.63800000000003</v>
      </c>
      <c r="AH73">
        <v>561.98200000000031</v>
      </c>
      <c r="AI73">
        <v>1657.136</v>
      </c>
      <c r="AJ73">
        <v>2996.5300000000011</v>
      </c>
      <c r="AK73">
        <v>5947.8380000000016</v>
      </c>
      <c r="AM73">
        <v>0.13</v>
      </c>
      <c r="AN73">
        <v>0.13</v>
      </c>
      <c r="AO73">
        <v>0.32</v>
      </c>
      <c r="AP73">
        <v>0.46</v>
      </c>
      <c r="AQ73">
        <v>0.49</v>
      </c>
      <c r="AS73">
        <v>0.08</v>
      </c>
      <c r="AT73">
        <v>0.04</v>
      </c>
      <c r="AU73">
        <v>0.06</v>
      </c>
      <c r="AV73">
        <v>0</v>
      </c>
      <c r="AW73">
        <v>0.18</v>
      </c>
      <c r="AY73">
        <v>0.54</v>
      </c>
      <c r="AZ73">
        <v>0.54</v>
      </c>
      <c r="BA73">
        <v>0.53</v>
      </c>
      <c r="BB73">
        <v>0.51</v>
      </c>
      <c r="BC73">
        <v>0.52</v>
      </c>
    </row>
    <row r="74" spans="3:55" x14ac:dyDescent="0.25">
      <c r="C74">
        <v>2710.31</v>
      </c>
      <c r="D74">
        <v>4864.3</v>
      </c>
      <c r="E74">
        <v>10918.99</v>
      </c>
      <c r="F74">
        <v>18557.990000000002</v>
      </c>
      <c r="G74">
        <v>21473.040000000001</v>
      </c>
      <c r="I74">
        <v>283.39</v>
      </c>
      <c r="J74">
        <v>478.25</v>
      </c>
      <c r="K74">
        <v>1260.17</v>
      </c>
      <c r="L74">
        <v>2877.26</v>
      </c>
      <c r="M74">
        <v>4947.6099999999997</v>
      </c>
      <c r="O74">
        <v>1368.5859999999998</v>
      </c>
      <c r="P74">
        <v>2564.7379999999994</v>
      </c>
      <c r="Q74">
        <v>6710.9080000000013</v>
      </c>
      <c r="R74">
        <v>11920.176000000005</v>
      </c>
      <c r="S74">
        <v>15045.339999999993</v>
      </c>
      <c r="U74">
        <v>169.2880000000003</v>
      </c>
      <c r="V74">
        <v>332.93800000000016</v>
      </c>
      <c r="W74">
        <v>852.60000000000048</v>
      </c>
      <c r="X74">
        <v>1745.5840000000003</v>
      </c>
      <c r="Y74">
        <v>3187.4880000000003</v>
      </c>
      <c r="AA74">
        <v>3048.85</v>
      </c>
      <c r="AB74">
        <v>5708.9259999999986</v>
      </c>
      <c r="AC74">
        <v>14138.135999999993</v>
      </c>
      <c r="AD74">
        <v>25663.855999999996</v>
      </c>
      <c r="AE74">
        <v>34906.616000000009</v>
      </c>
      <c r="AG74">
        <v>302.952</v>
      </c>
      <c r="AH74">
        <v>642.13000000000011</v>
      </c>
      <c r="AI74">
        <v>1476.5959999999998</v>
      </c>
      <c r="AJ74">
        <v>3098.6560000000009</v>
      </c>
      <c r="AK74">
        <v>6147.9999999999991</v>
      </c>
      <c r="AM74">
        <v>0.13</v>
      </c>
      <c r="AN74">
        <v>0.15</v>
      </c>
      <c r="AO74">
        <v>0.3</v>
      </c>
      <c r="AP74">
        <v>0.51</v>
      </c>
      <c r="AQ74">
        <v>0.59</v>
      </c>
      <c r="AS74">
        <v>0</v>
      </c>
      <c r="AT74">
        <v>0.08</v>
      </c>
      <c r="AU74">
        <v>0.1</v>
      </c>
      <c r="AV74">
        <v>0.11</v>
      </c>
      <c r="AW74">
        <v>0.16</v>
      </c>
      <c r="AY74">
        <v>0.54</v>
      </c>
      <c r="AZ74">
        <v>0.54</v>
      </c>
      <c r="BA74">
        <v>0.53</v>
      </c>
      <c r="BB74">
        <v>0.52</v>
      </c>
      <c r="BC74">
        <v>0.52</v>
      </c>
    </row>
    <row r="75" spans="3:55" x14ac:dyDescent="0.25">
      <c r="C75">
        <v>2696.58</v>
      </c>
      <c r="D75">
        <v>4970.78</v>
      </c>
      <c r="E75">
        <v>10969.53</v>
      </c>
      <c r="F75">
        <v>18048.77</v>
      </c>
      <c r="G75">
        <v>22175.24</v>
      </c>
      <c r="I75">
        <v>269.95</v>
      </c>
      <c r="J75">
        <v>474.06</v>
      </c>
      <c r="K75">
        <v>1159.72</v>
      </c>
      <c r="L75">
        <v>2652.14</v>
      </c>
      <c r="M75">
        <v>5204.2</v>
      </c>
      <c r="O75">
        <v>1416.0279999999998</v>
      </c>
      <c r="P75">
        <v>2548.9780000000001</v>
      </c>
      <c r="Q75">
        <v>6853.3099999999977</v>
      </c>
      <c r="R75">
        <v>12046.652</v>
      </c>
      <c r="S75">
        <v>15034.718000000003</v>
      </c>
      <c r="U75">
        <v>163.32200000000003</v>
      </c>
      <c r="V75">
        <v>358.05200000000036</v>
      </c>
      <c r="W75">
        <v>840.20599999999945</v>
      </c>
      <c r="X75">
        <v>1641.6760000000004</v>
      </c>
      <c r="Y75">
        <v>3233.8580000000015</v>
      </c>
      <c r="AA75">
        <v>3115.4239999999995</v>
      </c>
      <c r="AB75">
        <v>5709.1180000000013</v>
      </c>
      <c r="AC75">
        <v>14102.198000000002</v>
      </c>
      <c r="AD75">
        <v>25544.164000000004</v>
      </c>
      <c r="AE75">
        <v>35205.554000000004</v>
      </c>
      <c r="AG75">
        <v>291.67400000000009</v>
      </c>
      <c r="AH75">
        <v>628.55999999999995</v>
      </c>
      <c r="AI75">
        <v>1636.3019999999999</v>
      </c>
      <c r="AJ75">
        <v>3195.6880000000001</v>
      </c>
      <c r="AK75">
        <v>6014.6020000000017</v>
      </c>
      <c r="AM75">
        <v>0.13</v>
      </c>
      <c r="AN75">
        <v>0.17</v>
      </c>
      <c r="AO75">
        <v>0.28999999999999998</v>
      </c>
      <c r="AP75">
        <v>0.51</v>
      </c>
      <c r="AQ75">
        <v>0.51</v>
      </c>
      <c r="AS75">
        <v>0.14000000000000001</v>
      </c>
      <c r="AT75">
        <v>0.14000000000000001</v>
      </c>
      <c r="AU75">
        <v>0.11</v>
      </c>
      <c r="AV75">
        <v>0.14000000000000001</v>
      </c>
      <c r="AW75">
        <v>0.16</v>
      </c>
      <c r="AY75">
        <v>0.54</v>
      </c>
      <c r="AZ75">
        <v>0.54</v>
      </c>
      <c r="BA75">
        <v>0.54</v>
      </c>
      <c r="BB75">
        <v>0.52</v>
      </c>
      <c r="BC75">
        <v>0.52</v>
      </c>
    </row>
    <row r="76" spans="3:55" x14ac:dyDescent="0.25">
      <c r="C76">
        <v>2706.6</v>
      </c>
      <c r="D76">
        <v>4985.88</v>
      </c>
      <c r="E76">
        <v>11225.17</v>
      </c>
      <c r="F76">
        <v>18151.400000000001</v>
      </c>
      <c r="G76">
        <v>20323.740000000002</v>
      </c>
      <c r="I76">
        <v>327.48</v>
      </c>
      <c r="J76">
        <v>474.68</v>
      </c>
      <c r="K76">
        <v>1091.18</v>
      </c>
      <c r="L76">
        <v>2584.9499999999998</v>
      </c>
      <c r="M76">
        <v>5457.76</v>
      </c>
      <c r="O76">
        <v>1439.9319999999996</v>
      </c>
      <c r="P76">
        <v>2590.81</v>
      </c>
      <c r="Q76">
        <v>6928.5360000000019</v>
      </c>
      <c r="R76">
        <v>12147.827999999994</v>
      </c>
      <c r="S76">
        <v>14836.213999999994</v>
      </c>
      <c r="U76">
        <v>155.43199999999942</v>
      </c>
      <c r="V76">
        <v>314.28399999999948</v>
      </c>
      <c r="W76">
        <v>821.60600000000034</v>
      </c>
      <c r="X76">
        <v>1535.6320000000001</v>
      </c>
      <c r="Y76">
        <v>3329.0000000000005</v>
      </c>
      <c r="AA76">
        <v>3138.9039999999986</v>
      </c>
      <c r="AB76">
        <v>5684.7179999999989</v>
      </c>
      <c r="AC76">
        <v>14354.38</v>
      </c>
      <c r="AD76">
        <v>25709.127999999997</v>
      </c>
      <c r="AE76">
        <v>34805.890000000021</v>
      </c>
      <c r="AG76">
        <v>318.49600000000004</v>
      </c>
      <c r="AH76">
        <v>621.39599999999962</v>
      </c>
      <c r="AI76">
        <v>1692.5179999999996</v>
      </c>
      <c r="AJ76">
        <v>3236.9720000000011</v>
      </c>
      <c r="AK76">
        <v>5754.0680000000002</v>
      </c>
      <c r="AM76">
        <v>0.13</v>
      </c>
      <c r="AN76">
        <v>0.13</v>
      </c>
      <c r="AO76">
        <v>0.28000000000000003</v>
      </c>
      <c r="AP76">
        <v>0.53</v>
      </c>
      <c r="AQ76">
        <v>0.49</v>
      </c>
      <c r="AS76">
        <v>0.12</v>
      </c>
      <c r="AT76">
        <v>0.12</v>
      </c>
      <c r="AU76">
        <v>0.11</v>
      </c>
      <c r="AV76">
        <v>0.12</v>
      </c>
      <c r="AW76">
        <v>0.14000000000000001</v>
      </c>
      <c r="AY76">
        <v>0.54</v>
      </c>
      <c r="AZ76">
        <v>0.54</v>
      </c>
      <c r="BA76">
        <v>0.53</v>
      </c>
      <c r="BB76">
        <v>0.52</v>
      </c>
      <c r="BC76">
        <v>0.52</v>
      </c>
    </row>
    <row r="77" spans="3:55" x14ac:dyDescent="0.25">
      <c r="C77">
        <v>2709.64</v>
      </c>
      <c r="D77">
        <v>4926.7299999999996</v>
      </c>
      <c r="E77">
        <v>11391.1</v>
      </c>
      <c r="F77">
        <v>18296.560000000001</v>
      </c>
      <c r="G77">
        <v>21122.35</v>
      </c>
      <c r="I77">
        <v>280.89999999999998</v>
      </c>
      <c r="J77">
        <v>571.21</v>
      </c>
      <c r="K77">
        <v>1075.57</v>
      </c>
      <c r="L77">
        <v>2459.08</v>
      </c>
      <c r="M77">
        <v>4440.17</v>
      </c>
      <c r="O77">
        <v>1425.328</v>
      </c>
      <c r="P77">
        <v>2563.6939999999995</v>
      </c>
      <c r="Q77">
        <v>6959.094000000001</v>
      </c>
      <c r="R77">
        <v>12434.136000000008</v>
      </c>
      <c r="S77">
        <v>14329.060000000007</v>
      </c>
      <c r="U77">
        <v>157.31599999999952</v>
      </c>
      <c r="V77">
        <v>322.79199999999912</v>
      </c>
      <c r="W77">
        <v>877.61000000000058</v>
      </c>
      <c r="X77">
        <v>1504.652</v>
      </c>
      <c r="Y77">
        <v>3398.7580000000003</v>
      </c>
      <c r="AA77">
        <v>3153.6639999999998</v>
      </c>
      <c r="AB77">
        <v>5679.2900000000009</v>
      </c>
      <c r="AC77">
        <v>14451.053999999996</v>
      </c>
      <c r="AD77">
        <v>25893.044000000005</v>
      </c>
      <c r="AE77">
        <v>35283.556000000004</v>
      </c>
      <c r="AG77">
        <v>310.62800000000004</v>
      </c>
      <c r="AH77">
        <v>641.48</v>
      </c>
      <c r="AI77">
        <v>1739.3020000000001</v>
      </c>
      <c r="AJ77">
        <v>3085.3000000000006</v>
      </c>
      <c r="AK77">
        <v>5785.9979999999996</v>
      </c>
      <c r="AM77">
        <v>0.13</v>
      </c>
      <c r="AN77">
        <v>0.19</v>
      </c>
      <c r="AO77">
        <v>0.33</v>
      </c>
      <c r="AP77">
        <v>0.47</v>
      </c>
      <c r="AQ77">
        <v>0.47</v>
      </c>
      <c r="AS77">
        <v>0.12</v>
      </c>
      <c r="AT77">
        <v>0.14000000000000001</v>
      </c>
      <c r="AU77">
        <v>0.11</v>
      </c>
      <c r="AV77">
        <v>0.14000000000000001</v>
      </c>
      <c r="AW77">
        <v>0.16</v>
      </c>
      <c r="AY77">
        <v>0.54</v>
      </c>
      <c r="AZ77">
        <v>0.54</v>
      </c>
      <c r="BA77">
        <v>0.54</v>
      </c>
      <c r="BB77">
        <v>0.52</v>
      </c>
      <c r="BC77">
        <v>0.52</v>
      </c>
    </row>
    <row r="78" spans="3:55" x14ac:dyDescent="0.25">
      <c r="C78">
        <v>2731.84</v>
      </c>
      <c r="D78">
        <v>4885.04</v>
      </c>
      <c r="E78">
        <v>11646.6</v>
      </c>
      <c r="F78">
        <v>18829.95</v>
      </c>
      <c r="G78">
        <v>20314.810000000001</v>
      </c>
      <c r="I78">
        <v>273.54000000000002</v>
      </c>
      <c r="J78">
        <v>392.29</v>
      </c>
      <c r="K78">
        <v>1242.06</v>
      </c>
      <c r="L78">
        <v>2876.59</v>
      </c>
      <c r="M78">
        <v>4816.84</v>
      </c>
      <c r="O78">
        <v>1447.114</v>
      </c>
      <c r="P78">
        <v>2564.6279999999992</v>
      </c>
      <c r="Q78">
        <v>6989.5820000000022</v>
      </c>
      <c r="R78">
        <v>12103.855999999994</v>
      </c>
      <c r="S78">
        <v>14716.437999999998</v>
      </c>
      <c r="U78">
        <v>159.13399999999953</v>
      </c>
      <c r="V78">
        <v>320.63000000000005</v>
      </c>
      <c r="W78">
        <v>757.00399999999968</v>
      </c>
      <c r="X78">
        <v>1664.6639999999998</v>
      </c>
      <c r="Y78">
        <v>3308.8340000000003</v>
      </c>
      <c r="AA78">
        <v>3168.5060000000003</v>
      </c>
      <c r="AB78">
        <v>5732.5000000000009</v>
      </c>
      <c r="AC78">
        <v>14480.674000000006</v>
      </c>
      <c r="AD78">
        <v>25826.5</v>
      </c>
      <c r="AE78">
        <v>36143.517999999996</v>
      </c>
      <c r="AG78">
        <v>319.298</v>
      </c>
      <c r="AH78">
        <v>646.87799999999993</v>
      </c>
      <c r="AI78">
        <v>1361.596</v>
      </c>
      <c r="AJ78">
        <v>3093.5560000000009</v>
      </c>
      <c r="AK78">
        <v>6040.6139999999959</v>
      </c>
      <c r="AM78">
        <v>0.13</v>
      </c>
      <c r="AN78">
        <v>0.17</v>
      </c>
      <c r="AO78">
        <v>0.3</v>
      </c>
      <c r="AP78">
        <v>0.49</v>
      </c>
      <c r="AQ78">
        <v>0.52</v>
      </c>
      <c r="AS78">
        <v>0</v>
      </c>
      <c r="AT78">
        <v>0.1</v>
      </c>
      <c r="AU78">
        <v>0.11</v>
      </c>
      <c r="AV78">
        <v>0.1</v>
      </c>
      <c r="AW78">
        <v>0.17</v>
      </c>
      <c r="AY78">
        <v>0.54</v>
      </c>
      <c r="AZ78">
        <v>0.54</v>
      </c>
      <c r="BA78">
        <v>0.53</v>
      </c>
      <c r="BB78">
        <v>0.52</v>
      </c>
      <c r="BC78">
        <v>0.53</v>
      </c>
    </row>
    <row r="79" spans="3:55" x14ac:dyDescent="0.25">
      <c r="C79">
        <v>2756.97</v>
      </c>
      <c r="D79">
        <v>4893.8100000000004</v>
      </c>
      <c r="E79">
        <v>11792.82</v>
      </c>
      <c r="F79">
        <v>19446.41</v>
      </c>
      <c r="G79">
        <v>20875.919999999998</v>
      </c>
      <c r="I79">
        <v>278.31</v>
      </c>
      <c r="J79">
        <v>447.09</v>
      </c>
      <c r="K79">
        <v>1166.1600000000001</v>
      </c>
      <c r="L79">
        <v>2840</v>
      </c>
      <c r="M79">
        <v>4935.09</v>
      </c>
      <c r="O79">
        <v>1461.8000000000006</v>
      </c>
      <c r="P79">
        <v>2573.8580000000006</v>
      </c>
      <c r="Q79">
        <v>6841.7699999999986</v>
      </c>
      <c r="R79">
        <v>12141.844000000005</v>
      </c>
      <c r="S79">
        <v>14830.246000000006</v>
      </c>
      <c r="U79">
        <v>148.95800000000014</v>
      </c>
      <c r="V79">
        <v>385.20200000000017</v>
      </c>
      <c r="W79">
        <v>860.56400000000053</v>
      </c>
      <c r="X79">
        <v>1467.1120000000003</v>
      </c>
      <c r="Y79">
        <v>3242.6560000000013</v>
      </c>
      <c r="AA79">
        <v>3218.3719999999989</v>
      </c>
      <c r="AB79">
        <v>5768.1740000000027</v>
      </c>
      <c r="AC79">
        <v>14511.918000000005</v>
      </c>
      <c r="AD79">
        <v>26283.736000000004</v>
      </c>
      <c r="AE79">
        <v>35618.742000000006</v>
      </c>
      <c r="AG79">
        <v>305.77000000000004</v>
      </c>
      <c r="AH79">
        <v>644.50199999999984</v>
      </c>
      <c r="AI79">
        <v>1517.5119999999995</v>
      </c>
      <c r="AJ79">
        <v>3048.8799999999983</v>
      </c>
      <c r="AK79">
        <v>5984.9360000000006</v>
      </c>
      <c r="AM79">
        <v>0.13</v>
      </c>
      <c r="AN79">
        <v>0.13</v>
      </c>
      <c r="AO79">
        <v>0.33</v>
      </c>
      <c r="AP79">
        <v>0.5</v>
      </c>
      <c r="AQ79">
        <v>0.43</v>
      </c>
      <c r="AS79">
        <v>0</v>
      </c>
      <c r="AT79">
        <v>0.1</v>
      </c>
      <c r="AU79">
        <v>0.13</v>
      </c>
      <c r="AV79">
        <v>0.11</v>
      </c>
      <c r="AW79">
        <v>0.17</v>
      </c>
      <c r="AY79">
        <v>0.54</v>
      </c>
      <c r="AZ79">
        <v>0.54</v>
      </c>
      <c r="BA79">
        <v>0.54</v>
      </c>
      <c r="BB79">
        <v>0.53</v>
      </c>
      <c r="BC79">
        <v>0.52</v>
      </c>
    </row>
    <row r="80" spans="3:55" x14ac:dyDescent="0.25">
      <c r="C80">
        <v>2776.45</v>
      </c>
      <c r="D80">
        <v>4912.4399999999996</v>
      </c>
      <c r="E80">
        <v>12055.57</v>
      </c>
      <c r="F80">
        <v>19542.740000000002</v>
      </c>
      <c r="G80">
        <v>20575.669999999998</v>
      </c>
      <c r="I80">
        <v>322.24</v>
      </c>
      <c r="J80">
        <v>557.39</v>
      </c>
      <c r="K80">
        <v>1117.29</v>
      </c>
      <c r="L80">
        <v>2648.23</v>
      </c>
      <c r="M80">
        <v>4477.6099999999997</v>
      </c>
      <c r="O80">
        <v>1451.8880000000004</v>
      </c>
      <c r="P80">
        <v>2607.3539999999998</v>
      </c>
      <c r="Q80">
        <v>6927.043999999999</v>
      </c>
      <c r="R80">
        <v>12178.581999999997</v>
      </c>
      <c r="S80">
        <v>15157.041999999992</v>
      </c>
      <c r="U80">
        <v>161.39599999999936</v>
      </c>
      <c r="V80">
        <v>351.43999999999983</v>
      </c>
      <c r="W80">
        <v>814.75400000000047</v>
      </c>
      <c r="X80">
        <v>1531.9139999999998</v>
      </c>
      <c r="Y80">
        <v>3283.6760000000008</v>
      </c>
      <c r="AA80">
        <v>3250.212</v>
      </c>
      <c r="AB80">
        <v>5837.1899999999987</v>
      </c>
      <c r="AC80">
        <v>14401.243999999999</v>
      </c>
      <c r="AD80">
        <v>26365.561999999991</v>
      </c>
      <c r="AE80">
        <v>36135.638000000006</v>
      </c>
      <c r="AG80">
        <v>286.86800000000005</v>
      </c>
      <c r="AH80">
        <v>601.66800000000023</v>
      </c>
      <c r="AI80">
        <v>1353.5619999999999</v>
      </c>
      <c r="AJ80">
        <v>2996.4540000000002</v>
      </c>
      <c r="AK80">
        <v>6202.6399999999985</v>
      </c>
      <c r="AM80">
        <v>0.13</v>
      </c>
      <c r="AN80">
        <v>0.13</v>
      </c>
      <c r="AO80">
        <v>0.26</v>
      </c>
      <c r="AP80">
        <v>0.46</v>
      </c>
      <c r="AQ80">
        <v>0.48</v>
      </c>
      <c r="AS80">
        <v>0</v>
      </c>
      <c r="AT80">
        <v>0.08</v>
      </c>
      <c r="AU80">
        <v>0.09</v>
      </c>
      <c r="AV80">
        <v>0.14000000000000001</v>
      </c>
      <c r="AW80">
        <v>0.13</v>
      </c>
      <c r="AY80">
        <v>0.54</v>
      </c>
      <c r="AZ80">
        <v>0.54</v>
      </c>
      <c r="BA80">
        <v>0.53</v>
      </c>
      <c r="BB80">
        <v>0.53</v>
      </c>
      <c r="BC80">
        <v>0.53</v>
      </c>
    </row>
    <row r="81" spans="3:55" x14ac:dyDescent="0.25">
      <c r="C81">
        <v>2792.95</v>
      </c>
      <c r="D81">
        <v>4907.1400000000003</v>
      </c>
      <c r="E81">
        <v>11721.54</v>
      </c>
      <c r="F81">
        <v>19180.75</v>
      </c>
      <c r="G81">
        <v>21189.66</v>
      </c>
      <c r="I81">
        <v>285</v>
      </c>
      <c r="J81">
        <v>495.94</v>
      </c>
      <c r="K81">
        <v>1090.23</v>
      </c>
      <c r="L81">
        <v>2220.33</v>
      </c>
      <c r="M81">
        <v>4196.6499999999996</v>
      </c>
      <c r="O81">
        <v>1431.9539999999993</v>
      </c>
      <c r="P81">
        <v>2643.958000000001</v>
      </c>
      <c r="Q81">
        <v>7186.1560000000018</v>
      </c>
      <c r="R81">
        <v>12144.494000000001</v>
      </c>
      <c r="S81">
        <v>15332.417999999996</v>
      </c>
      <c r="U81">
        <v>143.63400000000027</v>
      </c>
      <c r="V81">
        <v>297.43199999999939</v>
      </c>
      <c r="W81">
        <v>846.52</v>
      </c>
      <c r="X81">
        <v>1719.6919999999998</v>
      </c>
      <c r="Y81">
        <v>3983.3039999999983</v>
      </c>
      <c r="AA81">
        <v>3275.6779999999999</v>
      </c>
      <c r="AB81">
        <v>5886.8540000000003</v>
      </c>
      <c r="AC81">
        <v>14481.559999999998</v>
      </c>
      <c r="AD81">
        <v>25921.462000000003</v>
      </c>
      <c r="AE81">
        <v>36326.462000000014</v>
      </c>
      <c r="AG81">
        <v>280.69800000000004</v>
      </c>
      <c r="AH81">
        <v>566.2679999999998</v>
      </c>
      <c r="AI81">
        <v>1587.3120000000008</v>
      </c>
      <c r="AJ81">
        <v>2994.3759999999975</v>
      </c>
      <c r="AK81">
        <v>6935.1959999999972</v>
      </c>
      <c r="AM81">
        <v>0.13</v>
      </c>
      <c r="AN81">
        <v>0.14000000000000001</v>
      </c>
      <c r="AO81">
        <v>0.3</v>
      </c>
      <c r="AP81">
        <v>0.44</v>
      </c>
      <c r="AQ81">
        <v>0.44</v>
      </c>
      <c r="AS81">
        <v>0</v>
      </c>
      <c r="AT81">
        <v>0.09</v>
      </c>
      <c r="AU81">
        <v>0.14000000000000001</v>
      </c>
      <c r="AV81">
        <v>0.14000000000000001</v>
      </c>
      <c r="AW81">
        <v>0.18</v>
      </c>
      <c r="AY81">
        <v>0.54</v>
      </c>
      <c r="AZ81">
        <v>0.55000000000000004</v>
      </c>
      <c r="BA81">
        <v>0.53</v>
      </c>
      <c r="BB81">
        <v>0.53</v>
      </c>
      <c r="BC81">
        <v>0.53</v>
      </c>
    </row>
    <row r="82" spans="3:55" x14ac:dyDescent="0.25">
      <c r="C82">
        <v>2763.9</v>
      </c>
      <c r="D82">
        <v>5016.46</v>
      </c>
      <c r="E82">
        <v>12114.08</v>
      </c>
      <c r="F82">
        <v>19322.89</v>
      </c>
      <c r="G82">
        <v>21223.9</v>
      </c>
      <c r="I82">
        <v>283.33</v>
      </c>
      <c r="J82">
        <v>414.38</v>
      </c>
      <c r="K82">
        <v>1400.5</v>
      </c>
      <c r="L82">
        <v>2415.1799999999998</v>
      </c>
      <c r="M82">
        <v>5394.8</v>
      </c>
      <c r="O82">
        <v>1446.0780000000004</v>
      </c>
      <c r="P82">
        <v>2663.8380000000011</v>
      </c>
      <c r="Q82">
        <v>7501.1080000000029</v>
      </c>
      <c r="R82">
        <v>11954.951999999999</v>
      </c>
      <c r="S82">
        <v>15249.931999999993</v>
      </c>
      <c r="U82">
        <v>128.6799999999995</v>
      </c>
      <c r="V82">
        <v>345.80399999999952</v>
      </c>
      <c r="W82">
        <v>871.7960000000005</v>
      </c>
      <c r="X82">
        <v>1600.2500000000009</v>
      </c>
      <c r="Y82">
        <v>3062.9539999999979</v>
      </c>
      <c r="AA82">
        <v>3330.9900000000007</v>
      </c>
      <c r="AB82">
        <v>5919.0940000000037</v>
      </c>
      <c r="AC82">
        <v>14577.148000000008</v>
      </c>
      <c r="AD82">
        <v>25756.016000000007</v>
      </c>
      <c r="AE82">
        <v>36199.480000000003</v>
      </c>
      <c r="AG82">
        <v>291.55200000000002</v>
      </c>
      <c r="AH82">
        <v>588.08400000000006</v>
      </c>
      <c r="AI82">
        <v>1675.0439999999999</v>
      </c>
      <c r="AJ82">
        <v>3224.6140000000014</v>
      </c>
      <c r="AK82">
        <v>6050.7220000000016</v>
      </c>
      <c r="AM82">
        <v>0.13</v>
      </c>
      <c r="AN82">
        <v>0.15</v>
      </c>
      <c r="AO82">
        <v>0.31</v>
      </c>
      <c r="AP82">
        <v>0.47</v>
      </c>
      <c r="AQ82">
        <v>0.46</v>
      </c>
      <c r="AS82">
        <v>0</v>
      </c>
      <c r="AT82">
        <v>0.09</v>
      </c>
      <c r="AU82">
        <v>0.05</v>
      </c>
      <c r="AV82">
        <v>0.13</v>
      </c>
      <c r="AW82">
        <v>0.18</v>
      </c>
      <c r="AY82">
        <v>0.54</v>
      </c>
      <c r="AZ82">
        <v>0.54</v>
      </c>
      <c r="BA82">
        <v>0.52</v>
      </c>
      <c r="BB82">
        <v>0.52</v>
      </c>
      <c r="BC82">
        <v>0.53</v>
      </c>
    </row>
    <row r="83" spans="3:55" x14ac:dyDescent="0.25">
      <c r="C83">
        <v>2781.21</v>
      </c>
      <c r="D83">
        <v>4927.2299999999996</v>
      </c>
      <c r="E83">
        <v>12010.19</v>
      </c>
      <c r="F83">
        <v>18879.29</v>
      </c>
      <c r="G83">
        <v>21441.45</v>
      </c>
      <c r="I83">
        <v>301.89</v>
      </c>
      <c r="J83">
        <v>510.21</v>
      </c>
      <c r="K83">
        <v>1207.45</v>
      </c>
      <c r="L83">
        <v>2306.8200000000002</v>
      </c>
      <c r="M83">
        <v>4642.1899999999996</v>
      </c>
      <c r="O83">
        <v>1478.4959999999992</v>
      </c>
      <c r="P83">
        <v>2699.67</v>
      </c>
      <c r="Q83">
        <v>7569.8960000000025</v>
      </c>
      <c r="R83">
        <v>12104.802</v>
      </c>
      <c r="S83">
        <v>15105.616000000005</v>
      </c>
      <c r="U83">
        <v>171.74600000000012</v>
      </c>
      <c r="V83">
        <v>312.23600000000118</v>
      </c>
      <c r="W83">
        <v>884.4079999999999</v>
      </c>
      <c r="X83">
        <v>1503.7019999999995</v>
      </c>
      <c r="Y83">
        <v>3120.7760000000003</v>
      </c>
      <c r="AA83">
        <v>3372.6160000000013</v>
      </c>
      <c r="AB83">
        <v>5942.0580000000027</v>
      </c>
      <c r="AC83">
        <v>14646.620000000003</v>
      </c>
      <c r="AD83">
        <v>26123.634000000009</v>
      </c>
      <c r="AE83">
        <v>35430.328000000009</v>
      </c>
      <c r="AG83">
        <v>329.0859999999999</v>
      </c>
      <c r="AH83">
        <v>616.95999999999992</v>
      </c>
      <c r="AI83">
        <v>1556.7080000000001</v>
      </c>
      <c r="AJ83">
        <v>3033.3140000000003</v>
      </c>
      <c r="AK83">
        <v>6081.3959999999997</v>
      </c>
      <c r="AM83">
        <v>0.13</v>
      </c>
      <c r="AN83">
        <v>0.17</v>
      </c>
      <c r="AO83">
        <v>0.31</v>
      </c>
      <c r="AP83">
        <v>0.49</v>
      </c>
      <c r="AQ83">
        <v>0.4</v>
      </c>
      <c r="AS83">
        <v>0</v>
      </c>
      <c r="AT83">
        <v>0.14000000000000001</v>
      </c>
      <c r="AU83">
        <v>0.12</v>
      </c>
      <c r="AV83">
        <v>0.1</v>
      </c>
      <c r="AW83">
        <v>0.18</v>
      </c>
      <c r="AY83">
        <v>0.54</v>
      </c>
      <c r="AZ83">
        <v>0.54</v>
      </c>
      <c r="BA83">
        <v>0.54</v>
      </c>
      <c r="BB83">
        <v>0.52</v>
      </c>
      <c r="BC83">
        <v>0.53</v>
      </c>
    </row>
    <row r="84" spans="3:55" x14ac:dyDescent="0.25">
      <c r="C84">
        <v>2771.53</v>
      </c>
      <c r="D84">
        <v>5138.3500000000004</v>
      </c>
      <c r="E84">
        <v>12095.35</v>
      </c>
      <c r="F84">
        <v>18864.47</v>
      </c>
      <c r="G84">
        <v>20874.23</v>
      </c>
      <c r="I84">
        <v>293.04000000000002</v>
      </c>
      <c r="J84">
        <v>680.9</v>
      </c>
      <c r="K84">
        <v>1155.72</v>
      </c>
      <c r="L84">
        <v>2384.36</v>
      </c>
      <c r="M84">
        <v>3692.38</v>
      </c>
      <c r="O84">
        <v>1504.2920000000001</v>
      </c>
      <c r="P84">
        <v>2678.7619999999997</v>
      </c>
      <c r="Q84">
        <v>7560.0440000000017</v>
      </c>
      <c r="R84">
        <v>12224.577999999996</v>
      </c>
      <c r="S84">
        <v>14841.57</v>
      </c>
      <c r="U84">
        <v>149.1919999999995</v>
      </c>
      <c r="V84">
        <v>338.06000000000074</v>
      </c>
      <c r="W84">
        <v>806.6560000000004</v>
      </c>
      <c r="X84">
        <v>1664.7600000000009</v>
      </c>
      <c r="Y84">
        <v>3124.1620000000007</v>
      </c>
      <c r="AA84">
        <v>3382.7799999999993</v>
      </c>
      <c r="AB84">
        <v>5977.6460000000034</v>
      </c>
      <c r="AC84">
        <v>14770.027999999997</v>
      </c>
      <c r="AD84">
        <v>26175.173999999999</v>
      </c>
      <c r="AE84">
        <v>35634.886000000006</v>
      </c>
      <c r="AG84">
        <v>309.86800000000005</v>
      </c>
      <c r="AH84">
        <v>613.70000000000016</v>
      </c>
      <c r="AI84">
        <v>1432.3319999999994</v>
      </c>
      <c r="AJ84">
        <v>3074.1559999999999</v>
      </c>
      <c r="AK84">
        <v>6529.4260000000031</v>
      </c>
      <c r="AM84">
        <v>0.13</v>
      </c>
      <c r="AN84">
        <v>0.17</v>
      </c>
      <c r="AO84">
        <v>0.28000000000000003</v>
      </c>
      <c r="AP84">
        <v>0.47</v>
      </c>
      <c r="AQ84">
        <v>0.36</v>
      </c>
      <c r="AS84">
        <v>0</v>
      </c>
      <c r="AT84">
        <v>0</v>
      </c>
      <c r="AU84">
        <v>0.13</v>
      </c>
      <c r="AV84">
        <v>0.1</v>
      </c>
      <c r="AW84">
        <v>0.18</v>
      </c>
      <c r="AY84">
        <v>0.54</v>
      </c>
      <c r="AZ84">
        <v>0.54</v>
      </c>
      <c r="BA84">
        <v>0.53</v>
      </c>
      <c r="BB84">
        <v>0.52</v>
      </c>
      <c r="BC84">
        <v>0.53</v>
      </c>
    </row>
    <row r="85" spans="3:55" x14ac:dyDescent="0.25">
      <c r="C85">
        <v>2738.02</v>
      </c>
      <c r="D85">
        <v>5146.9799999999996</v>
      </c>
      <c r="E85">
        <v>12209.74</v>
      </c>
      <c r="F85">
        <v>19643.38</v>
      </c>
      <c r="G85">
        <v>21256.82</v>
      </c>
      <c r="I85">
        <v>321.13</v>
      </c>
      <c r="J85">
        <v>558.97</v>
      </c>
      <c r="K85">
        <v>1184.29</v>
      </c>
      <c r="L85">
        <v>2946.19</v>
      </c>
      <c r="M85">
        <v>5086.7700000000004</v>
      </c>
      <c r="O85">
        <v>1501.0939999999991</v>
      </c>
      <c r="P85">
        <v>2696.0440000000003</v>
      </c>
      <c r="Q85">
        <v>7610.7840000000024</v>
      </c>
      <c r="R85">
        <v>12554.113999999996</v>
      </c>
      <c r="S85">
        <v>14264.714000000004</v>
      </c>
      <c r="U85">
        <v>162.63400000000038</v>
      </c>
      <c r="V85">
        <v>327.05799999999994</v>
      </c>
      <c r="W85">
        <v>798.45200000000011</v>
      </c>
      <c r="X85">
        <v>1605.2079999999999</v>
      </c>
      <c r="Y85">
        <v>2936.4479999999994</v>
      </c>
      <c r="AA85">
        <v>3400.4819999999991</v>
      </c>
      <c r="AB85">
        <v>6030.4439999999995</v>
      </c>
      <c r="AC85">
        <v>14920.052000000001</v>
      </c>
      <c r="AD85">
        <v>26471.058000000005</v>
      </c>
      <c r="AE85">
        <v>35572.618000000002</v>
      </c>
      <c r="AG85">
        <v>296.97799999999989</v>
      </c>
      <c r="AH85">
        <v>554.798</v>
      </c>
      <c r="AI85">
        <v>1508.955999999999</v>
      </c>
      <c r="AJ85">
        <v>3178.6400000000008</v>
      </c>
      <c r="AK85">
        <v>6324.2280000000019</v>
      </c>
      <c r="AM85">
        <v>0.16</v>
      </c>
      <c r="AN85">
        <v>0.15</v>
      </c>
      <c r="AO85">
        <v>0.3</v>
      </c>
      <c r="AP85">
        <v>0.55000000000000004</v>
      </c>
      <c r="AQ85">
        <v>0.41</v>
      </c>
      <c r="AS85">
        <v>0.09</v>
      </c>
      <c r="AT85">
        <v>0.06</v>
      </c>
      <c r="AU85">
        <v>0.12</v>
      </c>
      <c r="AV85">
        <v>0.14000000000000001</v>
      </c>
      <c r="AW85">
        <v>0.15</v>
      </c>
      <c r="AY85">
        <v>0.53</v>
      </c>
      <c r="AZ85">
        <v>0.54</v>
      </c>
      <c r="BA85">
        <v>0.53</v>
      </c>
      <c r="BB85">
        <v>0.52</v>
      </c>
      <c r="BC85">
        <v>0.54</v>
      </c>
    </row>
    <row r="86" spans="3:55" x14ac:dyDescent="0.25">
      <c r="C86">
        <v>2728.13</v>
      </c>
      <c r="D86">
        <v>5324.55</v>
      </c>
      <c r="E86">
        <v>12146.31</v>
      </c>
      <c r="F86">
        <v>19599.18</v>
      </c>
      <c r="G86">
        <v>21543.05</v>
      </c>
      <c r="I86">
        <v>314.27</v>
      </c>
      <c r="J86">
        <v>547.27</v>
      </c>
      <c r="K86">
        <v>1223.21</v>
      </c>
      <c r="L86">
        <v>3174.2</v>
      </c>
      <c r="M86">
        <v>4914.17</v>
      </c>
      <c r="O86">
        <v>1516.1659999999997</v>
      </c>
      <c r="P86">
        <v>2707.4460000000008</v>
      </c>
      <c r="Q86">
        <v>7448.212000000005</v>
      </c>
      <c r="R86">
        <v>12447.714000000005</v>
      </c>
      <c r="S86">
        <v>13926.919999999995</v>
      </c>
      <c r="U86">
        <v>141.32000000000008</v>
      </c>
      <c r="V86">
        <v>297.5779999999998</v>
      </c>
      <c r="W86">
        <v>825.63599999999974</v>
      </c>
      <c r="X86">
        <v>1538.6120000000012</v>
      </c>
      <c r="Y86">
        <v>3066.0900000000011</v>
      </c>
      <c r="AA86">
        <v>3419.3259999999996</v>
      </c>
      <c r="AB86">
        <v>6155.5940000000001</v>
      </c>
      <c r="AC86">
        <v>14931.956000000004</v>
      </c>
      <c r="AD86">
        <v>26340.498000000003</v>
      </c>
      <c r="AE86">
        <v>35292.831999999995</v>
      </c>
      <c r="AG86">
        <v>279.58</v>
      </c>
      <c r="AH86">
        <v>601.79800000000012</v>
      </c>
      <c r="AI86">
        <v>1495.1999999999998</v>
      </c>
      <c r="AJ86">
        <v>3228.8320000000003</v>
      </c>
      <c r="AK86">
        <v>5624.5419999999995</v>
      </c>
      <c r="AM86">
        <v>0.19</v>
      </c>
      <c r="AN86">
        <v>0.13</v>
      </c>
      <c r="AO86">
        <v>0.28000000000000003</v>
      </c>
      <c r="AP86">
        <v>0.56999999999999995</v>
      </c>
      <c r="AQ86">
        <v>0.39</v>
      </c>
      <c r="AS86">
        <v>0.09</v>
      </c>
      <c r="AT86">
        <v>0.06</v>
      </c>
      <c r="AU86">
        <v>0.08</v>
      </c>
      <c r="AV86">
        <v>0.12</v>
      </c>
      <c r="AW86">
        <v>0.12</v>
      </c>
      <c r="AY86">
        <v>0.54</v>
      </c>
      <c r="AZ86">
        <v>0.54</v>
      </c>
      <c r="BA86">
        <v>0.53</v>
      </c>
      <c r="BB86">
        <v>0.52</v>
      </c>
      <c r="BC86">
        <v>0.52</v>
      </c>
    </row>
    <row r="87" spans="3:55" x14ac:dyDescent="0.25">
      <c r="C87">
        <v>2788.3</v>
      </c>
      <c r="D87">
        <v>5330.31</v>
      </c>
      <c r="E87">
        <v>12226.53</v>
      </c>
      <c r="F87">
        <v>20076.22</v>
      </c>
      <c r="G87">
        <v>21297.49</v>
      </c>
      <c r="I87">
        <v>283.35000000000002</v>
      </c>
      <c r="J87">
        <v>440.06</v>
      </c>
      <c r="K87">
        <v>1139.3599999999999</v>
      </c>
      <c r="L87">
        <v>2519.1999999999998</v>
      </c>
      <c r="M87">
        <v>5561.22</v>
      </c>
      <c r="O87">
        <v>1542.15</v>
      </c>
      <c r="P87">
        <v>2753.0320000000002</v>
      </c>
      <c r="Q87">
        <v>7423.148000000002</v>
      </c>
      <c r="R87">
        <v>12537.876000000004</v>
      </c>
      <c r="S87">
        <v>15213.224000000004</v>
      </c>
      <c r="U87">
        <v>172.72400000000033</v>
      </c>
      <c r="V87">
        <v>331.67</v>
      </c>
      <c r="W87">
        <v>777.00799999999992</v>
      </c>
      <c r="X87">
        <v>1736.162</v>
      </c>
      <c r="Y87">
        <v>3494.5479999999998</v>
      </c>
      <c r="AA87">
        <v>3454.0340000000001</v>
      </c>
      <c r="AB87">
        <v>6182.2999999999993</v>
      </c>
      <c r="AC87">
        <v>15006.648000000005</v>
      </c>
      <c r="AD87">
        <v>26537.984</v>
      </c>
      <c r="AE87">
        <v>35631.716</v>
      </c>
      <c r="AG87">
        <v>326.38799999999998</v>
      </c>
      <c r="AH87">
        <v>623.59</v>
      </c>
      <c r="AI87">
        <v>1602.1400000000003</v>
      </c>
      <c r="AJ87">
        <v>3267.9499999999994</v>
      </c>
      <c r="AK87">
        <v>6488.5839999999971</v>
      </c>
      <c r="AM87">
        <v>0.19</v>
      </c>
      <c r="AN87">
        <v>0.12</v>
      </c>
      <c r="AO87">
        <v>0.3</v>
      </c>
      <c r="AP87">
        <v>0.53</v>
      </c>
      <c r="AQ87">
        <v>0.41</v>
      </c>
      <c r="AS87">
        <v>0</v>
      </c>
      <c r="AT87">
        <v>0.11</v>
      </c>
      <c r="AU87">
        <v>0.04</v>
      </c>
      <c r="AV87">
        <v>0.1</v>
      </c>
      <c r="AW87">
        <v>0.12</v>
      </c>
      <c r="AY87">
        <v>0.54</v>
      </c>
      <c r="AZ87">
        <v>0.53</v>
      </c>
      <c r="BA87">
        <v>0.53</v>
      </c>
      <c r="BB87">
        <v>0.52</v>
      </c>
      <c r="BC87">
        <v>0.54</v>
      </c>
    </row>
    <row r="88" spans="3:55" x14ac:dyDescent="0.25">
      <c r="C88">
        <v>2813.27</v>
      </c>
      <c r="D88">
        <v>5323.96</v>
      </c>
      <c r="E88">
        <v>12515.41</v>
      </c>
      <c r="F88">
        <v>19999.02</v>
      </c>
      <c r="G88">
        <v>20918.39</v>
      </c>
      <c r="I88">
        <v>283.70999999999998</v>
      </c>
      <c r="J88">
        <v>501.87</v>
      </c>
      <c r="K88">
        <v>1088.82</v>
      </c>
      <c r="L88">
        <v>2417.7800000000002</v>
      </c>
      <c r="M88">
        <v>4943.68</v>
      </c>
      <c r="O88">
        <v>1524.0459999999994</v>
      </c>
      <c r="P88">
        <v>2801.9520000000002</v>
      </c>
      <c r="Q88">
        <v>7552.3719999999958</v>
      </c>
      <c r="R88">
        <v>13093.035999999996</v>
      </c>
      <c r="S88">
        <v>15277.036000000004</v>
      </c>
      <c r="U88">
        <v>158.28800000000058</v>
      </c>
      <c r="V88">
        <v>290.3</v>
      </c>
      <c r="W88">
        <v>824.22400000000027</v>
      </c>
      <c r="X88">
        <v>1841.6999999999991</v>
      </c>
      <c r="Y88">
        <v>3098.4799999999996</v>
      </c>
      <c r="AA88">
        <v>3461.7900000000004</v>
      </c>
      <c r="AB88">
        <v>6202.5760000000009</v>
      </c>
      <c r="AC88">
        <v>15062.551999999994</v>
      </c>
      <c r="AD88">
        <v>26939.852000000024</v>
      </c>
      <c r="AE88">
        <v>35054.847999999984</v>
      </c>
      <c r="AG88">
        <v>296.76000000000005</v>
      </c>
      <c r="AH88">
        <v>552.58399999999983</v>
      </c>
      <c r="AI88">
        <v>1569.94</v>
      </c>
      <c r="AJ88">
        <v>3350.7680000000023</v>
      </c>
      <c r="AK88">
        <v>5872.924</v>
      </c>
      <c r="AM88">
        <v>0.13</v>
      </c>
      <c r="AN88">
        <v>0.13</v>
      </c>
      <c r="AO88">
        <v>0.3</v>
      </c>
      <c r="AP88">
        <v>0.54</v>
      </c>
      <c r="AQ88">
        <v>0.39</v>
      </c>
      <c r="AS88">
        <v>0.1</v>
      </c>
      <c r="AT88">
        <v>0.11</v>
      </c>
      <c r="AU88">
        <v>0.06</v>
      </c>
      <c r="AV88">
        <v>0.11</v>
      </c>
      <c r="AW88">
        <v>0.2</v>
      </c>
      <c r="AY88">
        <v>0.54</v>
      </c>
      <c r="AZ88">
        <v>0.54</v>
      </c>
      <c r="BA88">
        <v>0.53</v>
      </c>
      <c r="BB88">
        <v>0.53</v>
      </c>
      <c r="BC88">
        <v>0.54</v>
      </c>
    </row>
    <row r="89" spans="3:55" x14ac:dyDescent="0.25">
      <c r="C89">
        <v>2801.99</v>
      </c>
      <c r="D89">
        <v>5332.89</v>
      </c>
      <c r="E89">
        <v>12237.57</v>
      </c>
      <c r="F89">
        <v>20455.71</v>
      </c>
      <c r="G89">
        <v>20975.03</v>
      </c>
      <c r="I89">
        <v>278.68</v>
      </c>
      <c r="J89">
        <v>437.71</v>
      </c>
      <c r="K89">
        <v>1244.7</v>
      </c>
      <c r="L89">
        <v>2423.0100000000002</v>
      </c>
      <c r="M89">
        <v>5511.3</v>
      </c>
      <c r="O89">
        <v>1513.894</v>
      </c>
      <c r="P89">
        <v>2846.9040000000005</v>
      </c>
      <c r="Q89">
        <v>7612.7559999999994</v>
      </c>
      <c r="R89">
        <v>12921.597999999998</v>
      </c>
      <c r="S89">
        <v>15338.404000000006</v>
      </c>
      <c r="U89">
        <v>157.07200000000026</v>
      </c>
      <c r="V89">
        <v>339.73599999999976</v>
      </c>
      <c r="W89">
        <v>990.02400000000068</v>
      </c>
      <c r="X89">
        <v>1651.7780000000002</v>
      </c>
      <c r="Y89">
        <v>2703.1120000000005</v>
      </c>
      <c r="AA89">
        <v>3464.03</v>
      </c>
      <c r="AB89">
        <v>6238.9040000000014</v>
      </c>
      <c r="AC89">
        <v>15210.987999999998</v>
      </c>
      <c r="AD89">
        <v>26841.805999999997</v>
      </c>
      <c r="AE89">
        <v>35692.116000000009</v>
      </c>
      <c r="AG89">
        <v>313.51999999999992</v>
      </c>
      <c r="AH89">
        <v>606.58799999999985</v>
      </c>
      <c r="AI89">
        <v>1706.2000000000003</v>
      </c>
      <c r="AJ89">
        <v>3238.5100000000007</v>
      </c>
      <c r="AK89">
        <v>5809.5200000000023</v>
      </c>
      <c r="AM89">
        <v>0.13</v>
      </c>
      <c r="AN89">
        <v>0.13</v>
      </c>
      <c r="AO89">
        <v>0.31</v>
      </c>
      <c r="AP89">
        <v>0.53</v>
      </c>
      <c r="AQ89">
        <v>0.39</v>
      </c>
      <c r="AS89">
        <v>0</v>
      </c>
      <c r="AT89">
        <v>0.08</v>
      </c>
      <c r="AU89">
        <v>7.0000000000000007E-2</v>
      </c>
      <c r="AV89">
        <v>7.0000000000000007E-2</v>
      </c>
      <c r="AW89">
        <v>0.16</v>
      </c>
      <c r="AY89">
        <v>0.54</v>
      </c>
      <c r="AZ89">
        <v>0.54</v>
      </c>
      <c r="BA89">
        <v>0.52</v>
      </c>
      <c r="BB89">
        <v>0.52</v>
      </c>
      <c r="BC89">
        <v>0.54</v>
      </c>
    </row>
    <row r="90" spans="3:55" x14ac:dyDescent="0.25">
      <c r="C90">
        <v>2766.5</v>
      </c>
      <c r="D90">
        <v>5402.01</v>
      </c>
      <c r="E90">
        <v>12127.47</v>
      </c>
      <c r="F90">
        <v>20152.810000000001</v>
      </c>
      <c r="G90">
        <v>21177.88</v>
      </c>
      <c r="I90">
        <v>297.27</v>
      </c>
      <c r="J90">
        <v>478.02</v>
      </c>
      <c r="K90">
        <v>736.62</v>
      </c>
      <c r="L90">
        <v>2430.94</v>
      </c>
      <c r="M90">
        <v>5040.6899999999996</v>
      </c>
      <c r="O90">
        <v>1525.5540000000005</v>
      </c>
      <c r="P90">
        <v>2831.9439999999995</v>
      </c>
      <c r="Q90">
        <v>7736.89</v>
      </c>
      <c r="R90">
        <v>13274.274000000003</v>
      </c>
      <c r="S90">
        <v>15528.896000000002</v>
      </c>
      <c r="U90">
        <v>169.25600000000034</v>
      </c>
      <c r="V90">
        <v>295.68000000000058</v>
      </c>
      <c r="W90">
        <v>842.38199999999938</v>
      </c>
      <c r="X90">
        <v>1892.14</v>
      </c>
      <c r="Y90">
        <v>3249.3199999999993</v>
      </c>
      <c r="AA90">
        <v>3505.5660000000007</v>
      </c>
      <c r="AB90">
        <v>6331.0200000000013</v>
      </c>
      <c r="AC90">
        <v>15395.322000000002</v>
      </c>
      <c r="AD90">
        <v>26816.125999999993</v>
      </c>
      <c r="AE90">
        <v>34721.407999999996</v>
      </c>
      <c r="AG90">
        <v>327.61999999999983</v>
      </c>
      <c r="AH90">
        <v>595.82000000000016</v>
      </c>
      <c r="AI90">
        <v>1539.4260000000002</v>
      </c>
      <c r="AJ90">
        <v>3268.3679999999999</v>
      </c>
      <c r="AK90">
        <v>6244.2879999999996</v>
      </c>
      <c r="AM90">
        <v>0.13</v>
      </c>
      <c r="AN90">
        <v>0.13</v>
      </c>
      <c r="AO90">
        <v>0.31</v>
      </c>
      <c r="AP90">
        <v>0.56999999999999995</v>
      </c>
      <c r="AQ90">
        <v>0.41</v>
      </c>
      <c r="AS90">
        <v>0.06</v>
      </c>
      <c r="AT90">
        <v>0</v>
      </c>
      <c r="AU90">
        <v>0.04</v>
      </c>
      <c r="AV90">
        <v>0.14000000000000001</v>
      </c>
      <c r="AW90">
        <v>0.14000000000000001</v>
      </c>
      <c r="AY90">
        <v>0.54</v>
      </c>
      <c r="AZ90">
        <v>0.54</v>
      </c>
      <c r="BA90">
        <v>0.52</v>
      </c>
      <c r="BB90">
        <v>0.54</v>
      </c>
      <c r="BC90">
        <v>0.54</v>
      </c>
    </row>
    <row r="91" spans="3:55" x14ac:dyDescent="0.25">
      <c r="C91">
        <v>2723.49</v>
      </c>
      <c r="D91">
        <v>5448.09</v>
      </c>
      <c r="E91">
        <v>12139.52</v>
      </c>
      <c r="F91">
        <v>20635.3</v>
      </c>
      <c r="G91">
        <v>21182.799999999999</v>
      </c>
      <c r="I91">
        <v>292.67</v>
      </c>
      <c r="J91">
        <v>465.68</v>
      </c>
      <c r="K91">
        <v>1293.6099999999999</v>
      </c>
      <c r="L91">
        <v>2499.61</v>
      </c>
      <c r="M91">
        <v>5339.42</v>
      </c>
      <c r="O91">
        <v>1509.8040000000005</v>
      </c>
      <c r="P91">
        <v>2868.6459999999997</v>
      </c>
      <c r="Q91">
        <v>7696.7320000000009</v>
      </c>
      <c r="R91">
        <v>13401.135999999997</v>
      </c>
      <c r="S91">
        <v>14895.304000000002</v>
      </c>
      <c r="U91">
        <v>146.81000000000017</v>
      </c>
      <c r="V91">
        <v>281.63400000000036</v>
      </c>
      <c r="W91">
        <v>924.51799999999901</v>
      </c>
      <c r="X91">
        <v>1619.09</v>
      </c>
      <c r="Y91">
        <v>3283.5640000000012</v>
      </c>
      <c r="AA91">
        <v>3480.3279999999986</v>
      </c>
      <c r="AB91">
        <v>6357.3019999999988</v>
      </c>
      <c r="AC91">
        <v>15544.671999999997</v>
      </c>
      <c r="AD91">
        <v>27097.336000000007</v>
      </c>
      <c r="AE91">
        <v>34848.432000000008</v>
      </c>
      <c r="AG91">
        <v>304.21400000000011</v>
      </c>
      <c r="AH91">
        <v>563.21400000000006</v>
      </c>
      <c r="AI91">
        <v>1589.254000000001</v>
      </c>
      <c r="AJ91">
        <v>2990.6180000000022</v>
      </c>
      <c r="AK91">
        <v>6806.8280000000004</v>
      </c>
      <c r="AM91">
        <v>0.18</v>
      </c>
      <c r="AN91">
        <v>0.13</v>
      </c>
      <c r="AO91">
        <v>0.31</v>
      </c>
      <c r="AP91">
        <v>0.54</v>
      </c>
      <c r="AQ91">
        <v>0.47</v>
      </c>
      <c r="AS91">
        <v>7.0000000000000007E-2</v>
      </c>
      <c r="AT91">
        <v>0.06</v>
      </c>
      <c r="AU91">
        <v>0.08</v>
      </c>
      <c r="AV91">
        <v>0.09</v>
      </c>
      <c r="AW91">
        <v>0.12</v>
      </c>
      <c r="AY91">
        <v>0.53</v>
      </c>
      <c r="AZ91">
        <v>0.54</v>
      </c>
      <c r="BA91">
        <v>0.52</v>
      </c>
      <c r="BB91">
        <v>0.53</v>
      </c>
      <c r="BC91">
        <v>0.54</v>
      </c>
    </row>
    <row r="92" spans="3:55" x14ac:dyDescent="0.25">
      <c r="C92">
        <v>2739.66</v>
      </c>
      <c r="D92">
        <v>5404.82</v>
      </c>
      <c r="E92">
        <v>12082.35</v>
      </c>
      <c r="F92">
        <v>20506.54</v>
      </c>
      <c r="G92">
        <v>21424.57</v>
      </c>
      <c r="I92">
        <v>334.83</v>
      </c>
      <c r="J92">
        <v>567.37</v>
      </c>
      <c r="K92">
        <v>1052.47</v>
      </c>
      <c r="L92">
        <v>2684.24</v>
      </c>
      <c r="M92">
        <v>5444.75</v>
      </c>
      <c r="O92">
        <v>1526.2219999999998</v>
      </c>
      <c r="P92">
        <v>2942.3919999999994</v>
      </c>
      <c r="Q92">
        <v>7575.3980000000001</v>
      </c>
      <c r="R92">
        <v>13506.180000000004</v>
      </c>
      <c r="S92">
        <v>14392.585999999999</v>
      </c>
      <c r="U92">
        <v>168.46599999999916</v>
      </c>
      <c r="V92">
        <v>338.19400000000024</v>
      </c>
      <c r="W92">
        <v>768.8660000000001</v>
      </c>
      <c r="X92">
        <v>1709.0040000000001</v>
      </c>
      <c r="Y92">
        <v>3279.5179999999991</v>
      </c>
      <c r="AA92">
        <v>3499.6420000000012</v>
      </c>
      <c r="AB92">
        <v>6427.2520000000004</v>
      </c>
      <c r="AC92">
        <v>15419.913999999999</v>
      </c>
      <c r="AD92">
        <v>26826.87999999999</v>
      </c>
      <c r="AE92">
        <v>34422.813999999998</v>
      </c>
      <c r="AG92">
        <v>303.65800000000002</v>
      </c>
      <c r="AH92">
        <v>621.50600000000009</v>
      </c>
      <c r="AI92">
        <v>1446.3579999999999</v>
      </c>
      <c r="AJ92">
        <v>3207.9640000000004</v>
      </c>
      <c r="AK92">
        <v>5985.7139999999999</v>
      </c>
      <c r="AM92">
        <v>0.16</v>
      </c>
      <c r="AN92">
        <v>0.17</v>
      </c>
      <c r="AO92">
        <v>0.32</v>
      </c>
      <c r="AP92">
        <v>0.54</v>
      </c>
      <c r="AQ92">
        <v>0.42</v>
      </c>
      <c r="AS92">
        <v>0.12</v>
      </c>
      <c r="AT92">
        <v>0.12</v>
      </c>
      <c r="AU92">
        <v>0.11</v>
      </c>
      <c r="AV92">
        <v>0.08</v>
      </c>
      <c r="AW92">
        <v>0.11</v>
      </c>
      <c r="AY92">
        <v>0.55000000000000004</v>
      </c>
      <c r="AZ92">
        <v>0.54</v>
      </c>
      <c r="BA92">
        <v>0.53</v>
      </c>
      <c r="BB92">
        <v>0.53</v>
      </c>
      <c r="BC92">
        <v>0.53</v>
      </c>
    </row>
    <row r="93" spans="3:55" x14ac:dyDescent="0.25">
      <c r="C93">
        <v>2782.4</v>
      </c>
      <c r="D93">
        <v>5544.21</v>
      </c>
      <c r="E93">
        <v>12123.19</v>
      </c>
      <c r="F93">
        <v>21012.59</v>
      </c>
      <c r="G93">
        <v>21150.35</v>
      </c>
      <c r="I93">
        <v>286.77999999999997</v>
      </c>
      <c r="J93">
        <v>583.75</v>
      </c>
      <c r="K93">
        <v>1230</v>
      </c>
      <c r="L93">
        <v>2928.11</v>
      </c>
      <c r="M93">
        <v>4617</v>
      </c>
      <c r="O93">
        <v>1545.89</v>
      </c>
      <c r="P93">
        <v>2920.4740000000002</v>
      </c>
      <c r="Q93">
        <v>7544.550000000002</v>
      </c>
      <c r="R93">
        <v>13406.761999999995</v>
      </c>
      <c r="S93">
        <v>14625.401999999996</v>
      </c>
      <c r="U93">
        <v>150.20800000000011</v>
      </c>
      <c r="V93">
        <v>318.35799999999995</v>
      </c>
      <c r="W93">
        <v>783.02</v>
      </c>
      <c r="X93">
        <v>1499.4459999999997</v>
      </c>
      <c r="Y93">
        <v>3031.4240000000004</v>
      </c>
      <c r="AA93">
        <v>3523.6979999999994</v>
      </c>
      <c r="AB93">
        <v>6495.9499999999962</v>
      </c>
      <c r="AC93">
        <v>15484.454000000003</v>
      </c>
      <c r="AD93">
        <v>26996.078000000001</v>
      </c>
      <c r="AE93">
        <v>34478.593999999975</v>
      </c>
      <c r="AG93">
        <v>288.63600000000008</v>
      </c>
      <c r="AH93">
        <v>600.26600000000019</v>
      </c>
      <c r="AI93">
        <v>1532.9840000000006</v>
      </c>
      <c r="AJ93">
        <v>3035.3619999999996</v>
      </c>
      <c r="AK93">
        <v>5529.7679999999991</v>
      </c>
      <c r="AM93">
        <v>0.19</v>
      </c>
      <c r="AN93">
        <v>0.17</v>
      </c>
      <c r="AO93">
        <v>0.32</v>
      </c>
      <c r="AP93">
        <v>0.57999999999999996</v>
      </c>
      <c r="AQ93">
        <v>0.44</v>
      </c>
      <c r="AS93">
        <v>0.13</v>
      </c>
      <c r="AT93">
        <v>0.14000000000000001</v>
      </c>
      <c r="AU93">
        <v>0</v>
      </c>
      <c r="AV93">
        <v>0.14000000000000001</v>
      </c>
      <c r="AW93">
        <v>0.18</v>
      </c>
      <c r="AY93">
        <v>0.54</v>
      </c>
      <c r="AZ93">
        <v>0.54</v>
      </c>
      <c r="BA93">
        <v>0.53</v>
      </c>
      <c r="BB93">
        <v>0.53</v>
      </c>
      <c r="BC93">
        <v>0.53</v>
      </c>
    </row>
    <row r="94" spans="3:55" x14ac:dyDescent="0.25">
      <c r="C94">
        <v>2806.22</v>
      </c>
      <c r="D94">
        <v>5600.22</v>
      </c>
      <c r="E94">
        <v>11978.5</v>
      </c>
      <c r="F94">
        <v>20635.82</v>
      </c>
      <c r="G94">
        <v>21846.76</v>
      </c>
      <c r="I94">
        <v>272.32</v>
      </c>
      <c r="J94">
        <v>451.09</v>
      </c>
      <c r="K94">
        <v>1420.49</v>
      </c>
      <c r="L94">
        <v>2344.15</v>
      </c>
      <c r="M94">
        <v>5962.65</v>
      </c>
      <c r="O94">
        <v>1567.486000000001</v>
      </c>
      <c r="P94">
        <v>2952.4039999999995</v>
      </c>
      <c r="Q94">
        <v>7598.8920000000007</v>
      </c>
      <c r="R94">
        <v>13358.472</v>
      </c>
      <c r="S94">
        <v>14218.615999999996</v>
      </c>
      <c r="U94">
        <v>170.84400000000079</v>
      </c>
      <c r="V94">
        <v>313.23000000000042</v>
      </c>
      <c r="W94">
        <v>795.71400000000028</v>
      </c>
      <c r="X94">
        <v>1561.9499999999994</v>
      </c>
      <c r="Y94">
        <v>3371.9619999999982</v>
      </c>
      <c r="AA94">
        <v>3517.9500000000007</v>
      </c>
      <c r="AB94">
        <v>6536.108000000002</v>
      </c>
      <c r="AC94">
        <v>15690.319999999989</v>
      </c>
      <c r="AD94">
        <v>27295.924000000003</v>
      </c>
      <c r="AE94">
        <v>34239.864000000001</v>
      </c>
      <c r="AG94">
        <v>318.75199999999995</v>
      </c>
      <c r="AH94">
        <v>591.28999999999985</v>
      </c>
      <c r="AI94">
        <v>1566.7100000000003</v>
      </c>
      <c r="AJ94">
        <v>2991.9820000000013</v>
      </c>
      <c r="AK94">
        <v>5862.9740000000029</v>
      </c>
      <c r="AM94">
        <v>0.12</v>
      </c>
      <c r="AN94">
        <v>0.14000000000000001</v>
      </c>
      <c r="AO94">
        <v>0.31</v>
      </c>
      <c r="AP94">
        <v>0.56000000000000005</v>
      </c>
      <c r="AQ94">
        <v>0.48</v>
      </c>
      <c r="AS94">
        <v>0.13</v>
      </c>
      <c r="AT94">
        <v>0.11</v>
      </c>
      <c r="AU94">
        <v>0.11</v>
      </c>
      <c r="AV94">
        <v>0.1</v>
      </c>
      <c r="AW94">
        <v>0.22</v>
      </c>
      <c r="AY94">
        <v>0.53</v>
      </c>
      <c r="AZ94">
        <v>0.53</v>
      </c>
      <c r="BA94">
        <v>0.52</v>
      </c>
      <c r="BB94">
        <v>0.53</v>
      </c>
      <c r="BC94">
        <v>0.53</v>
      </c>
    </row>
    <row r="95" spans="3:55" x14ac:dyDescent="0.25">
      <c r="C95">
        <v>2841.83</v>
      </c>
      <c r="D95">
        <v>5607.4</v>
      </c>
      <c r="E95">
        <v>11812.92</v>
      </c>
      <c r="F95">
        <v>20278.810000000001</v>
      </c>
      <c r="G95">
        <v>22662.25</v>
      </c>
      <c r="I95">
        <v>343.23</v>
      </c>
      <c r="J95">
        <v>449.72</v>
      </c>
      <c r="K95">
        <v>1254.3</v>
      </c>
      <c r="L95">
        <v>2218.4299999999998</v>
      </c>
      <c r="M95">
        <v>4997.25</v>
      </c>
      <c r="O95">
        <v>1576.7240000000008</v>
      </c>
      <c r="P95">
        <v>2987.9820000000013</v>
      </c>
      <c r="Q95">
        <v>7473.2339999999995</v>
      </c>
      <c r="R95">
        <v>13798.45</v>
      </c>
      <c r="S95">
        <v>14350.317999999997</v>
      </c>
      <c r="U95">
        <v>141.36999999999961</v>
      </c>
      <c r="V95">
        <v>313.68199999999979</v>
      </c>
      <c r="W95">
        <v>865.54999999999939</v>
      </c>
      <c r="X95">
        <v>1672.1540000000009</v>
      </c>
      <c r="Y95">
        <v>2900.6820000000002</v>
      </c>
      <c r="AA95">
        <v>3520.9240000000004</v>
      </c>
      <c r="AB95">
        <v>6546.5420000000004</v>
      </c>
      <c r="AC95">
        <v>15656.637999999995</v>
      </c>
      <c r="AD95">
        <v>27653.373999999996</v>
      </c>
      <c r="AE95">
        <v>34699.042000000001</v>
      </c>
      <c r="AG95">
        <v>297.02199999999999</v>
      </c>
      <c r="AH95">
        <v>578.1099999999999</v>
      </c>
      <c r="AI95">
        <v>1673.286000000001</v>
      </c>
      <c r="AJ95">
        <v>3042.1820000000021</v>
      </c>
      <c r="AK95">
        <v>5913.0460000000021</v>
      </c>
      <c r="AM95">
        <v>0.13</v>
      </c>
      <c r="AN95">
        <v>0.15</v>
      </c>
      <c r="AO95">
        <v>0.36</v>
      </c>
      <c r="AP95">
        <v>0.56000000000000005</v>
      </c>
      <c r="AQ95">
        <v>0.48</v>
      </c>
      <c r="AS95">
        <v>0.11</v>
      </c>
      <c r="AT95">
        <v>0.09</v>
      </c>
      <c r="AU95">
        <v>0.11</v>
      </c>
      <c r="AV95">
        <v>0.14000000000000001</v>
      </c>
      <c r="AW95">
        <v>0.2</v>
      </c>
      <c r="AY95">
        <v>0.54</v>
      </c>
      <c r="AZ95">
        <v>0.54</v>
      </c>
      <c r="BA95">
        <v>0.53</v>
      </c>
      <c r="BB95">
        <v>0.53</v>
      </c>
      <c r="BC95">
        <v>0.53</v>
      </c>
    </row>
    <row r="96" spans="3:55" x14ac:dyDescent="0.25">
      <c r="C96">
        <v>2961.8</v>
      </c>
      <c r="D96">
        <v>5568.23</v>
      </c>
      <c r="E96">
        <v>11879.36</v>
      </c>
      <c r="F96">
        <v>20546.419999999998</v>
      </c>
      <c r="G96">
        <v>22583.279999999999</v>
      </c>
      <c r="I96">
        <v>268.58999999999997</v>
      </c>
      <c r="J96">
        <v>542.01</v>
      </c>
      <c r="K96">
        <v>977.56</v>
      </c>
      <c r="L96">
        <v>2532.61</v>
      </c>
      <c r="M96">
        <v>4509.3100000000004</v>
      </c>
      <c r="O96">
        <v>1555.6479999999997</v>
      </c>
      <c r="P96">
        <v>2962.2200000000012</v>
      </c>
      <c r="Q96">
        <v>7461.7840000000006</v>
      </c>
      <c r="R96">
        <v>13873.125999999997</v>
      </c>
      <c r="S96">
        <v>14796.991999999995</v>
      </c>
      <c r="U96">
        <v>149.61600000000001</v>
      </c>
      <c r="V96">
        <v>404.78999999999928</v>
      </c>
      <c r="W96">
        <v>819.06599999999946</v>
      </c>
      <c r="X96">
        <v>1751.4119999999996</v>
      </c>
      <c r="Y96">
        <v>3180.8179999999993</v>
      </c>
      <c r="AA96">
        <v>3535.5480000000007</v>
      </c>
      <c r="AB96">
        <v>6505.6720000000005</v>
      </c>
      <c r="AC96">
        <v>15668.983999999999</v>
      </c>
      <c r="AD96">
        <v>27969.194000000014</v>
      </c>
      <c r="AE96">
        <v>35221.896000000001</v>
      </c>
      <c r="AG96">
        <v>290.76799999999997</v>
      </c>
      <c r="AH96">
        <v>700.23000000000025</v>
      </c>
      <c r="AI96">
        <v>1698.7739999999997</v>
      </c>
      <c r="AJ96">
        <v>3031.3680000000008</v>
      </c>
      <c r="AK96">
        <v>6115.2259999999997</v>
      </c>
      <c r="AM96">
        <v>0.13</v>
      </c>
      <c r="AN96">
        <v>0.16</v>
      </c>
      <c r="AO96">
        <v>0.3</v>
      </c>
      <c r="AP96">
        <v>0.49</v>
      </c>
      <c r="AQ96">
        <v>0.48</v>
      </c>
      <c r="AS96">
        <v>0.1</v>
      </c>
      <c r="AT96">
        <v>7.0000000000000007E-2</v>
      </c>
      <c r="AU96">
        <v>0.1</v>
      </c>
      <c r="AV96">
        <v>0.13</v>
      </c>
      <c r="AW96">
        <v>0.2</v>
      </c>
      <c r="AY96">
        <v>0.54</v>
      </c>
      <c r="AZ96">
        <v>0.53</v>
      </c>
      <c r="BA96">
        <v>0.51</v>
      </c>
      <c r="BB96">
        <v>0.54</v>
      </c>
      <c r="BC96">
        <v>0.53</v>
      </c>
    </row>
    <row r="97" spans="3:55" x14ac:dyDescent="0.25">
      <c r="C97">
        <v>2984.41</v>
      </c>
      <c r="D97">
        <v>5507.7</v>
      </c>
      <c r="E97">
        <v>11961.88</v>
      </c>
      <c r="F97">
        <v>20552.5</v>
      </c>
      <c r="G97">
        <v>22077.759999999998</v>
      </c>
      <c r="I97">
        <v>293.45</v>
      </c>
      <c r="J97">
        <v>506.45</v>
      </c>
      <c r="K97">
        <v>1042</v>
      </c>
      <c r="L97">
        <v>2368.12</v>
      </c>
      <c r="M97">
        <v>5291.26</v>
      </c>
      <c r="O97">
        <v>1593.9200000000005</v>
      </c>
      <c r="P97">
        <v>2985.9260000000022</v>
      </c>
      <c r="Q97">
        <v>7447.7040000000034</v>
      </c>
      <c r="R97">
        <v>13617.98</v>
      </c>
      <c r="S97">
        <v>15379.915999999999</v>
      </c>
      <c r="U97">
        <v>181.01599999999974</v>
      </c>
      <c r="V97">
        <v>349.39799999999957</v>
      </c>
      <c r="W97">
        <v>673.11200000000008</v>
      </c>
      <c r="X97">
        <v>1617.357999999999</v>
      </c>
      <c r="Y97">
        <v>3796.3079999999982</v>
      </c>
      <c r="AA97">
        <v>3582.5280000000012</v>
      </c>
      <c r="AB97">
        <v>6566.4300000000012</v>
      </c>
      <c r="AC97">
        <v>15715.023999999998</v>
      </c>
      <c r="AD97">
        <v>28067.296000000006</v>
      </c>
      <c r="AE97">
        <v>35217.804000000011</v>
      </c>
      <c r="AG97">
        <v>331.66799999999995</v>
      </c>
      <c r="AH97">
        <v>633.66200000000015</v>
      </c>
      <c r="AI97">
        <v>1411.1120000000003</v>
      </c>
      <c r="AJ97">
        <v>3067.1499999999987</v>
      </c>
      <c r="AK97">
        <v>6110.4280000000017</v>
      </c>
      <c r="AM97">
        <v>0.13</v>
      </c>
      <c r="AN97">
        <v>0.15</v>
      </c>
      <c r="AO97">
        <v>0.28999999999999998</v>
      </c>
      <c r="AP97">
        <v>0.51</v>
      </c>
      <c r="AQ97">
        <v>0.47</v>
      </c>
      <c r="AS97">
        <v>0</v>
      </c>
      <c r="AT97">
        <v>7.0000000000000007E-2</v>
      </c>
      <c r="AU97">
        <v>0.09</v>
      </c>
      <c r="AV97">
        <v>0.12</v>
      </c>
      <c r="AW97">
        <v>0.17</v>
      </c>
      <c r="AY97">
        <v>0.54</v>
      </c>
      <c r="AZ97">
        <v>0.54</v>
      </c>
      <c r="BA97">
        <v>0.52</v>
      </c>
      <c r="BB97">
        <v>0.54</v>
      </c>
      <c r="BC97">
        <v>0.52</v>
      </c>
    </row>
    <row r="98" spans="3:55" x14ac:dyDescent="0.25">
      <c r="C98">
        <v>2961.41</v>
      </c>
      <c r="D98">
        <v>5412.44</v>
      </c>
      <c r="E98">
        <v>11981.53</v>
      </c>
      <c r="F98">
        <v>20490.29</v>
      </c>
      <c r="G98">
        <v>22599.51</v>
      </c>
      <c r="I98">
        <v>311.38</v>
      </c>
      <c r="J98">
        <v>510.82</v>
      </c>
      <c r="K98">
        <v>1118.27</v>
      </c>
      <c r="L98">
        <v>2332.81</v>
      </c>
      <c r="M98">
        <v>5182.29</v>
      </c>
      <c r="O98">
        <v>1574.2239999999993</v>
      </c>
      <c r="P98">
        <v>2999.6760000000004</v>
      </c>
      <c r="Q98">
        <v>7450.7079999999978</v>
      </c>
      <c r="R98">
        <v>14039.303999999995</v>
      </c>
      <c r="S98">
        <v>15529.743999999997</v>
      </c>
      <c r="U98">
        <v>175.63999999999976</v>
      </c>
      <c r="V98">
        <v>318.12999999999977</v>
      </c>
      <c r="W98">
        <v>820.62800000000061</v>
      </c>
      <c r="X98">
        <v>1437.6119999999999</v>
      </c>
      <c r="Y98">
        <v>3203.3760000000002</v>
      </c>
      <c r="AA98">
        <v>3570.6800000000012</v>
      </c>
      <c r="AB98">
        <v>6562.6080000000002</v>
      </c>
      <c r="AC98">
        <v>15810.252000000004</v>
      </c>
      <c r="AD98">
        <v>28305.796000000002</v>
      </c>
      <c r="AE98">
        <v>35854.95199999999</v>
      </c>
      <c r="AG98">
        <v>308.68399999999997</v>
      </c>
      <c r="AH98">
        <v>669.68599999999981</v>
      </c>
      <c r="AI98">
        <v>1555.0719999999999</v>
      </c>
      <c r="AJ98">
        <v>2752.7079999999992</v>
      </c>
      <c r="AK98">
        <v>5985.8320000000003</v>
      </c>
      <c r="AM98">
        <v>0.13</v>
      </c>
      <c r="AN98">
        <v>0.17</v>
      </c>
      <c r="AO98">
        <v>0.33</v>
      </c>
      <c r="AP98">
        <v>0.55000000000000004</v>
      </c>
      <c r="AQ98">
        <v>0.55000000000000004</v>
      </c>
      <c r="AS98">
        <v>0</v>
      </c>
      <c r="AT98">
        <v>0.12</v>
      </c>
      <c r="AU98">
        <v>0.14000000000000001</v>
      </c>
      <c r="AV98">
        <v>0.06</v>
      </c>
      <c r="AW98">
        <v>0.16</v>
      </c>
      <c r="AY98">
        <v>0.54</v>
      </c>
      <c r="AZ98">
        <v>0.54</v>
      </c>
      <c r="BA98">
        <v>0.52</v>
      </c>
      <c r="BB98">
        <v>0.54</v>
      </c>
      <c r="BC98">
        <v>0.52</v>
      </c>
    </row>
    <row r="99" spans="3:55" x14ac:dyDescent="0.25">
      <c r="C99">
        <v>2985.33</v>
      </c>
      <c r="D99">
        <v>5579.29</v>
      </c>
      <c r="E99">
        <v>12363.67</v>
      </c>
      <c r="F99">
        <v>20578.79</v>
      </c>
      <c r="G99">
        <v>21858.68</v>
      </c>
      <c r="I99">
        <v>349.96</v>
      </c>
      <c r="J99">
        <v>455.17</v>
      </c>
      <c r="K99">
        <v>1391.28</v>
      </c>
      <c r="L99">
        <v>2400.04</v>
      </c>
      <c r="M99">
        <v>4536.01</v>
      </c>
      <c r="O99">
        <v>1583.6760000000015</v>
      </c>
      <c r="P99">
        <v>3012.5580000000004</v>
      </c>
      <c r="Q99">
        <v>7300.7659999999996</v>
      </c>
      <c r="R99">
        <v>14191.827999999996</v>
      </c>
      <c r="S99">
        <v>15201.089999999998</v>
      </c>
      <c r="U99">
        <v>183.93999999999937</v>
      </c>
      <c r="V99">
        <v>338.51800000000003</v>
      </c>
      <c r="W99">
        <v>778.7420000000003</v>
      </c>
      <c r="X99">
        <v>1543.5720000000003</v>
      </c>
      <c r="Y99">
        <v>3281.2500000000005</v>
      </c>
      <c r="AA99">
        <v>3594.18</v>
      </c>
      <c r="AB99">
        <v>6650.8860000000032</v>
      </c>
      <c r="AC99">
        <v>15704.577999999998</v>
      </c>
      <c r="AD99">
        <v>28473.875999999997</v>
      </c>
      <c r="AE99">
        <v>35458.265999999989</v>
      </c>
      <c r="AG99">
        <v>310.87999999999988</v>
      </c>
      <c r="AH99">
        <v>620.65800000000013</v>
      </c>
      <c r="AI99">
        <v>1358.9500000000003</v>
      </c>
      <c r="AJ99">
        <v>2675.4440000000004</v>
      </c>
      <c r="AK99">
        <v>6517.4780000000019</v>
      </c>
      <c r="AM99">
        <v>0.13</v>
      </c>
      <c r="AN99">
        <v>0.17</v>
      </c>
      <c r="AO99">
        <v>0.3</v>
      </c>
      <c r="AP99">
        <v>0.51</v>
      </c>
      <c r="AQ99">
        <v>0.5</v>
      </c>
      <c r="AS99">
        <v>0.14000000000000001</v>
      </c>
      <c r="AT99">
        <v>0</v>
      </c>
      <c r="AU99">
        <v>7.0000000000000007E-2</v>
      </c>
      <c r="AV99">
        <v>0.1</v>
      </c>
      <c r="AW99">
        <v>0.17</v>
      </c>
      <c r="AY99">
        <v>0.54</v>
      </c>
      <c r="AZ99">
        <v>0.54</v>
      </c>
      <c r="BA99">
        <v>0.51</v>
      </c>
      <c r="BB99">
        <v>0.54</v>
      </c>
      <c r="BC99">
        <v>0.51</v>
      </c>
    </row>
    <row r="100" spans="3:55" x14ac:dyDescent="0.25">
      <c r="C100">
        <v>3015.91</v>
      </c>
      <c r="D100">
        <v>5718.92</v>
      </c>
      <c r="E100">
        <v>12293.98</v>
      </c>
      <c r="F100">
        <v>20366.82</v>
      </c>
      <c r="G100">
        <v>22311.72</v>
      </c>
      <c r="I100">
        <v>305.74</v>
      </c>
      <c r="J100">
        <v>529.65</v>
      </c>
      <c r="K100">
        <v>1160.1099999999999</v>
      </c>
      <c r="L100">
        <v>2263.4699999999998</v>
      </c>
      <c r="M100">
        <v>4880.28</v>
      </c>
      <c r="O100">
        <v>1606.1399999999994</v>
      </c>
      <c r="P100">
        <v>3008.59</v>
      </c>
      <c r="Q100">
        <v>7432.851999999998</v>
      </c>
      <c r="R100">
        <v>14120.148000000005</v>
      </c>
      <c r="S100">
        <v>15838.212000000005</v>
      </c>
      <c r="U100">
        <v>178.70799999999997</v>
      </c>
      <c r="V100">
        <v>284.0200000000001</v>
      </c>
      <c r="W100">
        <v>759.77800000000047</v>
      </c>
      <c r="X100">
        <v>1534.4279999999987</v>
      </c>
      <c r="Y100">
        <v>3610.058</v>
      </c>
      <c r="AA100">
        <v>3609.8399999999988</v>
      </c>
      <c r="AB100">
        <v>6669.6940000000013</v>
      </c>
      <c r="AC100">
        <v>15885.124</v>
      </c>
      <c r="AD100">
        <v>28996.935999999991</v>
      </c>
      <c r="AE100">
        <v>35499.111999999994</v>
      </c>
      <c r="AG100">
        <v>324.05999999999983</v>
      </c>
      <c r="AH100">
        <v>557.45199999999988</v>
      </c>
      <c r="AI100">
        <v>1620.1100000000004</v>
      </c>
      <c r="AJ100">
        <v>3143.5479999999993</v>
      </c>
      <c r="AK100">
        <v>6701.51</v>
      </c>
      <c r="AM100">
        <v>0.15</v>
      </c>
      <c r="AN100">
        <v>0.16</v>
      </c>
      <c r="AO100">
        <v>0.27</v>
      </c>
      <c r="AP100">
        <v>0.56000000000000005</v>
      </c>
      <c r="AQ100">
        <v>0.47</v>
      </c>
      <c r="AS100">
        <v>0.08</v>
      </c>
      <c r="AT100">
        <v>7.0000000000000007E-2</v>
      </c>
      <c r="AU100">
        <v>0.11</v>
      </c>
      <c r="AV100">
        <v>0.15</v>
      </c>
      <c r="AW100">
        <v>0.17</v>
      </c>
      <c r="AY100">
        <v>0.54</v>
      </c>
      <c r="AZ100">
        <v>0.53</v>
      </c>
      <c r="BA100">
        <v>0.52</v>
      </c>
      <c r="BB100">
        <v>0.55000000000000004</v>
      </c>
      <c r="BC100">
        <v>0.52</v>
      </c>
    </row>
    <row r="101" spans="3:55" x14ac:dyDescent="0.25">
      <c r="C101">
        <v>3109.91</v>
      </c>
      <c r="D101">
        <v>5646.51</v>
      </c>
      <c r="E101">
        <v>12390.31</v>
      </c>
      <c r="F101">
        <v>20407.95</v>
      </c>
      <c r="G101">
        <v>21911.9</v>
      </c>
      <c r="I101">
        <v>306.74</v>
      </c>
      <c r="J101">
        <v>558.79</v>
      </c>
      <c r="K101">
        <v>1192.17</v>
      </c>
      <c r="L101">
        <v>2325.5700000000002</v>
      </c>
      <c r="M101">
        <v>5065.4399999999996</v>
      </c>
      <c r="O101">
        <v>1566.6880000000008</v>
      </c>
      <c r="P101">
        <v>3056.6539999999986</v>
      </c>
      <c r="Q101">
        <v>7505.7839999999969</v>
      </c>
      <c r="R101">
        <v>14045.608</v>
      </c>
      <c r="S101">
        <v>15861.784000000009</v>
      </c>
      <c r="U101">
        <v>159.51599999999985</v>
      </c>
      <c r="V101">
        <v>331.33199999999999</v>
      </c>
      <c r="W101">
        <v>783.66799999999932</v>
      </c>
      <c r="X101">
        <v>1338.7279999999998</v>
      </c>
      <c r="Y101">
        <v>3374.3959999999997</v>
      </c>
      <c r="AA101">
        <v>3635.7279999999992</v>
      </c>
      <c r="AB101">
        <v>6724.1940000000022</v>
      </c>
      <c r="AC101">
        <v>15988.551999999991</v>
      </c>
      <c r="AD101">
        <v>29065.588000000007</v>
      </c>
      <c r="AE101">
        <v>35036.332000000002</v>
      </c>
      <c r="AG101">
        <v>329.68000000000006</v>
      </c>
      <c r="AH101">
        <v>584.17600000000004</v>
      </c>
      <c r="AI101">
        <v>1514.4919999999997</v>
      </c>
      <c r="AJ101">
        <v>2823.9519999999989</v>
      </c>
      <c r="AK101">
        <v>6558.4199999999973</v>
      </c>
      <c r="AM101">
        <v>0.14000000000000001</v>
      </c>
      <c r="AN101">
        <v>0.14000000000000001</v>
      </c>
      <c r="AO101">
        <v>0.27</v>
      </c>
      <c r="AP101">
        <v>0.55000000000000004</v>
      </c>
      <c r="AQ101">
        <v>0.53</v>
      </c>
      <c r="AS101">
        <v>0.11</v>
      </c>
      <c r="AT101">
        <v>0.08</v>
      </c>
      <c r="AU101">
        <v>0.12</v>
      </c>
      <c r="AV101">
        <v>0.11</v>
      </c>
      <c r="AW101">
        <v>0.22</v>
      </c>
      <c r="AY101">
        <v>0.53</v>
      </c>
      <c r="AZ101">
        <v>0.53</v>
      </c>
      <c r="BA101">
        <v>0.52</v>
      </c>
      <c r="BB101">
        <v>0.54</v>
      </c>
      <c r="BC101">
        <v>0.52</v>
      </c>
    </row>
    <row r="102" spans="3:55" x14ac:dyDescent="0.25">
      <c r="C102">
        <v>3124.33</v>
      </c>
      <c r="D102">
        <v>5726.68</v>
      </c>
      <c r="E102">
        <v>12526.39</v>
      </c>
      <c r="F102">
        <v>20068.91</v>
      </c>
      <c r="G102">
        <v>20215.59</v>
      </c>
      <c r="I102">
        <v>313.04000000000002</v>
      </c>
      <c r="J102">
        <v>513.75</v>
      </c>
      <c r="K102">
        <v>1067.32</v>
      </c>
      <c r="L102">
        <v>2279.7399999999998</v>
      </c>
      <c r="M102">
        <v>4661.6899999999996</v>
      </c>
      <c r="O102">
        <v>1575.3299999999995</v>
      </c>
      <c r="P102">
        <v>3115.4319999999993</v>
      </c>
      <c r="Q102">
        <v>7563.5620000000008</v>
      </c>
      <c r="R102">
        <v>14046.284000000001</v>
      </c>
      <c r="S102">
        <v>16359.849999999999</v>
      </c>
      <c r="U102">
        <v>193.65000000000066</v>
      </c>
      <c r="V102">
        <v>302.11000000000013</v>
      </c>
      <c r="W102">
        <v>885.81</v>
      </c>
      <c r="X102">
        <v>1611.2959999999994</v>
      </c>
      <c r="Y102">
        <v>3566.3499999999995</v>
      </c>
      <c r="AA102">
        <v>3643.1899999999987</v>
      </c>
      <c r="AB102">
        <v>6769.2439999999988</v>
      </c>
      <c r="AC102">
        <v>16161.313999999998</v>
      </c>
      <c r="AD102">
        <v>29132.648000000001</v>
      </c>
      <c r="AE102">
        <v>34597.657999999996</v>
      </c>
      <c r="AG102">
        <v>331.01399999999995</v>
      </c>
      <c r="AH102">
        <v>580.15400000000011</v>
      </c>
      <c r="AI102">
        <v>1532.0620000000004</v>
      </c>
      <c r="AJ102">
        <v>3307.9999999999995</v>
      </c>
      <c r="AK102">
        <v>6568.5460000000012</v>
      </c>
      <c r="AM102">
        <v>0.11</v>
      </c>
      <c r="AN102">
        <v>0.19</v>
      </c>
      <c r="AO102">
        <v>0.28999999999999998</v>
      </c>
      <c r="AP102">
        <v>0.51</v>
      </c>
      <c r="AQ102">
        <v>0.48</v>
      </c>
      <c r="AS102">
        <v>0.11</v>
      </c>
      <c r="AT102">
        <v>0.13</v>
      </c>
      <c r="AU102">
        <v>0.04</v>
      </c>
      <c r="AV102">
        <v>0.12</v>
      </c>
      <c r="AW102">
        <v>0.19</v>
      </c>
      <c r="AY102">
        <v>0.54</v>
      </c>
      <c r="AZ102">
        <v>0.54</v>
      </c>
      <c r="BA102">
        <v>0.52</v>
      </c>
      <c r="BB102">
        <v>0.54</v>
      </c>
      <c r="BC102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2020-10-10T21:18:13Z</dcterms:created>
  <dcterms:modified xsi:type="dcterms:W3CDTF">2020-10-10T21:18:17Z</dcterms:modified>
</cp:coreProperties>
</file>