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9A0E8A7-369F-4D2C-B58E-D26B89E3B5C5}" xr6:coauthVersionLast="45" xr6:coauthVersionMax="45" xr10:uidLastSave="{00000000-0000-0000-0000-000000000000}"/>
  <bookViews>
    <workbookView xWindow="1560" yWindow="1560" windowWidth="21600" windowHeight="11385" xr2:uid="{97A77ACD-A130-40B8-B513-ECF059CCD62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<sst xmlns="http://schemas.openxmlformats.org/spreadsheetml/2006/main" count="45" uniqueCount="5">
  <si>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OR5x100-0.50_7 SAM-0.01</t>
  </si>
  <si>
    <t>OR5x100-0.50_7 SAM-0.02</t>
  </si>
  <si>
    <t>OR5x100-0.50_7 SAM-0.05</t>
  </si>
  <si>
    <t>OR5x100-0.50_7 SAM-0.1</t>
  </si>
  <si>
    <t>OR5x100-0.50_7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</si>
</sst>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271.81</c:v>
                </c:pt>
                <c:pt idx="2">
                  <c:v>393.91</c:v>
                </c:pt>
                <c:pt idx="3">
                  <c:v>467.68</c:v>
                </c:pt>
                <c:pt idx="4">
                  <c:v>588.67999999999995</c:v>
                </c:pt>
                <c:pt idx="5">
                  <c:v>727.69</c:v>
                </c:pt>
                <c:pt idx="6">
                  <c:v>834.24</c:v>
                </c:pt>
                <c:pt idx="7">
                  <c:v>899.24</c:v>
                </c:pt>
                <c:pt idx="8">
                  <c:v>1065.3699999999999</c:v>
                </c:pt>
                <c:pt idx="9">
                  <c:v>1076.48</c:v>
                </c:pt>
                <c:pt idx="10">
                  <c:v>1066.26</c:v>
                </c:pt>
                <c:pt idx="11">
                  <c:v>1094.8900000000001</c:v>
                </c:pt>
                <c:pt idx="12">
                  <c:v>1172.97</c:v>
                </c:pt>
                <c:pt idx="13">
                  <c:v>1229.74</c:v>
                </c:pt>
                <c:pt idx="14">
                  <c:v>1315.25</c:v>
                </c:pt>
                <c:pt idx="15">
                  <c:v>1357.05</c:v>
                </c:pt>
                <c:pt idx="16">
                  <c:v>1366.28</c:v>
                </c:pt>
                <c:pt idx="17">
                  <c:v>1420.69</c:v>
                </c:pt>
                <c:pt idx="18">
                  <c:v>1495.28</c:v>
                </c:pt>
                <c:pt idx="19">
                  <c:v>1566.14</c:v>
                </c:pt>
                <c:pt idx="20">
                  <c:v>1561.56</c:v>
                </c:pt>
                <c:pt idx="21">
                  <c:v>1521.76</c:v>
                </c:pt>
                <c:pt idx="22">
                  <c:v>1587.98</c:v>
                </c:pt>
                <c:pt idx="23">
                  <c:v>1686.87</c:v>
                </c:pt>
                <c:pt idx="24">
                  <c:v>1663.96</c:v>
                </c:pt>
                <c:pt idx="25">
                  <c:v>1675.54</c:v>
                </c:pt>
                <c:pt idx="26">
                  <c:v>1638.57</c:v>
                </c:pt>
                <c:pt idx="27">
                  <c:v>1684.1</c:v>
                </c:pt>
                <c:pt idx="28">
                  <c:v>1689.61</c:v>
                </c:pt>
                <c:pt idx="29">
                  <c:v>1749.17</c:v>
                </c:pt>
                <c:pt idx="30">
                  <c:v>1829.04</c:v>
                </c:pt>
                <c:pt idx="31">
                  <c:v>1874.82</c:v>
                </c:pt>
                <c:pt idx="32">
                  <c:v>1944.29</c:v>
                </c:pt>
                <c:pt idx="33">
                  <c:v>1955.47</c:v>
                </c:pt>
                <c:pt idx="34">
                  <c:v>1912.47</c:v>
                </c:pt>
                <c:pt idx="35">
                  <c:v>1941.9</c:v>
                </c:pt>
                <c:pt idx="36">
                  <c:v>1928.39</c:v>
                </c:pt>
                <c:pt idx="37">
                  <c:v>1992.32</c:v>
                </c:pt>
                <c:pt idx="38">
                  <c:v>2008.53</c:v>
                </c:pt>
                <c:pt idx="39">
                  <c:v>2115.1799999999998</c:v>
                </c:pt>
                <c:pt idx="40">
                  <c:v>2163.14</c:v>
                </c:pt>
                <c:pt idx="41">
                  <c:v>2281.69</c:v>
                </c:pt>
                <c:pt idx="42">
                  <c:v>2264.8200000000002</c:v>
                </c:pt>
                <c:pt idx="43">
                  <c:v>2306.63</c:v>
                </c:pt>
                <c:pt idx="44">
                  <c:v>2346.7199999999998</c:v>
                </c:pt>
                <c:pt idx="45">
                  <c:v>2329.44</c:v>
                </c:pt>
                <c:pt idx="46">
                  <c:v>2349.7399999999998</c:v>
                </c:pt>
                <c:pt idx="47">
                  <c:v>2405.7399999999998</c:v>
                </c:pt>
                <c:pt idx="48">
                  <c:v>2462.15</c:v>
                </c:pt>
                <c:pt idx="49">
                  <c:v>2439.08</c:v>
                </c:pt>
                <c:pt idx="50">
                  <c:v>2451.9299999999998</c:v>
                </c:pt>
                <c:pt idx="51">
                  <c:v>2423.7800000000002</c:v>
                </c:pt>
                <c:pt idx="52">
                  <c:v>2498.61</c:v>
                </c:pt>
                <c:pt idx="53">
                  <c:v>2523.98</c:v>
                </c:pt>
                <c:pt idx="54">
                  <c:v>2554.7399999999998</c:v>
                </c:pt>
                <c:pt idx="55">
                  <c:v>2532.0100000000002</c:v>
                </c:pt>
                <c:pt idx="56">
                  <c:v>2537.09</c:v>
                </c:pt>
                <c:pt idx="57">
                  <c:v>2553.73</c:v>
                </c:pt>
                <c:pt idx="58">
                  <c:v>2599.66</c:v>
                </c:pt>
                <c:pt idx="59">
                  <c:v>2626.76</c:v>
                </c:pt>
                <c:pt idx="60">
                  <c:v>2655.19</c:v>
                </c:pt>
                <c:pt idx="61">
                  <c:v>2693.49</c:v>
                </c:pt>
                <c:pt idx="62">
                  <c:v>2703.33</c:v>
                </c:pt>
                <c:pt idx="63">
                  <c:v>2708.47</c:v>
                </c:pt>
                <c:pt idx="64">
                  <c:v>2779.93</c:v>
                </c:pt>
                <c:pt idx="65">
                  <c:v>2731.56</c:v>
                </c:pt>
                <c:pt idx="66">
                  <c:v>2743.52</c:v>
                </c:pt>
                <c:pt idx="67">
                  <c:v>2856.68</c:v>
                </c:pt>
                <c:pt idx="68">
                  <c:v>2821.51</c:v>
                </c:pt>
                <c:pt idx="69">
                  <c:v>2841.94</c:v>
                </c:pt>
                <c:pt idx="70">
                  <c:v>2869.65</c:v>
                </c:pt>
                <c:pt idx="71">
                  <c:v>2849.07</c:v>
                </c:pt>
                <c:pt idx="72">
                  <c:v>2890.24</c:v>
                </c:pt>
                <c:pt idx="73">
                  <c:v>2889.33</c:v>
                </c:pt>
                <c:pt idx="74">
                  <c:v>2849.8</c:v>
                </c:pt>
                <c:pt idx="75">
                  <c:v>2954.74</c:v>
                </c:pt>
                <c:pt idx="76">
                  <c:v>3075.22</c:v>
                </c:pt>
                <c:pt idx="77">
                  <c:v>3037.34</c:v>
                </c:pt>
                <c:pt idx="78">
                  <c:v>3062.73</c:v>
                </c:pt>
                <c:pt idx="79">
                  <c:v>3119.74</c:v>
                </c:pt>
                <c:pt idx="80">
                  <c:v>3189.53</c:v>
                </c:pt>
                <c:pt idx="81">
                  <c:v>3261.1</c:v>
                </c:pt>
                <c:pt idx="82">
                  <c:v>3338.08</c:v>
                </c:pt>
                <c:pt idx="83">
                  <c:v>3365.16</c:v>
                </c:pt>
                <c:pt idx="84">
                  <c:v>3386.07</c:v>
                </c:pt>
                <c:pt idx="85">
                  <c:v>3460.48</c:v>
                </c:pt>
                <c:pt idx="86">
                  <c:v>3479.21</c:v>
                </c:pt>
                <c:pt idx="87">
                  <c:v>3522.63</c:v>
                </c:pt>
                <c:pt idx="88">
                  <c:v>3514.08</c:v>
                </c:pt>
                <c:pt idx="89">
                  <c:v>3600.13</c:v>
                </c:pt>
                <c:pt idx="90">
                  <c:v>3633.29</c:v>
                </c:pt>
                <c:pt idx="91">
                  <c:v>3626.16</c:v>
                </c:pt>
                <c:pt idx="92">
                  <c:v>3604.88</c:v>
                </c:pt>
                <c:pt idx="93">
                  <c:v>3652.36</c:v>
                </c:pt>
                <c:pt idx="94">
                  <c:v>3673.36</c:v>
                </c:pt>
                <c:pt idx="95">
                  <c:v>3632.15</c:v>
                </c:pt>
                <c:pt idx="96">
                  <c:v>3538.29</c:v>
                </c:pt>
                <c:pt idx="97">
                  <c:v>3593.81</c:v>
                </c:pt>
                <c:pt idx="98">
                  <c:v>3575</c:v>
                </c:pt>
                <c:pt idx="99">
                  <c:v>3659.27</c:v>
                </c:pt>
                <c:pt idx="100">
                  <c:v>3643.54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9-4EDF-B4D1-0962967FFABA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559.46</c:v>
                </c:pt>
                <c:pt idx="2">
                  <c:v>930.96</c:v>
                </c:pt>
                <c:pt idx="3">
                  <c:v>1131.3699999999999</c:v>
                </c:pt>
                <c:pt idx="4">
                  <c:v>1230.3900000000001</c:v>
                </c:pt>
                <c:pt idx="5">
                  <c:v>1451.09</c:v>
                </c:pt>
                <c:pt idx="6">
                  <c:v>1590.05</c:v>
                </c:pt>
                <c:pt idx="7">
                  <c:v>1767.41</c:v>
                </c:pt>
                <c:pt idx="8">
                  <c:v>1818.56</c:v>
                </c:pt>
                <c:pt idx="9">
                  <c:v>1960.23</c:v>
                </c:pt>
                <c:pt idx="10">
                  <c:v>2086.2399999999998</c:v>
                </c:pt>
                <c:pt idx="11">
                  <c:v>2203.06</c:v>
                </c:pt>
                <c:pt idx="12">
                  <c:v>2475.77</c:v>
                </c:pt>
                <c:pt idx="13">
                  <c:v>2572.58</c:v>
                </c:pt>
                <c:pt idx="14">
                  <c:v>2578.41</c:v>
                </c:pt>
                <c:pt idx="15">
                  <c:v>2681.35</c:v>
                </c:pt>
                <c:pt idx="16">
                  <c:v>2761.74</c:v>
                </c:pt>
                <c:pt idx="17">
                  <c:v>2879.9</c:v>
                </c:pt>
                <c:pt idx="18">
                  <c:v>3014</c:v>
                </c:pt>
                <c:pt idx="19">
                  <c:v>3167.86</c:v>
                </c:pt>
                <c:pt idx="20">
                  <c:v>3137.74</c:v>
                </c:pt>
                <c:pt idx="21">
                  <c:v>3313.21</c:v>
                </c:pt>
                <c:pt idx="22">
                  <c:v>3335.94</c:v>
                </c:pt>
                <c:pt idx="23">
                  <c:v>3481.52</c:v>
                </c:pt>
                <c:pt idx="24">
                  <c:v>3696</c:v>
                </c:pt>
                <c:pt idx="25">
                  <c:v>3811.01</c:v>
                </c:pt>
                <c:pt idx="26">
                  <c:v>3939.02</c:v>
                </c:pt>
                <c:pt idx="27">
                  <c:v>3982.34</c:v>
                </c:pt>
                <c:pt idx="28">
                  <c:v>4072.32</c:v>
                </c:pt>
                <c:pt idx="29">
                  <c:v>4325.84</c:v>
                </c:pt>
                <c:pt idx="30">
                  <c:v>4435.2</c:v>
                </c:pt>
                <c:pt idx="31">
                  <c:v>4424.8999999999996</c:v>
                </c:pt>
                <c:pt idx="32">
                  <c:v>4538.91</c:v>
                </c:pt>
                <c:pt idx="33">
                  <c:v>4474.95</c:v>
                </c:pt>
                <c:pt idx="34">
                  <c:v>4551.34</c:v>
                </c:pt>
                <c:pt idx="35">
                  <c:v>4499.47</c:v>
                </c:pt>
                <c:pt idx="36">
                  <c:v>4551.68</c:v>
                </c:pt>
                <c:pt idx="37">
                  <c:v>4564.25</c:v>
                </c:pt>
                <c:pt idx="38">
                  <c:v>4795.6099999999997</c:v>
                </c:pt>
                <c:pt idx="39">
                  <c:v>4773.8999999999996</c:v>
                </c:pt>
                <c:pt idx="40">
                  <c:v>4816.51</c:v>
                </c:pt>
                <c:pt idx="41">
                  <c:v>4861.97</c:v>
                </c:pt>
                <c:pt idx="42">
                  <c:v>4896.04</c:v>
                </c:pt>
                <c:pt idx="43">
                  <c:v>4940.8599999999997</c:v>
                </c:pt>
                <c:pt idx="44">
                  <c:v>4999.12</c:v>
                </c:pt>
                <c:pt idx="45">
                  <c:v>4974.1400000000003</c:v>
                </c:pt>
                <c:pt idx="46">
                  <c:v>5174.67</c:v>
                </c:pt>
                <c:pt idx="47">
                  <c:v>5151.5200000000004</c:v>
                </c:pt>
                <c:pt idx="48">
                  <c:v>5162.7700000000004</c:v>
                </c:pt>
                <c:pt idx="49">
                  <c:v>5219.8999999999996</c:v>
                </c:pt>
                <c:pt idx="50">
                  <c:v>5323.05</c:v>
                </c:pt>
                <c:pt idx="51">
                  <c:v>5390.53</c:v>
                </c:pt>
                <c:pt idx="52">
                  <c:v>5461.97</c:v>
                </c:pt>
                <c:pt idx="53">
                  <c:v>5350.84</c:v>
                </c:pt>
                <c:pt idx="54">
                  <c:v>5419.95</c:v>
                </c:pt>
                <c:pt idx="55">
                  <c:v>5447.82</c:v>
                </c:pt>
                <c:pt idx="56">
                  <c:v>5383.54</c:v>
                </c:pt>
                <c:pt idx="57">
                  <c:v>5413.95</c:v>
                </c:pt>
                <c:pt idx="58">
                  <c:v>5376.65</c:v>
                </c:pt>
                <c:pt idx="59">
                  <c:v>5398.45</c:v>
                </c:pt>
                <c:pt idx="60">
                  <c:v>5438.52</c:v>
                </c:pt>
                <c:pt idx="61">
                  <c:v>5467.68</c:v>
                </c:pt>
                <c:pt idx="62">
                  <c:v>5691.89</c:v>
                </c:pt>
                <c:pt idx="63">
                  <c:v>5735.59</c:v>
                </c:pt>
                <c:pt idx="64">
                  <c:v>5763.59</c:v>
                </c:pt>
                <c:pt idx="65">
                  <c:v>5605.75</c:v>
                </c:pt>
                <c:pt idx="66">
                  <c:v>5730.54</c:v>
                </c:pt>
                <c:pt idx="67">
                  <c:v>5675.4</c:v>
                </c:pt>
                <c:pt idx="68">
                  <c:v>5690.34</c:v>
                </c:pt>
                <c:pt idx="69">
                  <c:v>5593.85</c:v>
                </c:pt>
                <c:pt idx="70">
                  <c:v>5559.74</c:v>
                </c:pt>
                <c:pt idx="71">
                  <c:v>5694.06</c:v>
                </c:pt>
                <c:pt idx="72">
                  <c:v>5730.64</c:v>
                </c:pt>
                <c:pt idx="73">
                  <c:v>5602.91</c:v>
                </c:pt>
                <c:pt idx="74">
                  <c:v>5472.12</c:v>
                </c:pt>
                <c:pt idx="75">
                  <c:v>5639.22</c:v>
                </c:pt>
                <c:pt idx="76">
                  <c:v>5761.4</c:v>
                </c:pt>
                <c:pt idx="77">
                  <c:v>5835.17</c:v>
                </c:pt>
                <c:pt idx="78">
                  <c:v>5862.29</c:v>
                </c:pt>
                <c:pt idx="79">
                  <c:v>5915.02</c:v>
                </c:pt>
                <c:pt idx="80">
                  <c:v>5856.9</c:v>
                </c:pt>
                <c:pt idx="81">
                  <c:v>5930.44</c:v>
                </c:pt>
                <c:pt idx="82">
                  <c:v>5942.26</c:v>
                </c:pt>
                <c:pt idx="83">
                  <c:v>6074.66</c:v>
                </c:pt>
                <c:pt idx="84">
                  <c:v>6314.38</c:v>
                </c:pt>
                <c:pt idx="85">
                  <c:v>6342.81</c:v>
                </c:pt>
                <c:pt idx="86">
                  <c:v>6365.5</c:v>
                </c:pt>
                <c:pt idx="87">
                  <c:v>6487.58</c:v>
                </c:pt>
                <c:pt idx="88">
                  <c:v>6548.74</c:v>
                </c:pt>
                <c:pt idx="89">
                  <c:v>6652.7</c:v>
                </c:pt>
                <c:pt idx="90">
                  <c:v>6572.44</c:v>
                </c:pt>
                <c:pt idx="91">
                  <c:v>6602.69</c:v>
                </c:pt>
                <c:pt idx="92">
                  <c:v>6641.21</c:v>
                </c:pt>
                <c:pt idx="93">
                  <c:v>6546.29</c:v>
                </c:pt>
                <c:pt idx="94">
                  <c:v>6541.02</c:v>
                </c:pt>
                <c:pt idx="95">
                  <c:v>6573.38</c:v>
                </c:pt>
                <c:pt idx="96">
                  <c:v>6671.76</c:v>
                </c:pt>
                <c:pt idx="97">
                  <c:v>6827.29</c:v>
                </c:pt>
                <c:pt idx="98">
                  <c:v>6846.87</c:v>
                </c:pt>
                <c:pt idx="99">
                  <c:v>6868.34</c:v>
                </c:pt>
                <c:pt idx="100">
                  <c:v>6709.93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9-4EDF-B4D1-0962967FFABA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1417.24</c:v>
                </c:pt>
                <c:pt idx="2">
                  <c:v>2500.31</c:v>
                </c:pt>
                <c:pt idx="3">
                  <c:v>3054.78</c:v>
                </c:pt>
                <c:pt idx="4">
                  <c:v>3620.35</c:v>
                </c:pt>
                <c:pt idx="5">
                  <c:v>4220.1000000000004</c:v>
                </c:pt>
                <c:pt idx="6">
                  <c:v>4220.83</c:v>
                </c:pt>
                <c:pt idx="7">
                  <c:v>4345.13</c:v>
                </c:pt>
                <c:pt idx="8">
                  <c:v>4919.82</c:v>
                </c:pt>
                <c:pt idx="9">
                  <c:v>5208.59</c:v>
                </c:pt>
                <c:pt idx="10">
                  <c:v>5489.69</c:v>
                </c:pt>
                <c:pt idx="11">
                  <c:v>5875.1</c:v>
                </c:pt>
                <c:pt idx="12">
                  <c:v>5897.43</c:v>
                </c:pt>
                <c:pt idx="13">
                  <c:v>6162.46</c:v>
                </c:pt>
                <c:pt idx="14">
                  <c:v>6500.45</c:v>
                </c:pt>
                <c:pt idx="15">
                  <c:v>6610.41</c:v>
                </c:pt>
                <c:pt idx="16">
                  <c:v>6611</c:v>
                </c:pt>
                <c:pt idx="17">
                  <c:v>6744.96</c:v>
                </c:pt>
                <c:pt idx="18">
                  <c:v>7014.95</c:v>
                </c:pt>
                <c:pt idx="19">
                  <c:v>7063.1</c:v>
                </c:pt>
                <c:pt idx="20">
                  <c:v>7156.21</c:v>
                </c:pt>
                <c:pt idx="21">
                  <c:v>7172.05</c:v>
                </c:pt>
                <c:pt idx="22">
                  <c:v>7128.57</c:v>
                </c:pt>
                <c:pt idx="23">
                  <c:v>7392.91</c:v>
                </c:pt>
                <c:pt idx="24">
                  <c:v>7807.69</c:v>
                </c:pt>
                <c:pt idx="25">
                  <c:v>7661.49</c:v>
                </c:pt>
                <c:pt idx="26">
                  <c:v>7799.77</c:v>
                </c:pt>
                <c:pt idx="27">
                  <c:v>7854.76</c:v>
                </c:pt>
                <c:pt idx="28">
                  <c:v>8075.24</c:v>
                </c:pt>
                <c:pt idx="29">
                  <c:v>8044.88</c:v>
                </c:pt>
                <c:pt idx="30">
                  <c:v>8280.9599999999991</c:v>
                </c:pt>
                <c:pt idx="31">
                  <c:v>8498.25</c:v>
                </c:pt>
                <c:pt idx="32">
                  <c:v>8592.58</c:v>
                </c:pt>
                <c:pt idx="33">
                  <c:v>8444.36</c:v>
                </c:pt>
                <c:pt idx="34">
                  <c:v>8708.14</c:v>
                </c:pt>
                <c:pt idx="35">
                  <c:v>8860.99</c:v>
                </c:pt>
                <c:pt idx="36">
                  <c:v>8991.81</c:v>
                </c:pt>
                <c:pt idx="37">
                  <c:v>9190.0400000000009</c:v>
                </c:pt>
                <c:pt idx="38">
                  <c:v>9129.66</c:v>
                </c:pt>
                <c:pt idx="39">
                  <c:v>9137.5300000000007</c:v>
                </c:pt>
                <c:pt idx="40">
                  <c:v>9291.14</c:v>
                </c:pt>
                <c:pt idx="41">
                  <c:v>9112.0300000000007</c:v>
                </c:pt>
                <c:pt idx="42">
                  <c:v>8731.17</c:v>
                </c:pt>
                <c:pt idx="43">
                  <c:v>8725.44</c:v>
                </c:pt>
                <c:pt idx="44">
                  <c:v>8731.8700000000008</c:v>
                </c:pt>
                <c:pt idx="45">
                  <c:v>9137.9699999999993</c:v>
                </c:pt>
                <c:pt idx="46">
                  <c:v>9057.51</c:v>
                </c:pt>
                <c:pt idx="47">
                  <c:v>9101.99</c:v>
                </c:pt>
                <c:pt idx="48">
                  <c:v>8990.18</c:v>
                </c:pt>
                <c:pt idx="49">
                  <c:v>9322.01</c:v>
                </c:pt>
                <c:pt idx="50">
                  <c:v>9439.9599999999991</c:v>
                </c:pt>
                <c:pt idx="51">
                  <c:v>9379.07</c:v>
                </c:pt>
                <c:pt idx="52">
                  <c:v>9298.0400000000009</c:v>
                </c:pt>
                <c:pt idx="53">
                  <c:v>9287.24</c:v>
                </c:pt>
                <c:pt idx="54">
                  <c:v>9552.1200000000008</c:v>
                </c:pt>
                <c:pt idx="55">
                  <c:v>10007.6</c:v>
                </c:pt>
                <c:pt idx="56">
                  <c:v>10347.379999999999</c:v>
                </c:pt>
                <c:pt idx="57">
                  <c:v>10549.85</c:v>
                </c:pt>
                <c:pt idx="58">
                  <c:v>10556.21</c:v>
                </c:pt>
                <c:pt idx="59">
                  <c:v>10653.75</c:v>
                </c:pt>
                <c:pt idx="60">
                  <c:v>10581.37</c:v>
                </c:pt>
                <c:pt idx="61">
                  <c:v>10814.77</c:v>
                </c:pt>
                <c:pt idx="62">
                  <c:v>10742.58</c:v>
                </c:pt>
                <c:pt idx="63">
                  <c:v>11021.71</c:v>
                </c:pt>
                <c:pt idx="64">
                  <c:v>10783.68</c:v>
                </c:pt>
                <c:pt idx="65">
                  <c:v>10770.98</c:v>
                </c:pt>
                <c:pt idx="66">
                  <c:v>10809.45</c:v>
                </c:pt>
                <c:pt idx="67">
                  <c:v>10950.12</c:v>
                </c:pt>
                <c:pt idx="68">
                  <c:v>11017.4</c:v>
                </c:pt>
                <c:pt idx="69">
                  <c:v>11403.4</c:v>
                </c:pt>
                <c:pt idx="70">
                  <c:v>11417.79</c:v>
                </c:pt>
                <c:pt idx="71">
                  <c:v>11677.58</c:v>
                </c:pt>
                <c:pt idx="72">
                  <c:v>12126.83</c:v>
                </c:pt>
                <c:pt idx="73">
                  <c:v>12285.38</c:v>
                </c:pt>
                <c:pt idx="74">
                  <c:v>12326.75</c:v>
                </c:pt>
                <c:pt idx="75">
                  <c:v>12773.17</c:v>
                </c:pt>
                <c:pt idx="76">
                  <c:v>12785.8</c:v>
                </c:pt>
                <c:pt idx="77">
                  <c:v>12815.38</c:v>
                </c:pt>
                <c:pt idx="78">
                  <c:v>13118.28</c:v>
                </c:pt>
                <c:pt idx="79">
                  <c:v>13120.88</c:v>
                </c:pt>
                <c:pt idx="80">
                  <c:v>13005.25</c:v>
                </c:pt>
                <c:pt idx="81">
                  <c:v>13482</c:v>
                </c:pt>
                <c:pt idx="82">
                  <c:v>13546.27</c:v>
                </c:pt>
                <c:pt idx="83">
                  <c:v>13592.83</c:v>
                </c:pt>
                <c:pt idx="84">
                  <c:v>13669.89</c:v>
                </c:pt>
                <c:pt idx="85">
                  <c:v>13972.78</c:v>
                </c:pt>
                <c:pt idx="86">
                  <c:v>13988.93</c:v>
                </c:pt>
                <c:pt idx="87">
                  <c:v>13817.53</c:v>
                </c:pt>
                <c:pt idx="88">
                  <c:v>13548.26</c:v>
                </c:pt>
                <c:pt idx="89">
                  <c:v>13500.88</c:v>
                </c:pt>
                <c:pt idx="90">
                  <c:v>13431.24</c:v>
                </c:pt>
                <c:pt idx="91">
                  <c:v>13681.96</c:v>
                </c:pt>
                <c:pt idx="92">
                  <c:v>13654.83</c:v>
                </c:pt>
                <c:pt idx="93">
                  <c:v>14047.14</c:v>
                </c:pt>
                <c:pt idx="94">
                  <c:v>14092.74</c:v>
                </c:pt>
                <c:pt idx="95">
                  <c:v>14007.96</c:v>
                </c:pt>
                <c:pt idx="96">
                  <c:v>14114.96</c:v>
                </c:pt>
                <c:pt idx="97">
                  <c:v>14040.45</c:v>
                </c:pt>
                <c:pt idx="98">
                  <c:v>14521.29</c:v>
                </c:pt>
                <c:pt idx="99">
                  <c:v>14267.15</c:v>
                </c:pt>
                <c:pt idx="100">
                  <c:v>14702.95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9-4EDF-B4D1-0962967FFABA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2812.54</c:v>
                </c:pt>
                <c:pt idx="2">
                  <c:v>4470.0200000000004</c:v>
                </c:pt>
                <c:pt idx="3">
                  <c:v>5213.76</c:v>
                </c:pt>
                <c:pt idx="4">
                  <c:v>6586.91</c:v>
                </c:pt>
                <c:pt idx="5">
                  <c:v>7962.19</c:v>
                </c:pt>
                <c:pt idx="6">
                  <c:v>8400.41</c:v>
                </c:pt>
                <c:pt idx="7">
                  <c:v>9545.2199999999993</c:v>
                </c:pt>
                <c:pt idx="8">
                  <c:v>9958.4599999999991</c:v>
                </c:pt>
                <c:pt idx="9">
                  <c:v>10469.33</c:v>
                </c:pt>
                <c:pt idx="10">
                  <c:v>11097.24</c:v>
                </c:pt>
                <c:pt idx="11">
                  <c:v>11290.89</c:v>
                </c:pt>
                <c:pt idx="12">
                  <c:v>11513.11</c:v>
                </c:pt>
                <c:pt idx="13">
                  <c:v>11936.78</c:v>
                </c:pt>
                <c:pt idx="14">
                  <c:v>12346.76</c:v>
                </c:pt>
                <c:pt idx="15">
                  <c:v>13089.19</c:v>
                </c:pt>
                <c:pt idx="16">
                  <c:v>13431.86</c:v>
                </c:pt>
                <c:pt idx="17">
                  <c:v>13419.68</c:v>
                </c:pt>
                <c:pt idx="18">
                  <c:v>12958.6</c:v>
                </c:pt>
                <c:pt idx="19">
                  <c:v>13529.88</c:v>
                </c:pt>
                <c:pt idx="20">
                  <c:v>14012.6</c:v>
                </c:pt>
                <c:pt idx="21">
                  <c:v>14832.43</c:v>
                </c:pt>
                <c:pt idx="22">
                  <c:v>15698.92</c:v>
                </c:pt>
                <c:pt idx="23">
                  <c:v>15496.4</c:v>
                </c:pt>
                <c:pt idx="24">
                  <c:v>15437.96</c:v>
                </c:pt>
                <c:pt idx="25">
                  <c:v>15955.52</c:v>
                </c:pt>
                <c:pt idx="26">
                  <c:v>16503.22</c:v>
                </c:pt>
                <c:pt idx="27">
                  <c:v>16006.93</c:v>
                </c:pt>
                <c:pt idx="28">
                  <c:v>16685.400000000001</c:v>
                </c:pt>
                <c:pt idx="29">
                  <c:v>17458.71</c:v>
                </c:pt>
                <c:pt idx="30">
                  <c:v>17062.23</c:v>
                </c:pt>
                <c:pt idx="31">
                  <c:v>17045.88</c:v>
                </c:pt>
                <c:pt idx="32">
                  <c:v>17004.689999999999</c:v>
                </c:pt>
                <c:pt idx="33">
                  <c:v>16716.46</c:v>
                </c:pt>
                <c:pt idx="34">
                  <c:v>17041.47</c:v>
                </c:pt>
                <c:pt idx="35">
                  <c:v>17278.09</c:v>
                </c:pt>
                <c:pt idx="36">
                  <c:v>17460.05</c:v>
                </c:pt>
                <c:pt idx="37">
                  <c:v>17121.21</c:v>
                </c:pt>
                <c:pt idx="38">
                  <c:v>17342.18</c:v>
                </c:pt>
                <c:pt idx="39">
                  <c:v>18185.43</c:v>
                </c:pt>
                <c:pt idx="40">
                  <c:v>18584.919999999998</c:v>
                </c:pt>
                <c:pt idx="41">
                  <c:v>18151.490000000002</c:v>
                </c:pt>
                <c:pt idx="42">
                  <c:v>17537.330000000002</c:v>
                </c:pt>
                <c:pt idx="43">
                  <c:v>17761.07</c:v>
                </c:pt>
                <c:pt idx="44">
                  <c:v>17994.95</c:v>
                </c:pt>
                <c:pt idx="45">
                  <c:v>19144.990000000002</c:v>
                </c:pt>
                <c:pt idx="46">
                  <c:v>18862.29</c:v>
                </c:pt>
                <c:pt idx="47">
                  <c:v>18682.02</c:v>
                </c:pt>
                <c:pt idx="48">
                  <c:v>19028.21</c:v>
                </c:pt>
                <c:pt idx="49">
                  <c:v>20032.87</c:v>
                </c:pt>
                <c:pt idx="50">
                  <c:v>20109.78</c:v>
                </c:pt>
                <c:pt idx="51">
                  <c:v>20039.53</c:v>
                </c:pt>
                <c:pt idx="52">
                  <c:v>19958.009999999998</c:v>
                </c:pt>
                <c:pt idx="53">
                  <c:v>19230.39</c:v>
                </c:pt>
                <c:pt idx="54">
                  <c:v>19017.95</c:v>
                </c:pt>
                <c:pt idx="55">
                  <c:v>19018.41</c:v>
                </c:pt>
                <c:pt idx="56">
                  <c:v>18949.919999999998</c:v>
                </c:pt>
                <c:pt idx="57">
                  <c:v>19138.43</c:v>
                </c:pt>
                <c:pt idx="58">
                  <c:v>19414.12</c:v>
                </c:pt>
                <c:pt idx="59">
                  <c:v>19595.73</c:v>
                </c:pt>
                <c:pt idx="60">
                  <c:v>20011.7</c:v>
                </c:pt>
                <c:pt idx="61">
                  <c:v>20297.46</c:v>
                </c:pt>
                <c:pt idx="62">
                  <c:v>20548.75</c:v>
                </c:pt>
                <c:pt idx="63">
                  <c:v>20861.14</c:v>
                </c:pt>
                <c:pt idx="64">
                  <c:v>20424.55</c:v>
                </c:pt>
                <c:pt idx="65">
                  <c:v>20838.939999999999</c:v>
                </c:pt>
                <c:pt idx="66">
                  <c:v>21567.35</c:v>
                </c:pt>
                <c:pt idx="67">
                  <c:v>22282.87</c:v>
                </c:pt>
                <c:pt idx="68">
                  <c:v>22112.91</c:v>
                </c:pt>
                <c:pt idx="69">
                  <c:v>22303.68</c:v>
                </c:pt>
                <c:pt idx="70">
                  <c:v>22903.88</c:v>
                </c:pt>
                <c:pt idx="71">
                  <c:v>22663.31</c:v>
                </c:pt>
                <c:pt idx="72">
                  <c:v>22840.639999999999</c:v>
                </c:pt>
                <c:pt idx="73">
                  <c:v>22408.78</c:v>
                </c:pt>
                <c:pt idx="74">
                  <c:v>22826.1</c:v>
                </c:pt>
                <c:pt idx="75">
                  <c:v>23253.01</c:v>
                </c:pt>
                <c:pt idx="76">
                  <c:v>23072.37</c:v>
                </c:pt>
                <c:pt idx="77">
                  <c:v>23760.73</c:v>
                </c:pt>
                <c:pt idx="78">
                  <c:v>23823.97</c:v>
                </c:pt>
                <c:pt idx="79">
                  <c:v>24165.47</c:v>
                </c:pt>
                <c:pt idx="80">
                  <c:v>24502.23</c:v>
                </c:pt>
                <c:pt idx="81">
                  <c:v>23786.09</c:v>
                </c:pt>
                <c:pt idx="82">
                  <c:v>23830.19</c:v>
                </c:pt>
                <c:pt idx="83">
                  <c:v>24145.26</c:v>
                </c:pt>
                <c:pt idx="84">
                  <c:v>24429.32</c:v>
                </c:pt>
                <c:pt idx="85">
                  <c:v>23917.3</c:v>
                </c:pt>
                <c:pt idx="86">
                  <c:v>24381.71</c:v>
                </c:pt>
                <c:pt idx="87">
                  <c:v>24787.91</c:v>
                </c:pt>
                <c:pt idx="88">
                  <c:v>25208.81</c:v>
                </c:pt>
                <c:pt idx="89">
                  <c:v>25096.79</c:v>
                </c:pt>
                <c:pt idx="90">
                  <c:v>25620.639999999999</c:v>
                </c:pt>
                <c:pt idx="91">
                  <c:v>25807.88</c:v>
                </c:pt>
                <c:pt idx="92">
                  <c:v>25195.52</c:v>
                </c:pt>
                <c:pt idx="93">
                  <c:v>25499.29</c:v>
                </c:pt>
                <c:pt idx="94">
                  <c:v>25834.86</c:v>
                </c:pt>
                <c:pt idx="95">
                  <c:v>26442.52</c:v>
                </c:pt>
                <c:pt idx="96">
                  <c:v>26841.01</c:v>
                </c:pt>
                <c:pt idx="97">
                  <c:v>27107.27</c:v>
                </c:pt>
                <c:pt idx="98">
                  <c:v>27456.560000000001</c:v>
                </c:pt>
                <c:pt idx="99">
                  <c:v>27096.34</c:v>
                </c:pt>
                <c:pt idx="100">
                  <c:v>26949.56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9-4EDF-B4D1-0962967FFABA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5843.06</c:v>
                </c:pt>
                <c:pt idx="2">
                  <c:v>7907.37</c:v>
                </c:pt>
                <c:pt idx="3">
                  <c:v>9795.25</c:v>
                </c:pt>
                <c:pt idx="4">
                  <c:v>10564.7</c:v>
                </c:pt>
                <c:pt idx="5">
                  <c:v>11543.22</c:v>
                </c:pt>
                <c:pt idx="6">
                  <c:v>12923.96</c:v>
                </c:pt>
                <c:pt idx="7">
                  <c:v>14464.87</c:v>
                </c:pt>
                <c:pt idx="8">
                  <c:v>16058.97</c:v>
                </c:pt>
                <c:pt idx="9">
                  <c:v>16082.45</c:v>
                </c:pt>
                <c:pt idx="10">
                  <c:v>17576.150000000001</c:v>
                </c:pt>
                <c:pt idx="11">
                  <c:v>18460.259999999998</c:v>
                </c:pt>
                <c:pt idx="12">
                  <c:v>18557.18</c:v>
                </c:pt>
                <c:pt idx="13">
                  <c:v>19528.650000000001</c:v>
                </c:pt>
                <c:pt idx="14">
                  <c:v>20943.509999999998</c:v>
                </c:pt>
                <c:pt idx="15">
                  <c:v>22495.45</c:v>
                </c:pt>
                <c:pt idx="16">
                  <c:v>22438.240000000002</c:v>
                </c:pt>
                <c:pt idx="17">
                  <c:v>23124.27</c:v>
                </c:pt>
                <c:pt idx="18">
                  <c:v>23629.32</c:v>
                </c:pt>
                <c:pt idx="19">
                  <c:v>24072.51</c:v>
                </c:pt>
                <c:pt idx="20">
                  <c:v>23576.45</c:v>
                </c:pt>
                <c:pt idx="21">
                  <c:v>23799.56</c:v>
                </c:pt>
                <c:pt idx="22">
                  <c:v>23028.31</c:v>
                </c:pt>
                <c:pt idx="23">
                  <c:v>23048.98</c:v>
                </c:pt>
                <c:pt idx="24">
                  <c:v>23370.36</c:v>
                </c:pt>
                <c:pt idx="25">
                  <c:v>25094.83</c:v>
                </c:pt>
                <c:pt idx="26">
                  <c:v>24908.29</c:v>
                </c:pt>
                <c:pt idx="27">
                  <c:v>23775.439999999999</c:v>
                </c:pt>
                <c:pt idx="28">
                  <c:v>23988.080000000002</c:v>
                </c:pt>
                <c:pt idx="29">
                  <c:v>24100.400000000001</c:v>
                </c:pt>
                <c:pt idx="30">
                  <c:v>24640.53</c:v>
                </c:pt>
                <c:pt idx="31">
                  <c:v>25569.360000000001</c:v>
                </c:pt>
                <c:pt idx="32">
                  <c:v>26597.919999999998</c:v>
                </c:pt>
                <c:pt idx="33">
                  <c:v>27193.71</c:v>
                </c:pt>
                <c:pt idx="34">
                  <c:v>27467.79</c:v>
                </c:pt>
                <c:pt idx="35">
                  <c:v>26935.39</c:v>
                </c:pt>
                <c:pt idx="36">
                  <c:v>25193.79</c:v>
                </c:pt>
                <c:pt idx="37">
                  <c:v>26359.62</c:v>
                </c:pt>
                <c:pt idx="38">
                  <c:v>25698.22</c:v>
                </c:pt>
                <c:pt idx="39">
                  <c:v>26054.47</c:v>
                </c:pt>
                <c:pt idx="40">
                  <c:v>25737.97</c:v>
                </c:pt>
                <c:pt idx="41">
                  <c:v>26256.27</c:v>
                </c:pt>
                <c:pt idx="42">
                  <c:v>27267.71</c:v>
                </c:pt>
                <c:pt idx="43">
                  <c:v>27318.1</c:v>
                </c:pt>
                <c:pt idx="44">
                  <c:v>26974.93</c:v>
                </c:pt>
                <c:pt idx="45">
                  <c:v>27833.24</c:v>
                </c:pt>
                <c:pt idx="46">
                  <c:v>28652.91</c:v>
                </c:pt>
                <c:pt idx="47">
                  <c:v>28781.040000000001</c:v>
                </c:pt>
                <c:pt idx="48">
                  <c:v>28036.79</c:v>
                </c:pt>
                <c:pt idx="49">
                  <c:v>27685.35</c:v>
                </c:pt>
                <c:pt idx="50">
                  <c:v>29415.39</c:v>
                </c:pt>
                <c:pt idx="51">
                  <c:v>29169.8</c:v>
                </c:pt>
                <c:pt idx="52">
                  <c:v>28745.18</c:v>
                </c:pt>
                <c:pt idx="53">
                  <c:v>29396.86</c:v>
                </c:pt>
                <c:pt idx="54">
                  <c:v>29212.77</c:v>
                </c:pt>
                <c:pt idx="55">
                  <c:v>29116.97</c:v>
                </c:pt>
                <c:pt idx="56">
                  <c:v>29055.19</c:v>
                </c:pt>
                <c:pt idx="57">
                  <c:v>28992.68</c:v>
                </c:pt>
                <c:pt idx="58">
                  <c:v>29756.45</c:v>
                </c:pt>
                <c:pt idx="59">
                  <c:v>30875.24</c:v>
                </c:pt>
                <c:pt idx="60">
                  <c:v>30923.21</c:v>
                </c:pt>
                <c:pt idx="61">
                  <c:v>28379.86</c:v>
                </c:pt>
                <c:pt idx="62">
                  <c:v>28431.59</c:v>
                </c:pt>
                <c:pt idx="63">
                  <c:v>27791.45</c:v>
                </c:pt>
                <c:pt idx="64">
                  <c:v>27951.06</c:v>
                </c:pt>
                <c:pt idx="65">
                  <c:v>27665.11</c:v>
                </c:pt>
                <c:pt idx="66">
                  <c:v>28829.98</c:v>
                </c:pt>
                <c:pt idx="67">
                  <c:v>28972.74</c:v>
                </c:pt>
                <c:pt idx="68">
                  <c:v>28468.720000000001</c:v>
                </c:pt>
                <c:pt idx="69">
                  <c:v>27664.39</c:v>
                </c:pt>
                <c:pt idx="70">
                  <c:v>28453.94</c:v>
                </c:pt>
                <c:pt idx="71">
                  <c:v>29281.200000000001</c:v>
                </c:pt>
                <c:pt idx="72">
                  <c:v>28995.78</c:v>
                </c:pt>
                <c:pt idx="73">
                  <c:v>30218.59</c:v>
                </c:pt>
                <c:pt idx="74">
                  <c:v>30437.15</c:v>
                </c:pt>
                <c:pt idx="75">
                  <c:v>30871.59</c:v>
                </c:pt>
                <c:pt idx="76">
                  <c:v>29923.93</c:v>
                </c:pt>
                <c:pt idx="77">
                  <c:v>29808.76</c:v>
                </c:pt>
                <c:pt idx="78">
                  <c:v>29556.36</c:v>
                </c:pt>
                <c:pt idx="79">
                  <c:v>30884.37</c:v>
                </c:pt>
                <c:pt idx="80">
                  <c:v>30849.35</c:v>
                </c:pt>
                <c:pt idx="81">
                  <c:v>30899.69</c:v>
                </c:pt>
                <c:pt idx="82">
                  <c:v>31218.5</c:v>
                </c:pt>
                <c:pt idx="83">
                  <c:v>30097.83</c:v>
                </c:pt>
                <c:pt idx="84">
                  <c:v>30160.84</c:v>
                </c:pt>
                <c:pt idx="85">
                  <c:v>28462.92</c:v>
                </c:pt>
                <c:pt idx="86">
                  <c:v>28830.07</c:v>
                </c:pt>
                <c:pt idx="87">
                  <c:v>29267.71</c:v>
                </c:pt>
                <c:pt idx="88">
                  <c:v>29395.24</c:v>
                </c:pt>
                <c:pt idx="89">
                  <c:v>27637.32</c:v>
                </c:pt>
                <c:pt idx="90">
                  <c:v>28212.52</c:v>
                </c:pt>
                <c:pt idx="91">
                  <c:v>28706.94</c:v>
                </c:pt>
                <c:pt idx="92">
                  <c:v>28817.86</c:v>
                </c:pt>
                <c:pt idx="93">
                  <c:v>29265.07</c:v>
                </c:pt>
                <c:pt idx="94">
                  <c:v>28197.599999999999</c:v>
                </c:pt>
                <c:pt idx="95">
                  <c:v>27068.31</c:v>
                </c:pt>
                <c:pt idx="96">
                  <c:v>27954.57</c:v>
                </c:pt>
                <c:pt idx="97">
                  <c:v>28854.19</c:v>
                </c:pt>
                <c:pt idx="98">
                  <c:v>28456.85</c:v>
                </c:pt>
                <c:pt idx="99">
                  <c:v>29380.13</c:v>
                </c:pt>
                <c:pt idx="100">
                  <c:v>29827.119999999999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9-4EDF-B4D1-0962967F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59471"/>
        <c:axId val="915422943"/>
      </c:lineChart>
      <c:catAx>
        <c:axId val="82015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22943"/>
        <c:crosses val="autoZero"/>
        <c:auto val="1"/>
        <c:lblAlgn val="ctr"/>
        <c:lblOffset val="100"/>
        <c:noMultiLvlLbl val="0"/>
      </c:catAx>
      <c:valAx>
        <c:axId val="915422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5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271.81</c:v>
                </c:pt>
                <c:pt idx="2">
                  <c:v>270.83999999999997</c:v>
                </c:pt>
                <c:pt idx="3">
                  <c:v>287.20999999999998</c:v>
                </c:pt>
                <c:pt idx="4">
                  <c:v>290.42</c:v>
                </c:pt>
                <c:pt idx="5">
                  <c:v>322.05</c:v>
                </c:pt>
                <c:pt idx="6">
                  <c:v>366.31</c:v>
                </c:pt>
                <c:pt idx="7">
                  <c:v>350.96</c:v>
                </c:pt>
                <c:pt idx="8">
                  <c:v>373.19</c:v>
                </c:pt>
                <c:pt idx="9">
                  <c:v>329.39</c:v>
                </c:pt>
                <c:pt idx="10">
                  <c:v>312.89999999999998</c:v>
                </c:pt>
                <c:pt idx="11">
                  <c:v>350.25</c:v>
                </c:pt>
                <c:pt idx="12">
                  <c:v>352.02</c:v>
                </c:pt>
                <c:pt idx="13">
                  <c:v>286.33</c:v>
                </c:pt>
                <c:pt idx="14">
                  <c:v>294.52999999999997</c:v>
                </c:pt>
                <c:pt idx="15">
                  <c:v>324.66000000000003</c:v>
                </c:pt>
                <c:pt idx="16">
                  <c:v>327.43</c:v>
                </c:pt>
                <c:pt idx="17">
                  <c:v>339.01</c:v>
                </c:pt>
                <c:pt idx="18">
                  <c:v>382.97</c:v>
                </c:pt>
                <c:pt idx="19">
                  <c:v>307.58</c:v>
                </c:pt>
                <c:pt idx="20">
                  <c:v>324.95999999999998</c:v>
                </c:pt>
                <c:pt idx="21">
                  <c:v>275.02</c:v>
                </c:pt>
                <c:pt idx="22">
                  <c:v>336.48</c:v>
                </c:pt>
                <c:pt idx="23">
                  <c:v>340.79</c:v>
                </c:pt>
                <c:pt idx="24">
                  <c:v>357.59</c:v>
                </c:pt>
                <c:pt idx="25">
                  <c:v>297.68</c:v>
                </c:pt>
                <c:pt idx="26">
                  <c:v>373.83</c:v>
                </c:pt>
                <c:pt idx="27">
                  <c:v>346.71</c:v>
                </c:pt>
                <c:pt idx="28">
                  <c:v>346.35</c:v>
                </c:pt>
                <c:pt idx="29">
                  <c:v>303.60000000000002</c:v>
                </c:pt>
                <c:pt idx="30">
                  <c:v>345.17</c:v>
                </c:pt>
                <c:pt idx="31">
                  <c:v>325.42</c:v>
                </c:pt>
                <c:pt idx="32">
                  <c:v>316.87</c:v>
                </c:pt>
                <c:pt idx="33">
                  <c:v>326.72000000000003</c:v>
                </c:pt>
                <c:pt idx="34">
                  <c:v>363.18</c:v>
                </c:pt>
                <c:pt idx="35">
                  <c:v>306.17</c:v>
                </c:pt>
                <c:pt idx="36">
                  <c:v>350.99</c:v>
                </c:pt>
                <c:pt idx="37">
                  <c:v>275.07</c:v>
                </c:pt>
                <c:pt idx="38">
                  <c:v>340.17</c:v>
                </c:pt>
                <c:pt idx="39">
                  <c:v>300.89</c:v>
                </c:pt>
                <c:pt idx="40">
                  <c:v>292.95999999999998</c:v>
                </c:pt>
                <c:pt idx="41">
                  <c:v>392.73</c:v>
                </c:pt>
                <c:pt idx="42">
                  <c:v>322.20999999999998</c:v>
                </c:pt>
                <c:pt idx="43">
                  <c:v>336.23</c:v>
                </c:pt>
                <c:pt idx="44">
                  <c:v>343.35</c:v>
                </c:pt>
                <c:pt idx="45">
                  <c:v>368.12</c:v>
                </c:pt>
                <c:pt idx="46">
                  <c:v>321.38</c:v>
                </c:pt>
                <c:pt idx="47">
                  <c:v>316.92</c:v>
                </c:pt>
                <c:pt idx="48">
                  <c:v>355.29</c:v>
                </c:pt>
                <c:pt idx="49">
                  <c:v>360.87</c:v>
                </c:pt>
                <c:pt idx="50">
                  <c:v>314.55</c:v>
                </c:pt>
                <c:pt idx="51">
                  <c:v>314.97000000000003</c:v>
                </c:pt>
                <c:pt idx="52">
                  <c:v>331.03</c:v>
                </c:pt>
                <c:pt idx="53">
                  <c:v>316.64999999999998</c:v>
                </c:pt>
                <c:pt idx="54">
                  <c:v>352.98</c:v>
                </c:pt>
                <c:pt idx="55">
                  <c:v>331.39</c:v>
                </c:pt>
                <c:pt idx="56">
                  <c:v>317.32</c:v>
                </c:pt>
                <c:pt idx="57">
                  <c:v>333.16</c:v>
                </c:pt>
                <c:pt idx="58">
                  <c:v>323.27</c:v>
                </c:pt>
                <c:pt idx="59">
                  <c:v>302.22000000000003</c:v>
                </c:pt>
                <c:pt idx="60">
                  <c:v>368.19</c:v>
                </c:pt>
                <c:pt idx="61">
                  <c:v>331.64</c:v>
                </c:pt>
                <c:pt idx="62">
                  <c:v>374.82</c:v>
                </c:pt>
                <c:pt idx="63">
                  <c:v>357.22</c:v>
                </c:pt>
                <c:pt idx="64">
                  <c:v>294.16000000000003</c:v>
                </c:pt>
                <c:pt idx="65">
                  <c:v>362.03</c:v>
                </c:pt>
                <c:pt idx="66">
                  <c:v>336.4</c:v>
                </c:pt>
                <c:pt idx="67">
                  <c:v>364.14</c:v>
                </c:pt>
                <c:pt idx="68">
                  <c:v>306.27</c:v>
                </c:pt>
                <c:pt idx="69">
                  <c:v>376.83</c:v>
                </c:pt>
                <c:pt idx="70">
                  <c:v>395.83</c:v>
                </c:pt>
                <c:pt idx="71">
                  <c:v>323.16000000000003</c:v>
                </c:pt>
                <c:pt idx="72">
                  <c:v>353.49</c:v>
                </c:pt>
                <c:pt idx="73">
                  <c:v>341.05</c:v>
                </c:pt>
                <c:pt idx="74">
                  <c:v>379.17</c:v>
                </c:pt>
                <c:pt idx="75">
                  <c:v>338.84</c:v>
                </c:pt>
                <c:pt idx="76">
                  <c:v>405.3</c:v>
                </c:pt>
                <c:pt idx="77">
                  <c:v>332.36</c:v>
                </c:pt>
                <c:pt idx="78">
                  <c:v>316.93</c:v>
                </c:pt>
                <c:pt idx="79">
                  <c:v>371.43</c:v>
                </c:pt>
                <c:pt idx="80">
                  <c:v>326.97000000000003</c:v>
                </c:pt>
                <c:pt idx="81">
                  <c:v>329.35</c:v>
                </c:pt>
                <c:pt idx="82">
                  <c:v>381.3</c:v>
                </c:pt>
                <c:pt idx="83">
                  <c:v>365.16</c:v>
                </c:pt>
                <c:pt idx="84">
                  <c:v>337.17</c:v>
                </c:pt>
                <c:pt idx="85">
                  <c:v>363.91</c:v>
                </c:pt>
                <c:pt idx="86">
                  <c:v>353.61</c:v>
                </c:pt>
                <c:pt idx="87">
                  <c:v>284.66000000000003</c:v>
                </c:pt>
                <c:pt idx="88">
                  <c:v>313.37</c:v>
                </c:pt>
                <c:pt idx="89">
                  <c:v>330.05</c:v>
                </c:pt>
                <c:pt idx="90">
                  <c:v>370.82</c:v>
                </c:pt>
                <c:pt idx="91">
                  <c:v>340.57</c:v>
                </c:pt>
                <c:pt idx="92">
                  <c:v>315.60000000000002</c:v>
                </c:pt>
                <c:pt idx="93">
                  <c:v>352.6</c:v>
                </c:pt>
                <c:pt idx="94">
                  <c:v>377.04</c:v>
                </c:pt>
                <c:pt idx="95">
                  <c:v>326.05</c:v>
                </c:pt>
                <c:pt idx="96">
                  <c:v>356.42</c:v>
                </c:pt>
                <c:pt idx="97">
                  <c:v>339.18</c:v>
                </c:pt>
                <c:pt idx="98">
                  <c:v>287.83</c:v>
                </c:pt>
                <c:pt idx="99">
                  <c:v>355.91</c:v>
                </c:pt>
                <c:pt idx="100">
                  <c:v>336.31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1-4AB4-AA1E-390A72FCE09B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559.46</c:v>
                </c:pt>
                <c:pt idx="2">
                  <c:v>548.16</c:v>
                </c:pt>
                <c:pt idx="3">
                  <c:v>476.87</c:v>
                </c:pt>
                <c:pt idx="4">
                  <c:v>570</c:v>
                </c:pt>
                <c:pt idx="5">
                  <c:v>550.41999999999996</c:v>
                </c:pt>
                <c:pt idx="6">
                  <c:v>558.6</c:v>
                </c:pt>
                <c:pt idx="7">
                  <c:v>619.54</c:v>
                </c:pt>
                <c:pt idx="8">
                  <c:v>504.53</c:v>
                </c:pt>
                <c:pt idx="9">
                  <c:v>436.55</c:v>
                </c:pt>
                <c:pt idx="10">
                  <c:v>676.73</c:v>
                </c:pt>
                <c:pt idx="11">
                  <c:v>623.44000000000005</c:v>
                </c:pt>
                <c:pt idx="12">
                  <c:v>552.03</c:v>
                </c:pt>
                <c:pt idx="13">
                  <c:v>521.83000000000004</c:v>
                </c:pt>
                <c:pt idx="14">
                  <c:v>549.30999999999995</c:v>
                </c:pt>
                <c:pt idx="15">
                  <c:v>474.04</c:v>
                </c:pt>
                <c:pt idx="16">
                  <c:v>490.29</c:v>
                </c:pt>
                <c:pt idx="17">
                  <c:v>578.64</c:v>
                </c:pt>
                <c:pt idx="18">
                  <c:v>573.76</c:v>
                </c:pt>
                <c:pt idx="19">
                  <c:v>596.22</c:v>
                </c:pt>
                <c:pt idx="20">
                  <c:v>657.08</c:v>
                </c:pt>
                <c:pt idx="21">
                  <c:v>623.71</c:v>
                </c:pt>
                <c:pt idx="22">
                  <c:v>626.87</c:v>
                </c:pt>
                <c:pt idx="23">
                  <c:v>671.2</c:v>
                </c:pt>
                <c:pt idx="24">
                  <c:v>760.68</c:v>
                </c:pt>
                <c:pt idx="25">
                  <c:v>598.15</c:v>
                </c:pt>
                <c:pt idx="26">
                  <c:v>603.42999999999995</c:v>
                </c:pt>
                <c:pt idx="27">
                  <c:v>583.04</c:v>
                </c:pt>
                <c:pt idx="28">
                  <c:v>561.72</c:v>
                </c:pt>
                <c:pt idx="29">
                  <c:v>563.78</c:v>
                </c:pt>
                <c:pt idx="30">
                  <c:v>584.32000000000005</c:v>
                </c:pt>
                <c:pt idx="31">
                  <c:v>648.64</c:v>
                </c:pt>
                <c:pt idx="32">
                  <c:v>474.81</c:v>
                </c:pt>
                <c:pt idx="33">
                  <c:v>494.4</c:v>
                </c:pt>
                <c:pt idx="34">
                  <c:v>480.85</c:v>
                </c:pt>
                <c:pt idx="35">
                  <c:v>580.23</c:v>
                </c:pt>
                <c:pt idx="36">
                  <c:v>699.67</c:v>
                </c:pt>
                <c:pt idx="37">
                  <c:v>558.51</c:v>
                </c:pt>
                <c:pt idx="38">
                  <c:v>545.26</c:v>
                </c:pt>
                <c:pt idx="39">
                  <c:v>643.89</c:v>
                </c:pt>
                <c:pt idx="40">
                  <c:v>613.61</c:v>
                </c:pt>
                <c:pt idx="41">
                  <c:v>563.9</c:v>
                </c:pt>
                <c:pt idx="42">
                  <c:v>562.39</c:v>
                </c:pt>
                <c:pt idx="43">
                  <c:v>536.16</c:v>
                </c:pt>
                <c:pt idx="44">
                  <c:v>495.7</c:v>
                </c:pt>
                <c:pt idx="45">
                  <c:v>581.26</c:v>
                </c:pt>
                <c:pt idx="46">
                  <c:v>636.27</c:v>
                </c:pt>
                <c:pt idx="47">
                  <c:v>553.15</c:v>
                </c:pt>
                <c:pt idx="48">
                  <c:v>699.93</c:v>
                </c:pt>
                <c:pt idx="49">
                  <c:v>613.57000000000005</c:v>
                </c:pt>
                <c:pt idx="50">
                  <c:v>533.97</c:v>
                </c:pt>
                <c:pt idx="51">
                  <c:v>583.14</c:v>
                </c:pt>
                <c:pt idx="52">
                  <c:v>563.58000000000004</c:v>
                </c:pt>
                <c:pt idx="53">
                  <c:v>547.65</c:v>
                </c:pt>
                <c:pt idx="54">
                  <c:v>523.49</c:v>
                </c:pt>
                <c:pt idx="55">
                  <c:v>611.33000000000004</c:v>
                </c:pt>
                <c:pt idx="56">
                  <c:v>581.41999999999996</c:v>
                </c:pt>
                <c:pt idx="57">
                  <c:v>672.63</c:v>
                </c:pt>
                <c:pt idx="58">
                  <c:v>732.04</c:v>
                </c:pt>
                <c:pt idx="59">
                  <c:v>559.98</c:v>
                </c:pt>
                <c:pt idx="60">
                  <c:v>633.61</c:v>
                </c:pt>
                <c:pt idx="61">
                  <c:v>573.74</c:v>
                </c:pt>
                <c:pt idx="62">
                  <c:v>651.85</c:v>
                </c:pt>
                <c:pt idx="63">
                  <c:v>536.55999999999995</c:v>
                </c:pt>
                <c:pt idx="64">
                  <c:v>595.72</c:v>
                </c:pt>
                <c:pt idx="65">
                  <c:v>596.24</c:v>
                </c:pt>
                <c:pt idx="66">
                  <c:v>603.66999999999996</c:v>
                </c:pt>
                <c:pt idx="67">
                  <c:v>584.17999999999995</c:v>
                </c:pt>
                <c:pt idx="68">
                  <c:v>610.58000000000004</c:v>
                </c:pt>
                <c:pt idx="69">
                  <c:v>585.61</c:v>
                </c:pt>
                <c:pt idx="70">
                  <c:v>685.07</c:v>
                </c:pt>
                <c:pt idx="71">
                  <c:v>556.54</c:v>
                </c:pt>
                <c:pt idx="72">
                  <c:v>672.42</c:v>
                </c:pt>
                <c:pt idx="73">
                  <c:v>668.47</c:v>
                </c:pt>
                <c:pt idx="74">
                  <c:v>530.45000000000005</c:v>
                </c:pt>
                <c:pt idx="75">
                  <c:v>612.1</c:v>
                </c:pt>
                <c:pt idx="76">
                  <c:v>624.36</c:v>
                </c:pt>
                <c:pt idx="77">
                  <c:v>639.45000000000005</c:v>
                </c:pt>
                <c:pt idx="78">
                  <c:v>516.46</c:v>
                </c:pt>
                <c:pt idx="79">
                  <c:v>558.97</c:v>
                </c:pt>
                <c:pt idx="80">
                  <c:v>606.62</c:v>
                </c:pt>
                <c:pt idx="81">
                  <c:v>445.62</c:v>
                </c:pt>
                <c:pt idx="82">
                  <c:v>565.04</c:v>
                </c:pt>
                <c:pt idx="83">
                  <c:v>731.1</c:v>
                </c:pt>
                <c:pt idx="84">
                  <c:v>638.29999999999995</c:v>
                </c:pt>
                <c:pt idx="85">
                  <c:v>712.15</c:v>
                </c:pt>
                <c:pt idx="86">
                  <c:v>544.91</c:v>
                </c:pt>
                <c:pt idx="87">
                  <c:v>572.84</c:v>
                </c:pt>
                <c:pt idx="88">
                  <c:v>563.12</c:v>
                </c:pt>
                <c:pt idx="89">
                  <c:v>585.4</c:v>
                </c:pt>
                <c:pt idx="90">
                  <c:v>546.55999999999995</c:v>
                </c:pt>
                <c:pt idx="91">
                  <c:v>632.66999999999996</c:v>
                </c:pt>
                <c:pt idx="92">
                  <c:v>573.76</c:v>
                </c:pt>
                <c:pt idx="93">
                  <c:v>585.66</c:v>
                </c:pt>
                <c:pt idx="94">
                  <c:v>442.81</c:v>
                </c:pt>
                <c:pt idx="95">
                  <c:v>457.52</c:v>
                </c:pt>
                <c:pt idx="96">
                  <c:v>467.66</c:v>
                </c:pt>
                <c:pt idx="97">
                  <c:v>528.57000000000005</c:v>
                </c:pt>
                <c:pt idx="98">
                  <c:v>565.08000000000004</c:v>
                </c:pt>
                <c:pt idx="99">
                  <c:v>501.31</c:v>
                </c:pt>
                <c:pt idx="100">
                  <c:v>580.91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1-4AB4-AA1E-390A72FCE09B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1417.24</c:v>
                </c:pt>
                <c:pt idx="2">
                  <c:v>1686.79</c:v>
                </c:pt>
                <c:pt idx="3">
                  <c:v>1567.93</c:v>
                </c:pt>
                <c:pt idx="4">
                  <c:v>1459.75</c:v>
                </c:pt>
                <c:pt idx="5">
                  <c:v>1570.71</c:v>
                </c:pt>
                <c:pt idx="6">
                  <c:v>1607.93</c:v>
                </c:pt>
                <c:pt idx="7">
                  <c:v>1355.5</c:v>
                </c:pt>
                <c:pt idx="8">
                  <c:v>1510.57</c:v>
                </c:pt>
                <c:pt idx="9">
                  <c:v>1106.4100000000001</c:v>
                </c:pt>
                <c:pt idx="10">
                  <c:v>1137.5999999999999</c:v>
                </c:pt>
                <c:pt idx="11">
                  <c:v>1447.95</c:v>
                </c:pt>
                <c:pt idx="12">
                  <c:v>1563.51</c:v>
                </c:pt>
                <c:pt idx="13">
                  <c:v>1378.49</c:v>
                </c:pt>
                <c:pt idx="14">
                  <c:v>1281.45</c:v>
                </c:pt>
                <c:pt idx="15">
                  <c:v>1419.42</c:v>
                </c:pt>
                <c:pt idx="16">
                  <c:v>1664.81</c:v>
                </c:pt>
                <c:pt idx="17">
                  <c:v>1415.4</c:v>
                </c:pt>
                <c:pt idx="18">
                  <c:v>1218.95</c:v>
                </c:pt>
                <c:pt idx="19">
                  <c:v>1140.95</c:v>
                </c:pt>
                <c:pt idx="20">
                  <c:v>1253.81</c:v>
                </c:pt>
                <c:pt idx="21">
                  <c:v>1607.28</c:v>
                </c:pt>
                <c:pt idx="22">
                  <c:v>1447.6</c:v>
                </c:pt>
                <c:pt idx="23">
                  <c:v>1569.44</c:v>
                </c:pt>
                <c:pt idx="24">
                  <c:v>1810.52</c:v>
                </c:pt>
                <c:pt idx="25">
                  <c:v>1202.82</c:v>
                </c:pt>
                <c:pt idx="26">
                  <c:v>1473.02</c:v>
                </c:pt>
                <c:pt idx="27">
                  <c:v>1353.85</c:v>
                </c:pt>
                <c:pt idx="28">
                  <c:v>1281.1400000000001</c:v>
                </c:pt>
                <c:pt idx="29">
                  <c:v>1444.86</c:v>
                </c:pt>
                <c:pt idx="30">
                  <c:v>1212.42</c:v>
                </c:pt>
                <c:pt idx="31">
                  <c:v>1224.71</c:v>
                </c:pt>
                <c:pt idx="32">
                  <c:v>1244.77</c:v>
                </c:pt>
                <c:pt idx="33">
                  <c:v>1282.3</c:v>
                </c:pt>
                <c:pt idx="34">
                  <c:v>1298.2</c:v>
                </c:pt>
                <c:pt idx="35">
                  <c:v>961.07</c:v>
                </c:pt>
                <c:pt idx="36">
                  <c:v>1353.2</c:v>
                </c:pt>
                <c:pt idx="37">
                  <c:v>1515.23</c:v>
                </c:pt>
                <c:pt idx="38">
                  <c:v>1407.98</c:v>
                </c:pt>
                <c:pt idx="39">
                  <c:v>1428.49</c:v>
                </c:pt>
                <c:pt idx="40">
                  <c:v>1451.55</c:v>
                </c:pt>
                <c:pt idx="41">
                  <c:v>1238.1300000000001</c:v>
                </c:pt>
                <c:pt idx="42">
                  <c:v>1398.7</c:v>
                </c:pt>
                <c:pt idx="43">
                  <c:v>1224.27</c:v>
                </c:pt>
                <c:pt idx="44">
                  <c:v>1492.23</c:v>
                </c:pt>
                <c:pt idx="45">
                  <c:v>1420.02</c:v>
                </c:pt>
                <c:pt idx="46">
                  <c:v>1528.24</c:v>
                </c:pt>
                <c:pt idx="47">
                  <c:v>1539.62</c:v>
                </c:pt>
                <c:pt idx="48">
                  <c:v>1288.45</c:v>
                </c:pt>
                <c:pt idx="49">
                  <c:v>1418.17</c:v>
                </c:pt>
                <c:pt idx="50">
                  <c:v>1495.91</c:v>
                </c:pt>
                <c:pt idx="51">
                  <c:v>1704.89</c:v>
                </c:pt>
                <c:pt idx="52">
                  <c:v>1404.19</c:v>
                </c:pt>
                <c:pt idx="53">
                  <c:v>1505.06</c:v>
                </c:pt>
                <c:pt idx="54">
                  <c:v>1448.88</c:v>
                </c:pt>
                <c:pt idx="55">
                  <c:v>1461.56</c:v>
                </c:pt>
                <c:pt idx="56">
                  <c:v>1622.54</c:v>
                </c:pt>
                <c:pt idx="57">
                  <c:v>1413.81</c:v>
                </c:pt>
                <c:pt idx="58">
                  <c:v>1062.3800000000001</c:v>
                </c:pt>
                <c:pt idx="59">
                  <c:v>1217.68</c:v>
                </c:pt>
                <c:pt idx="60">
                  <c:v>1368.14</c:v>
                </c:pt>
                <c:pt idx="61">
                  <c:v>1643.3</c:v>
                </c:pt>
                <c:pt idx="62">
                  <c:v>1352.89</c:v>
                </c:pt>
                <c:pt idx="63">
                  <c:v>1736.29</c:v>
                </c:pt>
                <c:pt idx="64">
                  <c:v>1326.69</c:v>
                </c:pt>
                <c:pt idx="65">
                  <c:v>1544.36</c:v>
                </c:pt>
                <c:pt idx="66">
                  <c:v>1425.45</c:v>
                </c:pt>
                <c:pt idx="67">
                  <c:v>1442.81</c:v>
                </c:pt>
                <c:pt idx="68">
                  <c:v>1146.04</c:v>
                </c:pt>
                <c:pt idx="69">
                  <c:v>1704.22</c:v>
                </c:pt>
                <c:pt idx="70">
                  <c:v>1468.47</c:v>
                </c:pt>
                <c:pt idx="71">
                  <c:v>1517.05</c:v>
                </c:pt>
                <c:pt idx="72">
                  <c:v>1242.93</c:v>
                </c:pt>
                <c:pt idx="73">
                  <c:v>1342.51</c:v>
                </c:pt>
                <c:pt idx="74">
                  <c:v>1505.61</c:v>
                </c:pt>
                <c:pt idx="75">
                  <c:v>1303.74</c:v>
                </c:pt>
                <c:pt idx="76">
                  <c:v>1364.61</c:v>
                </c:pt>
                <c:pt idx="77">
                  <c:v>1283.8</c:v>
                </c:pt>
                <c:pt idx="78">
                  <c:v>1256.82</c:v>
                </c:pt>
                <c:pt idx="79">
                  <c:v>1278.3800000000001</c:v>
                </c:pt>
                <c:pt idx="80">
                  <c:v>1107.45</c:v>
                </c:pt>
                <c:pt idx="81">
                  <c:v>1397.55</c:v>
                </c:pt>
                <c:pt idx="82">
                  <c:v>1072.29</c:v>
                </c:pt>
                <c:pt idx="83">
                  <c:v>1308.5</c:v>
                </c:pt>
                <c:pt idx="84">
                  <c:v>1384.66</c:v>
                </c:pt>
                <c:pt idx="85">
                  <c:v>1558.25</c:v>
                </c:pt>
                <c:pt idx="86">
                  <c:v>1434.03</c:v>
                </c:pt>
                <c:pt idx="87">
                  <c:v>1146.5</c:v>
                </c:pt>
                <c:pt idx="88">
                  <c:v>1246.25</c:v>
                </c:pt>
                <c:pt idx="89">
                  <c:v>1090.5999999999999</c:v>
                </c:pt>
                <c:pt idx="90">
                  <c:v>1527.56</c:v>
                </c:pt>
                <c:pt idx="91">
                  <c:v>1519.12</c:v>
                </c:pt>
                <c:pt idx="92">
                  <c:v>1394.07</c:v>
                </c:pt>
                <c:pt idx="93">
                  <c:v>1199.83</c:v>
                </c:pt>
                <c:pt idx="94">
                  <c:v>1491.76</c:v>
                </c:pt>
                <c:pt idx="95">
                  <c:v>1372.72</c:v>
                </c:pt>
                <c:pt idx="96">
                  <c:v>1174.74</c:v>
                </c:pt>
                <c:pt idx="97">
                  <c:v>1273.69</c:v>
                </c:pt>
                <c:pt idx="98">
                  <c:v>1228.8599999999999</c:v>
                </c:pt>
                <c:pt idx="99">
                  <c:v>1366.18</c:v>
                </c:pt>
                <c:pt idx="100">
                  <c:v>1289.8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1-4AB4-AA1E-390A72FCE09B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2812.54</c:v>
                </c:pt>
                <c:pt idx="2">
                  <c:v>3551.54</c:v>
                </c:pt>
                <c:pt idx="3">
                  <c:v>2616.2600000000002</c:v>
                </c:pt>
                <c:pt idx="4">
                  <c:v>3188.91</c:v>
                </c:pt>
                <c:pt idx="5">
                  <c:v>2982.18</c:v>
                </c:pt>
                <c:pt idx="6">
                  <c:v>2879.32</c:v>
                </c:pt>
                <c:pt idx="7">
                  <c:v>2970.31</c:v>
                </c:pt>
                <c:pt idx="8">
                  <c:v>2987.88</c:v>
                </c:pt>
                <c:pt idx="9">
                  <c:v>2974.67</c:v>
                </c:pt>
                <c:pt idx="10">
                  <c:v>2588.0500000000002</c:v>
                </c:pt>
                <c:pt idx="11">
                  <c:v>2225.4299999999998</c:v>
                </c:pt>
                <c:pt idx="12">
                  <c:v>2879.02</c:v>
                </c:pt>
                <c:pt idx="13">
                  <c:v>2731.03</c:v>
                </c:pt>
                <c:pt idx="14">
                  <c:v>2698.12</c:v>
                </c:pt>
                <c:pt idx="15">
                  <c:v>3720.43</c:v>
                </c:pt>
                <c:pt idx="16">
                  <c:v>2792.29</c:v>
                </c:pt>
                <c:pt idx="17">
                  <c:v>2972.02</c:v>
                </c:pt>
                <c:pt idx="18">
                  <c:v>2701.28</c:v>
                </c:pt>
                <c:pt idx="19">
                  <c:v>3420.52</c:v>
                </c:pt>
                <c:pt idx="20">
                  <c:v>2692.48</c:v>
                </c:pt>
                <c:pt idx="21">
                  <c:v>3214.09</c:v>
                </c:pt>
                <c:pt idx="22">
                  <c:v>2596.27</c:v>
                </c:pt>
                <c:pt idx="23">
                  <c:v>3029.46</c:v>
                </c:pt>
                <c:pt idx="24">
                  <c:v>2761.06</c:v>
                </c:pt>
                <c:pt idx="25">
                  <c:v>2586.2600000000002</c:v>
                </c:pt>
                <c:pt idx="26">
                  <c:v>2553.46</c:v>
                </c:pt>
                <c:pt idx="27">
                  <c:v>3906.91</c:v>
                </c:pt>
                <c:pt idx="28">
                  <c:v>2773.13</c:v>
                </c:pt>
                <c:pt idx="29">
                  <c:v>3005.37</c:v>
                </c:pt>
                <c:pt idx="30">
                  <c:v>3546.1</c:v>
                </c:pt>
                <c:pt idx="31">
                  <c:v>2940.73</c:v>
                </c:pt>
                <c:pt idx="32">
                  <c:v>2571.67</c:v>
                </c:pt>
                <c:pt idx="33">
                  <c:v>2661.85</c:v>
                </c:pt>
                <c:pt idx="34">
                  <c:v>2638.13</c:v>
                </c:pt>
                <c:pt idx="35">
                  <c:v>2704.02</c:v>
                </c:pt>
                <c:pt idx="36">
                  <c:v>2930.62</c:v>
                </c:pt>
                <c:pt idx="37">
                  <c:v>2888.5</c:v>
                </c:pt>
                <c:pt idx="38">
                  <c:v>2829.69</c:v>
                </c:pt>
                <c:pt idx="39">
                  <c:v>2875.67</c:v>
                </c:pt>
                <c:pt idx="40">
                  <c:v>3143.73</c:v>
                </c:pt>
                <c:pt idx="41">
                  <c:v>2492.9699999999998</c:v>
                </c:pt>
                <c:pt idx="42">
                  <c:v>2575.2199999999998</c:v>
                </c:pt>
                <c:pt idx="43">
                  <c:v>2617.1</c:v>
                </c:pt>
                <c:pt idx="44">
                  <c:v>3076.48</c:v>
                </c:pt>
                <c:pt idx="45">
                  <c:v>2688.98</c:v>
                </c:pt>
                <c:pt idx="46">
                  <c:v>2294.8200000000002</c:v>
                </c:pt>
                <c:pt idx="47">
                  <c:v>2981.51</c:v>
                </c:pt>
                <c:pt idx="48">
                  <c:v>2320.4699999999998</c:v>
                </c:pt>
                <c:pt idx="49">
                  <c:v>2779.82</c:v>
                </c:pt>
                <c:pt idx="50">
                  <c:v>3082.17</c:v>
                </c:pt>
                <c:pt idx="51">
                  <c:v>2810.31</c:v>
                </c:pt>
                <c:pt idx="52">
                  <c:v>2947.8</c:v>
                </c:pt>
                <c:pt idx="53">
                  <c:v>3314.92</c:v>
                </c:pt>
                <c:pt idx="54">
                  <c:v>2519.1</c:v>
                </c:pt>
                <c:pt idx="55">
                  <c:v>3580.24</c:v>
                </c:pt>
                <c:pt idx="56">
                  <c:v>2684.17</c:v>
                </c:pt>
                <c:pt idx="57">
                  <c:v>2951.95</c:v>
                </c:pt>
                <c:pt idx="58">
                  <c:v>2767.33</c:v>
                </c:pt>
                <c:pt idx="59">
                  <c:v>3082.87</c:v>
                </c:pt>
                <c:pt idx="60">
                  <c:v>2848.93</c:v>
                </c:pt>
                <c:pt idx="61">
                  <c:v>2445.02</c:v>
                </c:pt>
                <c:pt idx="62">
                  <c:v>3295.33</c:v>
                </c:pt>
                <c:pt idx="63">
                  <c:v>2563.91</c:v>
                </c:pt>
                <c:pt idx="64">
                  <c:v>2490.79</c:v>
                </c:pt>
                <c:pt idx="65">
                  <c:v>2764.55</c:v>
                </c:pt>
                <c:pt idx="66">
                  <c:v>3147.77</c:v>
                </c:pt>
                <c:pt idx="67">
                  <c:v>2839.6</c:v>
                </c:pt>
                <c:pt idx="68">
                  <c:v>3024.82</c:v>
                </c:pt>
                <c:pt idx="69">
                  <c:v>2805.95</c:v>
                </c:pt>
                <c:pt idx="70">
                  <c:v>2957.42</c:v>
                </c:pt>
                <c:pt idx="71">
                  <c:v>2799.93</c:v>
                </c:pt>
                <c:pt idx="72">
                  <c:v>2976.63</c:v>
                </c:pt>
                <c:pt idx="73">
                  <c:v>2856.94</c:v>
                </c:pt>
                <c:pt idx="74">
                  <c:v>2881.5</c:v>
                </c:pt>
                <c:pt idx="75">
                  <c:v>3006.31</c:v>
                </c:pt>
                <c:pt idx="76">
                  <c:v>2965.88</c:v>
                </c:pt>
                <c:pt idx="77">
                  <c:v>2731.96</c:v>
                </c:pt>
                <c:pt idx="78">
                  <c:v>2935.32</c:v>
                </c:pt>
                <c:pt idx="79">
                  <c:v>2723</c:v>
                </c:pt>
                <c:pt idx="80">
                  <c:v>2575.42</c:v>
                </c:pt>
                <c:pt idx="81">
                  <c:v>2735.1</c:v>
                </c:pt>
                <c:pt idx="82">
                  <c:v>2385.44</c:v>
                </c:pt>
                <c:pt idx="83">
                  <c:v>2616.59</c:v>
                </c:pt>
                <c:pt idx="84">
                  <c:v>2680.66</c:v>
                </c:pt>
                <c:pt idx="85">
                  <c:v>2643.38</c:v>
                </c:pt>
                <c:pt idx="86">
                  <c:v>3121.39</c:v>
                </c:pt>
                <c:pt idx="87">
                  <c:v>2969.54</c:v>
                </c:pt>
                <c:pt idx="88">
                  <c:v>3349.06</c:v>
                </c:pt>
                <c:pt idx="89">
                  <c:v>3373.22</c:v>
                </c:pt>
                <c:pt idx="90">
                  <c:v>2845.23</c:v>
                </c:pt>
                <c:pt idx="91">
                  <c:v>2281.06</c:v>
                </c:pt>
                <c:pt idx="92">
                  <c:v>3000.42</c:v>
                </c:pt>
                <c:pt idx="93">
                  <c:v>3784.61</c:v>
                </c:pt>
                <c:pt idx="94">
                  <c:v>2904.93</c:v>
                </c:pt>
                <c:pt idx="95">
                  <c:v>2464.02</c:v>
                </c:pt>
                <c:pt idx="96">
                  <c:v>2673.29</c:v>
                </c:pt>
                <c:pt idx="97">
                  <c:v>2535.48</c:v>
                </c:pt>
                <c:pt idx="98">
                  <c:v>2613.9899999999998</c:v>
                </c:pt>
                <c:pt idx="99">
                  <c:v>3203.82</c:v>
                </c:pt>
                <c:pt idx="100">
                  <c:v>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1-4AB4-AA1E-390A72FCE09B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5843.06</c:v>
                </c:pt>
                <c:pt idx="2">
                  <c:v>5960.87</c:v>
                </c:pt>
                <c:pt idx="3">
                  <c:v>5617.26</c:v>
                </c:pt>
                <c:pt idx="4">
                  <c:v>4526.7299999999996</c:v>
                </c:pt>
                <c:pt idx="5">
                  <c:v>5314.8</c:v>
                </c:pt>
                <c:pt idx="6">
                  <c:v>5488.92</c:v>
                </c:pt>
                <c:pt idx="7">
                  <c:v>5326.03</c:v>
                </c:pt>
                <c:pt idx="8">
                  <c:v>5584.22</c:v>
                </c:pt>
                <c:pt idx="9">
                  <c:v>5828.7</c:v>
                </c:pt>
                <c:pt idx="10">
                  <c:v>6362.62</c:v>
                </c:pt>
                <c:pt idx="11">
                  <c:v>5991.63</c:v>
                </c:pt>
                <c:pt idx="12">
                  <c:v>4191.7</c:v>
                </c:pt>
                <c:pt idx="13">
                  <c:v>6924.75</c:v>
                </c:pt>
                <c:pt idx="14">
                  <c:v>5954.34</c:v>
                </c:pt>
                <c:pt idx="15">
                  <c:v>5313.14</c:v>
                </c:pt>
                <c:pt idx="16">
                  <c:v>5071.6099999999997</c:v>
                </c:pt>
                <c:pt idx="17">
                  <c:v>6255.89</c:v>
                </c:pt>
                <c:pt idx="18">
                  <c:v>5704.27</c:v>
                </c:pt>
                <c:pt idx="19">
                  <c:v>5105.07</c:v>
                </c:pt>
                <c:pt idx="20">
                  <c:v>5573.88</c:v>
                </c:pt>
                <c:pt idx="21">
                  <c:v>4855.71</c:v>
                </c:pt>
                <c:pt idx="22">
                  <c:v>5042.33</c:v>
                </c:pt>
                <c:pt idx="23">
                  <c:v>6456.63</c:v>
                </c:pt>
                <c:pt idx="24">
                  <c:v>6383.66</c:v>
                </c:pt>
                <c:pt idx="25">
                  <c:v>5612.91</c:v>
                </c:pt>
                <c:pt idx="26">
                  <c:v>4651.3999999999996</c:v>
                </c:pt>
                <c:pt idx="27">
                  <c:v>5930.79</c:v>
                </c:pt>
                <c:pt idx="28">
                  <c:v>5528.56</c:v>
                </c:pt>
                <c:pt idx="29">
                  <c:v>6749.14</c:v>
                </c:pt>
                <c:pt idx="30">
                  <c:v>5602.43</c:v>
                </c:pt>
                <c:pt idx="31">
                  <c:v>5940.31</c:v>
                </c:pt>
                <c:pt idx="32">
                  <c:v>5768.92</c:v>
                </c:pt>
                <c:pt idx="33">
                  <c:v>6412.29</c:v>
                </c:pt>
                <c:pt idx="34">
                  <c:v>5608.98</c:v>
                </c:pt>
                <c:pt idx="35">
                  <c:v>5227.22</c:v>
                </c:pt>
                <c:pt idx="36">
                  <c:v>6132.08</c:v>
                </c:pt>
                <c:pt idx="37">
                  <c:v>6259.85</c:v>
                </c:pt>
                <c:pt idx="38">
                  <c:v>6379</c:v>
                </c:pt>
                <c:pt idx="39">
                  <c:v>5381.51</c:v>
                </c:pt>
                <c:pt idx="40">
                  <c:v>5900.54</c:v>
                </c:pt>
                <c:pt idx="41">
                  <c:v>5510.68</c:v>
                </c:pt>
                <c:pt idx="42">
                  <c:v>6168.3</c:v>
                </c:pt>
                <c:pt idx="43">
                  <c:v>6237.59</c:v>
                </c:pt>
                <c:pt idx="44">
                  <c:v>6697.29</c:v>
                </c:pt>
                <c:pt idx="45">
                  <c:v>5538.63</c:v>
                </c:pt>
                <c:pt idx="46">
                  <c:v>4927.91</c:v>
                </c:pt>
                <c:pt idx="47">
                  <c:v>5548.71</c:v>
                </c:pt>
                <c:pt idx="48">
                  <c:v>5561.61</c:v>
                </c:pt>
                <c:pt idx="49">
                  <c:v>4831.5200000000004</c:v>
                </c:pt>
                <c:pt idx="50">
                  <c:v>5756.26</c:v>
                </c:pt>
                <c:pt idx="51">
                  <c:v>6379.31</c:v>
                </c:pt>
                <c:pt idx="52">
                  <c:v>5646.44</c:v>
                </c:pt>
                <c:pt idx="53">
                  <c:v>5187.54</c:v>
                </c:pt>
                <c:pt idx="54">
                  <c:v>4899.6099999999997</c:v>
                </c:pt>
                <c:pt idx="55">
                  <c:v>4885.66</c:v>
                </c:pt>
                <c:pt idx="56">
                  <c:v>7004.26</c:v>
                </c:pt>
                <c:pt idx="57">
                  <c:v>6341.21</c:v>
                </c:pt>
                <c:pt idx="58">
                  <c:v>5100.3100000000004</c:v>
                </c:pt>
                <c:pt idx="59">
                  <c:v>4996.07</c:v>
                </c:pt>
                <c:pt idx="60">
                  <c:v>5910.55</c:v>
                </c:pt>
                <c:pt idx="61">
                  <c:v>6118.01</c:v>
                </c:pt>
                <c:pt idx="62">
                  <c:v>5812.81</c:v>
                </c:pt>
                <c:pt idx="63">
                  <c:v>5053.78</c:v>
                </c:pt>
                <c:pt idx="64">
                  <c:v>4646.21</c:v>
                </c:pt>
                <c:pt idx="65">
                  <c:v>6183.09</c:v>
                </c:pt>
                <c:pt idx="66">
                  <c:v>6267.15</c:v>
                </c:pt>
                <c:pt idx="67">
                  <c:v>5038.6400000000003</c:v>
                </c:pt>
                <c:pt idx="68">
                  <c:v>5834.32</c:v>
                </c:pt>
                <c:pt idx="69">
                  <c:v>5146.2299999999996</c:v>
                </c:pt>
                <c:pt idx="70">
                  <c:v>5344.77</c:v>
                </c:pt>
                <c:pt idx="71">
                  <c:v>6581.96</c:v>
                </c:pt>
                <c:pt idx="72">
                  <c:v>5953</c:v>
                </c:pt>
                <c:pt idx="73">
                  <c:v>5732.69</c:v>
                </c:pt>
                <c:pt idx="74">
                  <c:v>5598.78</c:v>
                </c:pt>
                <c:pt idx="75">
                  <c:v>5336.72</c:v>
                </c:pt>
                <c:pt idx="76">
                  <c:v>6410</c:v>
                </c:pt>
                <c:pt idx="77">
                  <c:v>5463.39</c:v>
                </c:pt>
                <c:pt idx="78">
                  <c:v>5695.82</c:v>
                </c:pt>
                <c:pt idx="79">
                  <c:v>4787.83</c:v>
                </c:pt>
                <c:pt idx="80">
                  <c:v>5405.82</c:v>
                </c:pt>
                <c:pt idx="81">
                  <c:v>5369.86</c:v>
                </c:pt>
                <c:pt idx="82">
                  <c:v>5609.03</c:v>
                </c:pt>
                <c:pt idx="83">
                  <c:v>6198.43</c:v>
                </c:pt>
                <c:pt idx="84">
                  <c:v>6108.99</c:v>
                </c:pt>
                <c:pt idx="85">
                  <c:v>6298.68</c:v>
                </c:pt>
                <c:pt idx="86">
                  <c:v>5422.61</c:v>
                </c:pt>
                <c:pt idx="87">
                  <c:v>6961.38</c:v>
                </c:pt>
                <c:pt idx="88">
                  <c:v>7443.85</c:v>
                </c:pt>
                <c:pt idx="89">
                  <c:v>6799.1</c:v>
                </c:pt>
                <c:pt idx="90">
                  <c:v>5909.7</c:v>
                </c:pt>
                <c:pt idx="91">
                  <c:v>5317.6</c:v>
                </c:pt>
                <c:pt idx="92">
                  <c:v>6608.62</c:v>
                </c:pt>
                <c:pt idx="93">
                  <c:v>6637.21</c:v>
                </c:pt>
                <c:pt idx="94">
                  <c:v>5802.89</c:v>
                </c:pt>
                <c:pt idx="95">
                  <c:v>5921.23</c:v>
                </c:pt>
                <c:pt idx="96">
                  <c:v>5636.62</c:v>
                </c:pt>
                <c:pt idx="97">
                  <c:v>6206.64</c:v>
                </c:pt>
                <c:pt idx="98">
                  <c:v>5467.64</c:v>
                </c:pt>
                <c:pt idx="99">
                  <c:v>6210.36</c:v>
                </c:pt>
                <c:pt idx="100">
                  <c:v>6192.69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51-4AB4-AA1E-390A72FCE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182271"/>
        <c:axId val="915409631"/>
      </c:lineChart>
      <c:catAx>
        <c:axId val="82018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09631"/>
        <c:crosses val="autoZero"/>
        <c:auto val="1"/>
        <c:lblAlgn val="ctr"/>
        <c:lblOffset val="100"/>
        <c:noMultiLvlLbl val="0"/>
      </c:catAx>
      <c:valAx>
        <c:axId val="915409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182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158.29799999999997</c:v>
                </c:pt>
                <c:pt idx="2">
                  <c:v>222.72200000000032</c:v>
                </c:pt>
                <c:pt idx="3">
                  <c:v>278.27599999999944</c:v>
                </c:pt>
                <c:pt idx="4">
                  <c:v>354.77599999999939</c:v>
                </c:pt>
                <c:pt idx="5">
                  <c:v>391.2179999999999</c:v>
                </c:pt>
                <c:pt idx="6">
                  <c:v>422.51599999999945</c:v>
                </c:pt>
                <c:pt idx="7">
                  <c:v>456.88399999999979</c:v>
                </c:pt>
                <c:pt idx="8">
                  <c:v>479.32799999999975</c:v>
                </c:pt>
                <c:pt idx="9">
                  <c:v>517.93199999999933</c:v>
                </c:pt>
                <c:pt idx="10">
                  <c:v>546.41799999999978</c:v>
                </c:pt>
                <c:pt idx="11">
                  <c:v>558.55399999999963</c:v>
                </c:pt>
                <c:pt idx="12">
                  <c:v>605.51199999999972</c:v>
                </c:pt>
                <c:pt idx="13">
                  <c:v>625.42999999999927</c:v>
                </c:pt>
                <c:pt idx="14">
                  <c:v>657.77199999999925</c:v>
                </c:pt>
                <c:pt idx="15">
                  <c:v>670.01600000000008</c:v>
                </c:pt>
                <c:pt idx="16">
                  <c:v>681.85199999999929</c:v>
                </c:pt>
                <c:pt idx="17">
                  <c:v>685.5679999999993</c:v>
                </c:pt>
                <c:pt idx="18">
                  <c:v>673.10799999999972</c:v>
                </c:pt>
                <c:pt idx="19">
                  <c:v>690.82999999999879</c:v>
                </c:pt>
                <c:pt idx="20">
                  <c:v>732.8959999999995</c:v>
                </c:pt>
                <c:pt idx="21">
                  <c:v>742.79599999999982</c:v>
                </c:pt>
                <c:pt idx="22">
                  <c:v>756.16199999999981</c:v>
                </c:pt>
                <c:pt idx="23">
                  <c:v>750.80599999999959</c:v>
                </c:pt>
                <c:pt idx="24">
                  <c:v>730.29200000000014</c:v>
                </c:pt>
                <c:pt idx="25">
                  <c:v>753.59000000000026</c:v>
                </c:pt>
                <c:pt idx="26">
                  <c:v>772.69599999999957</c:v>
                </c:pt>
                <c:pt idx="27">
                  <c:v>789.59600000000023</c:v>
                </c:pt>
                <c:pt idx="28">
                  <c:v>804.01399999999933</c:v>
                </c:pt>
                <c:pt idx="29">
                  <c:v>838.89199999999983</c:v>
                </c:pt>
                <c:pt idx="30">
                  <c:v>855.12800000000004</c:v>
                </c:pt>
                <c:pt idx="31">
                  <c:v>858.27999999999975</c:v>
                </c:pt>
                <c:pt idx="32">
                  <c:v>840.49999999999966</c:v>
                </c:pt>
                <c:pt idx="33">
                  <c:v>902.92800000000022</c:v>
                </c:pt>
                <c:pt idx="34">
                  <c:v>913.56200000000013</c:v>
                </c:pt>
                <c:pt idx="35">
                  <c:v>955.66800000000001</c:v>
                </c:pt>
                <c:pt idx="36">
                  <c:v>971.34000000000049</c:v>
                </c:pt>
                <c:pt idx="37">
                  <c:v>966.44399999999939</c:v>
                </c:pt>
                <c:pt idx="38">
                  <c:v>984.18000000000029</c:v>
                </c:pt>
                <c:pt idx="39">
                  <c:v>1021.7060000000004</c:v>
                </c:pt>
                <c:pt idx="40">
                  <c:v>1038.8820000000005</c:v>
                </c:pt>
                <c:pt idx="41">
                  <c:v>1032.3819999999996</c:v>
                </c:pt>
                <c:pt idx="42">
                  <c:v>1058.2879999999996</c:v>
                </c:pt>
                <c:pt idx="43">
                  <c:v>1104.174</c:v>
                </c:pt>
                <c:pt idx="44">
                  <c:v>1102.598</c:v>
                </c:pt>
                <c:pt idx="45">
                  <c:v>1117.0700000000002</c:v>
                </c:pt>
                <c:pt idx="46">
                  <c:v>1145.9820000000004</c:v>
                </c:pt>
                <c:pt idx="47">
                  <c:v>1130.632000000001</c:v>
                </c:pt>
                <c:pt idx="48">
                  <c:v>1146.944</c:v>
                </c:pt>
                <c:pt idx="49">
                  <c:v>1158.2620000000002</c:v>
                </c:pt>
                <c:pt idx="50">
                  <c:v>1135.8400000000006</c:v>
                </c:pt>
                <c:pt idx="51">
                  <c:v>1151.5380000000002</c:v>
                </c:pt>
                <c:pt idx="52">
                  <c:v>1161.1480000000004</c:v>
                </c:pt>
                <c:pt idx="53">
                  <c:v>1145.7900000000002</c:v>
                </c:pt>
                <c:pt idx="54">
                  <c:v>1158.2260000000001</c:v>
                </c:pt>
                <c:pt idx="55">
                  <c:v>1175.8140000000001</c:v>
                </c:pt>
                <c:pt idx="56">
                  <c:v>1213.17</c:v>
                </c:pt>
                <c:pt idx="57">
                  <c:v>1223.3720000000001</c:v>
                </c:pt>
                <c:pt idx="58">
                  <c:v>1218.1720000000005</c:v>
                </c:pt>
                <c:pt idx="59">
                  <c:v>1256.5540000000003</c:v>
                </c:pt>
                <c:pt idx="60">
                  <c:v>1267.9520000000002</c:v>
                </c:pt>
                <c:pt idx="61">
                  <c:v>1296.6059999999991</c:v>
                </c:pt>
                <c:pt idx="62">
                  <c:v>1287.9779999999998</c:v>
                </c:pt>
                <c:pt idx="63">
                  <c:v>1270.1320000000001</c:v>
                </c:pt>
                <c:pt idx="64">
                  <c:v>1283.4159999999999</c:v>
                </c:pt>
                <c:pt idx="65">
                  <c:v>1258.2540000000001</c:v>
                </c:pt>
                <c:pt idx="66">
                  <c:v>1264.24</c:v>
                </c:pt>
                <c:pt idx="67">
                  <c:v>1295.7680000000003</c:v>
                </c:pt>
                <c:pt idx="68">
                  <c:v>1270.2240000000006</c:v>
                </c:pt>
                <c:pt idx="69">
                  <c:v>1295.0079999999998</c:v>
                </c:pt>
                <c:pt idx="70">
                  <c:v>1279.2420000000002</c:v>
                </c:pt>
                <c:pt idx="71">
                  <c:v>1306.066</c:v>
                </c:pt>
                <c:pt idx="72">
                  <c:v>1325.9460000000006</c:v>
                </c:pt>
                <c:pt idx="73">
                  <c:v>1347.4500000000003</c:v>
                </c:pt>
                <c:pt idx="74">
                  <c:v>1348.4059999999999</c:v>
                </c:pt>
                <c:pt idx="75">
                  <c:v>1359.692</c:v>
                </c:pt>
                <c:pt idx="76">
                  <c:v>1397.7840000000003</c:v>
                </c:pt>
                <c:pt idx="77">
                  <c:v>1420.8500000000004</c:v>
                </c:pt>
                <c:pt idx="78">
                  <c:v>1439.4440000000002</c:v>
                </c:pt>
                <c:pt idx="79">
                  <c:v>1454.9439999999997</c:v>
                </c:pt>
                <c:pt idx="80">
                  <c:v>1459.2439999999997</c:v>
                </c:pt>
                <c:pt idx="81">
                  <c:v>1437.24</c:v>
                </c:pt>
                <c:pt idx="82">
                  <c:v>1450.848</c:v>
                </c:pt>
                <c:pt idx="83">
                  <c:v>1470.8699999999997</c:v>
                </c:pt>
                <c:pt idx="84">
                  <c:v>1502.22</c:v>
                </c:pt>
                <c:pt idx="85">
                  <c:v>1488.384</c:v>
                </c:pt>
                <c:pt idx="86">
                  <c:v>1466.7880000000007</c:v>
                </c:pt>
                <c:pt idx="87">
                  <c:v>1466.9320000000005</c:v>
                </c:pt>
                <c:pt idx="88">
                  <c:v>1505.5339999999999</c:v>
                </c:pt>
                <c:pt idx="89">
                  <c:v>1495.8840000000005</c:v>
                </c:pt>
                <c:pt idx="90">
                  <c:v>1486.2219999999988</c:v>
                </c:pt>
                <c:pt idx="91">
                  <c:v>1504.3979999999997</c:v>
                </c:pt>
                <c:pt idx="92">
                  <c:v>1481.6999999999994</c:v>
                </c:pt>
                <c:pt idx="93">
                  <c:v>1506.4</c:v>
                </c:pt>
                <c:pt idx="94">
                  <c:v>1507.7660000000003</c:v>
                </c:pt>
                <c:pt idx="95">
                  <c:v>1534.3719999999989</c:v>
                </c:pt>
                <c:pt idx="96">
                  <c:v>1582.7360000000003</c:v>
                </c:pt>
                <c:pt idx="97">
                  <c:v>1582.6099999999994</c:v>
                </c:pt>
                <c:pt idx="98">
                  <c:v>1630.9719999999988</c:v>
                </c:pt>
                <c:pt idx="99">
                  <c:v>1663.5160000000001</c:v>
                </c:pt>
                <c:pt idx="100">
                  <c:v>1668.6660000000006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3BD-A6F3-9C355B067CAF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327.47000000000003</c:v>
                </c:pt>
                <c:pt idx="2">
                  <c:v>425.87000000000052</c:v>
                </c:pt>
                <c:pt idx="3">
                  <c:v>580.53600000000029</c:v>
                </c:pt>
                <c:pt idx="4">
                  <c:v>637.01600000000042</c:v>
                </c:pt>
                <c:pt idx="5">
                  <c:v>736.52600000000029</c:v>
                </c:pt>
                <c:pt idx="6">
                  <c:v>759.19800000000043</c:v>
                </c:pt>
                <c:pt idx="7">
                  <c:v>789.17</c:v>
                </c:pt>
                <c:pt idx="8">
                  <c:v>821.06000000000029</c:v>
                </c:pt>
                <c:pt idx="9">
                  <c:v>853.68800000000044</c:v>
                </c:pt>
                <c:pt idx="10">
                  <c:v>911.38400000000024</c:v>
                </c:pt>
                <c:pt idx="11">
                  <c:v>971.98200000000043</c:v>
                </c:pt>
                <c:pt idx="12">
                  <c:v>1020.5080000000002</c:v>
                </c:pt>
                <c:pt idx="13">
                  <c:v>1048.1879999999999</c:v>
                </c:pt>
                <c:pt idx="14">
                  <c:v>1047.7839999999999</c:v>
                </c:pt>
                <c:pt idx="15">
                  <c:v>1066.4480000000008</c:v>
                </c:pt>
                <c:pt idx="16">
                  <c:v>1120.0559999999998</c:v>
                </c:pt>
                <c:pt idx="17">
                  <c:v>1219.6399999999999</c:v>
                </c:pt>
                <c:pt idx="18">
                  <c:v>1299.9140000000002</c:v>
                </c:pt>
                <c:pt idx="19">
                  <c:v>1336.424</c:v>
                </c:pt>
                <c:pt idx="20">
                  <c:v>1356.4219999999998</c:v>
                </c:pt>
                <c:pt idx="21">
                  <c:v>1368.6579999999999</c:v>
                </c:pt>
                <c:pt idx="22">
                  <c:v>1412.0360000000003</c:v>
                </c:pt>
                <c:pt idx="23">
                  <c:v>1480.1600000000012</c:v>
                </c:pt>
                <c:pt idx="24">
                  <c:v>1524.4340000000002</c:v>
                </c:pt>
                <c:pt idx="25">
                  <c:v>1520.5900000000004</c:v>
                </c:pt>
                <c:pt idx="26">
                  <c:v>1595.83</c:v>
                </c:pt>
                <c:pt idx="27">
                  <c:v>1624.326</c:v>
                </c:pt>
                <c:pt idx="28">
                  <c:v>1619.4219999999989</c:v>
                </c:pt>
                <c:pt idx="29">
                  <c:v>1661.152</c:v>
                </c:pt>
                <c:pt idx="30">
                  <c:v>1685.7059999999997</c:v>
                </c:pt>
                <c:pt idx="31">
                  <c:v>1667.4300000000003</c:v>
                </c:pt>
                <c:pt idx="32">
                  <c:v>1648.4800000000002</c:v>
                </c:pt>
                <c:pt idx="33">
                  <c:v>1700.8939999999996</c:v>
                </c:pt>
                <c:pt idx="34">
                  <c:v>1699.0280000000002</c:v>
                </c:pt>
                <c:pt idx="35">
                  <c:v>1740.7379999999994</c:v>
                </c:pt>
                <c:pt idx="36">
                  <c:v>1754.2220000000002</c:v>
                </c:pt>
                <c:pt idx="37">
                  <c:v>1815.1300000000003</c:v>
                </c:pt>
                <c:pt idx="38">
                  <c:v>1848.4939999999999</c:v>
                </c:pt>
                <c:pt idx="39">
                  <c:v>1921.5559999999989</c:v>
                </c:pt>
                <c:pt idx="40">
                  <c:v>1955.9120000000007</c:v>
                </c:pt>
                <c:pt idx="41">
                  <c:v>1938.8479999999993</c:v>
                </c:pt>
                <c:pt idx="42">
                  <c:v>1932.2820000000004</c:v>
                </c:pt>
                <c:pt idx="43">
                  <c:v>1904.4559999999994</c:v>
                </c:pt>
                <c:pt idx="44">
                  <c:v>1966.4539999999997</c:v>
                </c:pt>
                <c:pt idx="45">
                  <c:v>1990.9739999999988</c:v>
                </c:pt>
                <c:pt idx="46">
                  <c:v>2063.003999999999</c:v>
                </c:pt>
                <c:pt idx="47">
                  <c:v>2143.1299999999987</c:v>
                </c:pt>
                <c:pt idx="48">
                  <c:v>2152.4120000000003</c:v>
                </c:pt>
                <c:pt idx="49">
                  <c:v>2201.8099999999995</c:v>
                </c:pt>
                <c:pt idx="50">
                  <c:v>2255.3940000000002</c:v>
                </c:pt>
                <c:pt idx="51">
                  <c:v>2347.485999999999</c:v>
                </c:pt>
                <c:pt idx="52">
                  <c:v>2345.6980000000008</c:v>
                </c:pt>
                <c:pt idx="53">
                  <c:v>2379.9300000000007</c:v>
                </c:pt>
                <c:pt idx="54">
                  <c:v>2359.098</c:v>
                </c:pt>
                <c:pt idx="55">
                  <c:v>2366.3720000000003</c:v>
                </c:pt>
                <c:pt idx="56">
                  <c:v>2374.2140000000009</c:v>
                </c:pt>
                <c:pt idx="57">
                  <c:v>2401.7580000000003</c:v>
                </c:pt>
                <c:pt idx="58">
                  <c:v>2356.4360000000011</c:v>
                </c:pt>
                <c:pt idx="59">
                  <c:v>2381.2620000000015</c:v>
                </c:pt>
                <c:pt idx="60">
                  <c:v>2420.8079999999991</c:v>
                </c:pt>
                <c:pt idx="61">
                  <c:v>2386.5719999999983</c:v>
                </c:pt>
                <c:pt idx="62">
                  <c:v>2385.6740000000018</c:v>
                </c:pt>
                <c:pt idx="63">
                  <c:v>2429.3420000000006</c:v>
                </c:pt>
                <c:pt idx="64">
                  <c:v>2406.8719999999994</c:v>
                </c:pt>
                <c:pt idx="65">
                  <c:v>2528.6799999999998</c:v>
                </c:pt>
                <c:pt idx="66">
                  <c:v>2567.3679999999986</c:v>
                </c:pt>
                <c:pt idx="67">
                  <c:v>2539.5379999999991</c:v>
                </c:pt>
                <c:pt idx="68">
                  <c:v>2600.3479999999986</c:v>
                </c:pt>
                <c:pt idx="69">
                  <c:v>2643.3939999999998</c:v>
                </c:pt>
                <c:pt idx="70">
                  <c:v>2718.7300000000005</c:v>
                </c:pt>
                <c:pt idx="71">
                  <c:v>2714.1060000000002</c:v>
                </c:pt>
                <c:pt idx="72">
                  <c:v>2785.15</c:v>
                </c:pt>
                <c:pt idx="73">
                  <c:v>2838.3220000000006</c:v>
                </c:pt>
                <c:pt idx="74">
                  <c:v>2858.360000000001</c:v>
                </c:pt>
                <c:pt idx="75">
                  <c:v>2872.1979999999976</c:v>
                </c:pt>
                <c:pt idx="76">
                  <c:v>2849.6460000000002</c:v>
                </c:pt>
                <c:pt idx="77">
                  <c:v>2878.0580000000004</c:v>
                </c:pt>
                <c:pt idx="78">
                  <c:v>2831.1560000000009</c:v>
                </c:pt>
                <c:pt idx="79">
                  <c:v>2928.1640000000016</c:v>
                </c:pt>
                <c:pt idx="80">
                  <c:v>2967.2019999999984</c:v>
                </c:pt>
                <c:pt idx="81">
                  <c:v>2977.9760000000006</c:v>
                </c:pt>
                <c:pt idx="82">
                  <c:v>2964.8699999999994</c:v>
                </c:pt>
                <c:pt idx="83">
                  <c:v>2970.5380000000009</c:v>
                </c:pt>
                <c:pt idx="84">
                  <c:v>3019.5200000000013</c:v>
                </c:pt>
                <c:pt idx="85">
                  <c:v>2953.8620000000005</c:v>
                </c:pt>
                <c:pt idx="86">
                  <c:v>2981.6820000000007</c:v>
                </c:pt>
                <c:pt idx="87">
                  <c:v>3060.4520000000002</c:v>
                </c:pt>
                <c:pt idx="88">
                  <c:v>3032.152</c:v>
                </c:pt>
                <c:pt idx="89">
                  <c:v>3066.7180000000003</c:v>
                </c:pt>
                <c:pt idx="90">
                  <c:v>3062.6379999999995</c:v>
                </c:pt>
                <c:pt idx="91">
                  <c:v>3018.748</c:v>
                </c:pt>
                <c:pt idx="92">
                  <c:v>3059.5739999999992</c:v>
                </c:pt>
                <c:pt idx="93">
                  <c:v>3093.4839999999995</c:v>
                </c:pt>
                <c:pt idx="94">
                  <c:v>3042.8919999999989</c:v>
                </c:pt>
                <c:pt idx="95">
                  <c:v>3125.4359999999992</c:v>
                </c:pt>
                <c:pt idx="96">
                  <c:v>3122.5819999999994</c:v>
                </c:pt>
                <c:pt idx="97">
                  <c:v>3199.6979999999994</c:v>
                </c:pt>
                <c:pt idx="98">
                  <c:v>3220.7220000000002</c:v>
                </c:pt>
                <c:pt idx="99">
                  <c:v>3277.9740000000015</c:v>
                </c:pt>
                <c:pt idx="100">
                  <c:v>3301.5479999999993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B-43BD-A6F3-9C355B067CAF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899.48199999999997</c:v>
                </c:pt>
                <c:pt idx="2">
                  <c:v>1248.068</c:v>
                </c:pt>
                <c:pt idx="3">
                  <c:v>1439.9860000000003</c:v>
                </c:pt>
                <c:pt idx="4">
                  <c:v>1563.0359999999998</c:v>
                </c:pt>
                <c:pt idx="5">
                  <c:v>1794.5999999999992</c:v>
                </c:pt>
                <c:pt idx="6">
                  <c:v>1913.9140000000009</c:v>
                </c:pt>
                <c:pt idx="7">
                  <c:v>2154.0300000000016</c:v>
                </c:pt>
                <c:pt idx="8">
                  <c:v>2413.8020000000006</c:v>
                </c:pt>
                <c:pt idx="9">
                  <c:v>2589.7120000000004</c:v>
                </c:pt>
                <c:pt idx="10">
                  <c:v>2545.0980000000018</c:v>
                </c:pt>
                <c:pt idx="11">
                  <c:v>2791.98</c:v>
                </c:pt>
                <c:pt idx="12">
                  <c:v>3056.4600000000009</c:v>
                </c:pt>
                <c:pt idx="13">
                  <c:v>3137.1600000000008</c:v>
                </c:pt>
                <c:pt idx="14">
                  <c:v>3323.1579999999999</c:v>
                </c:pt>
                <c:pt idx="15">
                  <c:v>3374.1040000000007</c:v>
                </c:pt>
                <c:pt idx="16">
                  <c:v>3483.0639999999989</c:v>
                </c:pt>
                <c:pt idx="17">
                  <c:v>3705.0759999999982</c:v>
                </c:pt>
                <c:pt idx="18">
                  <c:v>3811.88</c:v>
                </c:pt>
                <c:pt idx="19">
                  <c:v>3858.2999999999988</c:v>
                </c:pt>
                <c:pt idx="20">
                  <c:v>3809.34</c:v>
                </c:pt>
                <c:pt idx="21">
                  <c:v>3849.261999999997</c:v>
                </c:pt>
                <c:pt idx="22">
                  <c:v>3945.9640000000009</c:v>
                </c:pt>
                <c:pt idx="23">
                  <c:v>4118.9140000000007</c:v>
                </c:pt>
                <c:pt idx="24">
                  <c:v>4168.420000000001</c:v>
                </c:pt>
                <c:pt idx="25">
                  <c:v>4289.8020000000006</c:v>
                </c:pt>
                <c:pt idx="26">
                  <c:v>4407.068000000002</c:v>
                </c:pt>
                <c:pt idx="27">
                  <c:v>4560.6260000000011</c:v>
                </c:pt>
                <c:pt idx="28">
                  <c:v>4688.1839999999993</c:v>
                </c:pt>
                <c:pt idx="29">
                  <c:v>4635.5019999999968</c:v>
                </c:pt>
                <c:pt idx="30">
                  <c:v>4652.9580000000005</c:v>
                </c:pt>
                <c:pt idx="31">
                  <c:v>4908.3259999999973</c:v>
                </c:pt>
                <c:pt idx="32">
                  <c:v>4917.2479999999996</c:v>
                </c:pt>
                <c:pt idx="33">
                  <c:v>5017.1140000000005</c:v>
                </c:pt>
                <c:pt idx="34">
                  <c:v>5073.4180000000006</c:v>
                </c:pt>
                <c:pt idx="35">
                  <c:v>5182.989999999998</c:v>
                </c:pt>
                <c:pt idx="36">
                  <c:v>5146.3900000000003</c:v>
                </c:pt>
                <c:pt idx="37">
                  <c:v>5186.0360000000001</c:v>
                </c:pt>
                <c:pt idx="38">
                  <c:v>5167.1020000000017</c:v>
                </c:pt>
                <c:pt idx="39">
                  <c:v>5223.3619999999992</c:v>
                </c:pt>
                <c:pt idx="40">
                  <c:v>5195.0100000000011</c:v>
                </c:pt>
                <c:pt idx="41">
                  <c:v>5143.4679999999989</c:v>
                </c:pt>
                <c:pt idx="42">
                  <c:v>5242.905999999999</c:v>
                </c:pt>
                <c:pt idx="43">
                  <c:v>5202.8640000000005</c:v>
                </c:pt>
                <c:pt idx="44">
                  <c:v>5220.416000000002</c:v>
                </c:pt>
                <c:pt idx="45">
                  <c:v>5313.7019999999984</c:v>
                </c:pt>
                <c:pt idx="46">
                  <c:v>5343.5099999999984</c:v>
                </c:pt>
                <c:pt idx="47">
                  <c:v>5545.7980000000007</c:v>
                </c:pt>
                <c:pt idx="48">
                  <c:v>5521.0120000000006</c:v>
                </c:pt>
                <c:pt idx="49">
                  <c:v>5614.0380000000005</c:v>
                </c:pt>
                <c:pt idx="50">
                  <c:v>5556.293999999999</c:v>
                </c:pt>
                <c:pt idx="51">
                  <c:v>5552.2499999999991</c:v>
                </c:pt>
                <c:pt idx="52">
                  <c:v>5594.1299999999992</c:v>
                </c:pt>
                <c:pt idx="53">
                  <c:v>5672.8559999999989</c:v>
                </c:pt>
                <c:pt idx="54">
                  <c:v>5728.9820000000009</c:v>
                </c:pt>
                <c:pt idx="55">
                  <c:v>5738.4459999999999</c:v>
                </c:pt>
                <c:pt idx="56">
                  <c:v>5697.243999999997</c:v>
                </c:pt>
                <c:pt idx="57">
                  <c:v>5716.03</c:v>
                </c:pt>
                <c:pt idx="58">
                  <c:v>5893.0880000000006</c:v>
                </c:pt>
                <c:pt idx="59">
                  <c:v>6042.0399999999991</c:v>
                </c:pt>
                <c:pt idx="60">
                  <c:v>5998.2159999999985</c:v>
                </c:pt>
                <c:pt idx="61">
                  <c:v>5982.594000000001</c:v>
                </c:pt>
                <c:pt idx="62">
                  <c:v>6038.6979999999994</c:v>
                </c:pt>
                <c:pt idx="63">
                  <c:v>6075.1420000000007</c:v>
                </c:pt>
                <c:pt idx="64">
                  <c:v>6116.1899999999987</c:v>
                </c:pt>
                <c:pt idx="65">
                  <c:v>6182.2380000000039</c:v>
                </c:pt>
                <c:pt idx="66">
                  <c:v>6297.6960000000008</c:v>
                </c:pt>
                <c:pt idx="67">
                  <c:v>6314.4160000000002</c:v>
                </c:pt>
                <c:pt idx="68">
                  <c:v>6282.4039999999968</c:v>
                </c:pt>
                <c:pt idx="69">
                  <c:v>6140.7260000000042</c:v>
                </c:pt>
                <c:pt idx="70">
                  <c:v>6234.3940000000011</c:v>
                </c:pt>
                <c:pt idx="71">
                  <c:v>6142.1900000000014</c:v>
                </c:pt>
                <c:pt idx="72">
                  <c:v>6131.5659999999989</c:v>
                </c:pt>
                <c:pt idx="73">
                  <c:v>6247.24</c:v>
                </c:pt>
                <c:pt idx="74">
                  <c:v>6388.9679999999989</c:v>
                </c:pt>
                <c:pt idx="75">
                  <c:v>6438.9459999999972</c:v>
                </c:pt>
                <c:pt idx="76">
                  <c:v>6357.75</c:v>
                </c:pt>
                <c:pt idx="77">
                  <c:v>6398.2799999999979</c:v>
                </c:pt>
                <c:pt idx="78">
                  <c:v>6380.3339999999989</c:v>
                </c:pt>
                <c:pt idx="79">
                  <c:v>6524.5</c:v>
                </c:pt>
                <c:pt idx="80">
                  <c:v>6423.6960000000017</c:v>
                </c:pt>
                <c:pt idx="81">
                  <c:v>6348.2659999999996</c:v>
                </c:pt>
                <c:pt idx="82">
                  <c:v>6300.7760000000007</c:v>
                </c:pt>
                <c:pt idx="83">
                  <c:v>6351.8300000000008</c:v>
                </c:pt>
                <c:pt idx="84">
                  <c:v>6190.1159999999963</c:v>
                </c:pt>
                <c:pt idx="85">
                  <c:v>6108.3680000000004</c:v>
                </c:pt>
                <c:pt idx="86">
                  <c:v>6191.2499999999973</c:v>
                </c:pt>
                <c:pt idx="87">
                  <c:v>6285.72</c:v>
                </c:pt>
                <c:pt idx="88">
                  <c:v>6410.3139999999976</c:v>
                </c:pt>
                <c:pt idx="89">
                  <c:v>6560.9219999999996</c:v>
                </c:pt>
                <c:pt idx="90">
                  <c:v>6441.2179999999971</c:v>
                </c:pt>
                <c:pt idx="91">
                  <c:v>6504.2980000000016</c:v>
                </c:pt>
                <c:pt idx="92">
                  <c:v>6383.4019999999973</c:v>
                </c:pt>
                <c:pt idx="93">
                  <c:v>6486.452000000002</c:v>
                </c:pt>
                <c:pt idx="94">
                  <c:v>6498.0719999999992</c:v>
                </c:pt>
                <c:pt idx="95">
                  <c:v>6408.695999999999</c:v>
                </c:pt>
                <c:pt idx="96">
                  <c:v>6359.0940000000001</c:v>
                </c:pt>
                <c:pt idx="97">
                  <c:v>6489.6220000000003</c:v>
                </c:pt>
                <c:pt idx="98">
                  <c:v>6515.8739999999998</c:v>
                </c:pt>
                <c:pt idx="99">
                  <c:v>6351.65</c:v>
                </c:pt>
                <c:pt idx="100">
                  <c:v>6353.4099999999989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B-43BD-A6F3-9C355B067CAF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2051.697999999999</c:v>
                </c:pt>
                <c:pt idx="2">
                  <c:v>2813.5759999999991</c:v>
                </c:pt>
                <c:pt idx="3">
                  <c:v>3051.9480000000003</c:v>
                </c:pt>
                <c:pt idx="4">
                  <c:v>3486.1599999999994</c:v>
                </c:pt>
                <c:pt idx="5">
                  <c:v>3722.2039999999984</c:v>
                </c:pt>
                <c:pt idx="6">
                  <c:v>3691.0280000000002</c:v>
                </c:pt>
                <c:pt idx="7">
                  <c:v>3977.9159999999997</c:v>
                </c:pt>
                <c:pt idx="8">
                  <c:v>4117.4400000000023</c:v>
                </c:pt>
                <c:pt idx="9">
                  <c:v>4546.2839999999997</c:v>
                </c:pt>
                <c:pt idx="10">
                  <c:v>4931.6220000000003</c:v>
                </c:pt>
                <c:pt idx="11">
                  <c:v>4814.0779999999995</c:v>
                </c:pt>
                <c:pt idx="12">
                  <c:v>4937.7639999999965</c:v>
                </c:pt>
                <c:pt idx="13">
                  <c:v>5196.5139999999983</c:v>
                </c:pt>
                <c:pt idx="14">
                  <c:v>5570.543999999999</c:v>
                </c:pt>
                <c:pt idx="15">
                  <c:v>5820.6400000000021</c:v>
                </c:pt>
                <c:pt idx="16">
                  <c:v>5714.7360000000017</c:v>
                </c:pt>
                <c:pt idx="17">
                  <c:v>5829.5700000000015</c:v>
                </c:pt>
                <c:pt idx="18">
                  <c:v>5952.8740000000053</c:v>
                </c:pt>
                <c:pt idx="19">
                  <c:v>6379.5240000000003</c:v>
                </c:pt>
                <c:pt idx="20">
                  <c:v>6262.6160000000036</c:v>
                </c:pt>
                <c:pt idx="21">
                  <c:v>6464.891999999998</c:v>
                </c:pt>
                <c:pt idx="22">
                  <c:v>6702.5120000000034</c:v>
                </c:pt>
                <c:pt idx="23">
                  <c:v>6830.1</c:v>
                </c:pt>
                <c:pt idx="24">
                  <c:v>7179.0360000000019</c:v>
                </c:pt>
                <c:pt idx="25">
                  <c:v>7551.8380000000006</c:v>
                </c:pt>
                <c:pt idx="26">
                  <c:v>7667.1660000000002</c:v>
                </c:pt>
                <c:pt idx="27">
                  <c:v>7712.1660000000002</c:v>
                </c:pt>
                <c:pt idx="28">
                  <c:v>7973.2059999999974</c:v>
                </c:pt>
                <c:pt idx="29">
                  <c:v>7978.3380000000016</c:v>
                </c:pt>
                <c:pt idx="30">
                  <c:v>8368.5059999999994</c:v>
                </c:pt>
                <c:pt idx="31">
                  <c:v>8413.5120000000024</c:v>
                </c:pt>
                <c:pt idx="32">
                  <c:v>8533.5720000000001</c:v>
                </c:pt>
                <c:pt idx="33">
                  <c:v>8706.4660000000022</c:v>
                </c:pt>
                <c:pt idx="34">
                  <c:v>8730.7960000000003</c:v>
                </c:pt>
                <c:pt idx="35">
                  <c:v>8833.0619999999999</c:v>
                </c:pt>
                <c:pt idx="36">
                  <c:v>9051.7340000000004</c:v>
                </c:pt>
                <c:pt idx="37">
                  <c:v>9057.4279999999981</c:v>
                </c:pt>
                <c:pt idx="38">
                  <c:v>9179.887999999999</c:v>
                </c:pt>
                <c:pt idx="39">
                  <c:v>9129.8539999999975</c:v>
                </c:pt>
                <c:pt idx="40">
                  <c:v>9340.1560000000009</c:v>
                </c:pt>
                <c:pt idx="41">
                  <c:v>9859.5740000000005</c:v>
                </c:pt>
                <c:pt idx="42">
                  <c:v>9815.1919999999991</c:v>
                </c:pt>
                <c:pt idx="43">
                  <c:v>10230.840000000002</c:v>
                </c:pt>
                <c:pt idx="44">
                  <c:v>9932.4420000000027</c:v>
                </c:pt>
                <c:pt idx="45">
                  <c:v>10107</c:v>
                </c:pt>
                <c:pt idx="46">
                  <c:v>10074.746000000003</c:v>
                </c:pt>
                <c:pt idx="47">
                  <c:v>10504.11</c:v>
                </c:pt>
                <c:pt idx="48">
                  <c:v>10764.478000000001</c:v>
                </c:pt>
                <c:pt idx="49">
                  <c:v>10578.910000000002</c:v>
                </c:pt>
                <c:pt idx="50">
                  <c:v>10619.822</c:v>
                </c:pt>
                <c:pt idx="51">
                  <c:v>10532.060000000003</c:v>
                </c:pt>
                <c:pt idx="52">
                  <c:v>10171.068000000001</c:v>
                </c:pt>
                <c:pt idx="53">
                  <c:v>10251.614000000003</c:v>
                </c:pt>
                <c:pt idx="54">
                  <c:v>10123.346000000003</c:v>
                </c:pt>
                <c:pt idx="55">
                  <c:v>10287.688000000002</c:v>
                </c:pt>
                <c:pt idx="56">
                  <c:v>10264.388000000004</c:v>
                </c:pt>
                <c:pt idx="57">
                  <c:v>10426.984</c:v>
                </c:pt>
                <c:pt idx="58">
                  <c:v>10631.126000000004</c:v>
                </c:pt>
                <c:pt idx="59">
                  <c:v>11204.782000000001</c:v>
                </c:pt>
                <c:pt idx="60">
                  <c:v>11243.427999999998</c:v>
                </c:pt>
                <c:pt idx="61">
                  <c:v>11590.095999999998</c:v>
                </c:pt>
                <c:pt idx="62">
                  <c:v>11741.122000000001</c:v>
                </c:pt>
                <c:pt idx="63">
                  <c:v>11766.342000000002</c:v>
                </c:pt>
                <c:pt idx="64">
                  <c:v>11994.603999999999</c:v>
                </c:pt>
                <c:pt idx="65">
                  <c:v>12086.093999999997</c:v>
                </c:pt>
                <c:pt idx="66">
                  <c:v>12287.872000000001</c:v>
                </c:pt>
                <c:pt idx="67">
                  <c:v>11966.273999999999</c:v>
                </c:pt>
                <c:pt idx="68">
                  <c:v>12181.136000000004</c:v>
                </c:pt>
                <c:pt idx="69">
                  <c:v>12342.524000000003</c:v>
                </c:pt>
                <c:pt idx="70">
                  <c:v>12682.743999999999</c:v>
                </c:pt>
                <c:pt idx="71">
                  <c:v>12842.898000000003</c:v>
                </c:pt>
                <c:pt idx="72">
                  <c:v>12536.252000000004</c:v>
                </c:pt>
                <c:pt idx="73">
                  <c:v>12418.858</c:v>
                </c:pt>
                <c:pt idx="74">
                  <c:v>12096.083999999999</c:v>
                </c:pt>
                <c:pt idx="75">
                  <c:v>12186.217999999999</c:v>
                </c:pt>
                <c:pt idx="76">
                  <c:v>12250.924000000006</c:v>
                </c:pt>
                <c:pt idx="77">
                  <c:v>12247.875999999997</c:v>
                </c:pt>
                <c:pt idx="78">
                  <c:v>12658.790000000003</c:v>
                </c:pt>
                <c:pt idx="79">
                  <c:v>12648.140000000005</c:v>
                </c:pt>
                <c:pt idx="80">
                  <c:v>13198.534000000009</c:v>
                </c:pt>
                <c:pt idx="81">
                  <c:v>13295.308000000001</c:v>
                </c:pt>
                <c:pt idx="82">
                  <c:v>13587.204</c:v>
                </c:pt>
                <c:pt idx="83">
                  <c:v>13216.188</c:v>
                </c:pt>
                <c:pt idx="84">
                  <c:v>13427.102000000004</c:v>
                </c:pt>
                <c:pt idx="85">
                  <c:v>13654.636000000004</c:v>
                </c:pt>
                <c:pt idx="86">
                  <c:v>13544.768000000004</c:v>
                </c:pt>
                <c:pt idx="87">
                  <c:v>13562.526000000002</c:v>
                </c:pt>
                <c:pt idx="88">
                  <c:v>14043.845999999998</c:v>
                </c:pt>
                <c:pt idx="89">
                  <c:v>14249.268000000005</c:v>
                </c:pt>
                <c:pt idx="90">
                  <c:v>14463.341999999999</c:v>
                </c:pt>
                <c:pt idx="91">
                  <c:v>14540.798000000008</c:v>
                </c:pt>
                <c:pt idx="92">
                  <c:v>14506.764000000001</c:v>
                </c:pt>
                <c:pt idx="93">
                  <c:v>14547.586000000001</c:v>
                </c:pt>
                <c:pt idx="94">
                  <c:v>14434.426000000003</c:v>
                </c:pt>
                <c:pt idx="95">
                  <c:v>14010.906000000001</c:v>
                </c:pt>
                <c:pt idx="96">
                  <c:v>13919.541999999999</c:v>
                </c:pt>
                <c:pt idx="97">
                  <c:v>13958.177999999996</c:v>
                </c:pt>
                <c:pt idx="98">
                  <c:v>13823.001999999995</c:v>
                </c:pt>
                <c:pt idx="99">
                  <c:v>13741.234000000002</c:v>
                </c:pt>
                <c:pt idx="100">
                  <c:v>13737.988000000001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B-43BD-A6F3-9C355B067CAF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4802.1300000000019</c:v>
                </c:pt>
                <c:pt idx="2">
                  <c:v>5726.7560000000012</c:v>
                </c:pt>
                <c:pt idx="3">
                  <c:v>6746.6420000000007</c:v>
                </c:pt>
                <c:pt idx="4">
                  <c:v>7610.9180000000024</c:v>
                </c:pt>
                <c:pt idx="5">
                  <c:v>7635.5719999999983</c:v>
                </c:pt>
                <c:pt idx="6">
                  <c:v>8185.4760000000006</c:v>
                </c:pt>
                <c:pt idx="7">
                  <c:v>8751.7620000000024</c:v>
                </c:pt>
                <c:pt idx="8">
                  <c:v>9008.0040000000045</c:v>
                </c:pt>
                <c:pt idx="9">
                  <c:v>9108.9940000000006</c:v>
                </c:pt>
                <c:pt idx="10">
                  <c:v>9462.5640000000021</c:v>
                </c:pt>
                <c:pt idx="11">
                  <c:v>9886.2119999999977</c:v>
                </c:pt>
                <c:pt idx="12">
                  <c:v>10790.676000000009</c:v>
                </c:pt>
                <c:pt idx="13">
                  <c:v>11005.785999999998</c:v>
                </c:pt>
                <c:pt idx="14">
                  <c:v>11901.834000000001</c:v>
                </c:pt>
                <c:pt idx="15">
                  <c:v>12213.586000000003</c:v>
                </c:pt>
                <c:pt idx="16">
                  <c:v>12549.314000000002</c:v>
                </c:pt>
                <c:pt idx="17">
                  <c:v>13304.455999999998</c:v>
                </c:pt>
                <c:pt idx="18">
                  <c:v>13260.868000000002</c:v>
                </c:pt>
                <c:pt idx="19">
                  <c:v>13584.766000000001</c:v>
                </c:pt>
                <c:pt idx="20">
                  <c:v>13840.608</c:v>
                </c:pt>
                <c:pt idx="21">
                  <c:v>13559.657999999996</c:v>
                </c:pt>
                <c:pt idx="22">
                  <c:v>12834.800000000003</c:v>
                </c:pt>
                <c:pt idx="23">
                  <c:v>13309.441999999999</c:v>
                </c:pt>
                <c:pt idx="24">
                  <c:v>13759.574000000001</c:v>
                </c:pt>
                <c:pt idx="25">
                  <c:v>14071.948000000002</c:v>
                </c:pt>
                <c:pt idx="26">
                  <c:v>13490.677999999998</c:v>
                </c:pt>
                <c:pt idx="27">
                  <c:v>13456.081999999997</c:v>
                </c:pt>
                <c:pt idx="28">
                  <c:v>13000.441999999995</c:v>
                </c:pt>
                <c:pt idx="29">
                  <c:v>13250.089999999998</c:v>
                </c:pt>
                <c:pt idx="30">
                  <c:v>13800.128000000001</c:v>
                </c:pt>
                <c:pt idx="31">
                  <c:v>13517.796000000006</c:v>
                </c:pt>
                <c:pt idx="32">
                  <c:v>14065.237999999998</c:v>
                </c:pt>
                <c:pt idx="33">
                  <c:v>14541.397999999997</c:v>
                </c:pt>
                <c:pt idx="34">
                  <c:v>14495.697999999993</c:v>
                </c:pt>
                <c:pt idx="35">
                  <c:v>14675.276000000013</c:v>
                </c:pt>
                <c:pt idx="36">
                  <c:v>15161.070000000007</c:v>
                </c:pt>
                <c:pt idx="37">
                  <c:v>15779.410000000002</c:v>
                </c:pt>
                <c:pt idx="38">
                  <c:v>16325.32</c:v>
                </c:pt>
                <c:pt idx="39">
                  <c:v>16536.654000000002</c:v>
                </c:pt>
                <c:pt idx="40">
                  <c:v>16322.615999999995</c:v>
                </c:pt>
                <c:pt idx="41">
                  <c:v>16656.356000000003</c:v>
                </c:pt>
                <c:pt idx="42">
                  <c:v>15834.990000000007</c:v>
                </c:pt>
                <c:pt idx="43">
                  <c:v>16069.246000000006</c:v>
                </c:pt>
                <c:pt idx="44">
                  <c:v>15435.986000000003</c:v>
                </c:pt>
                <c:pt idx="45">
                  <c:v>15845.954000000002</c:v>
                </c:pt>
                <c:pt idx="46">
                  <c:v>15748.583999999999</c:v>
                </c:pt>
                <c:pt idx="47">
                  <c:v>15633.332000000009</c:v>
                </c:pt>
                <c:pt idx="48">
                  <c:v>15868.87800000001</c:v>
                </c:pt>
                <c:pt idx="49">
                  <c:v>15543.698000000002</c:v>
                </c:pt>
                <c:pt idx="50">
                  <c:v>15860.585999999994</c:v>
                </c:pt>
                <c:pt idx="51">
                  <c:v>16312.004000000006</c:v>
                </c:pt>
                <c:pt idx="52">
                  <c:v>16679.195999999996</c:v>
                </c:pt>
                <c:pt idx="53">
                  <c:v>17010.225999999995</c:v>
                </c:pt>
                <c:pt idx="54">
                  <c:v>16422.807999999997</c:v>
                </c:pt>
                <c:pt idx="55">
                  <c:v>17313.066000000003</c:v>
                </c:pt>
                <c:pt idx="56">
                  <c:v>17237.040000000008</c:v>
                </c:pt>
                <c:pt idx="57">
                  <c:v>16730.482000000007</c:v>
                </c:pt>
                <c:pt idx="58">
                  <c:v>16892.958000000002</c:v>
                </c:pt>
                <c:pt idx="59">
                  <c:v>16574.099999999991</c:v>
                </c:pt>
                <c:pt idx="60">
                  <c:v>16848.007999999994</c:v>
                </c:pt>
                <c:pt idx="61">
                  <c:v>17240.339999999993</c:v>
                </c:pt>
                <c:pt idx="62">
                  <c:v>17929.527999999988</c:v>
                </c:pt>
                <c:pt idx="63">
                  <c:v>17521.879999999994</c:v>
                </c:pt>
                <c:pt idx="64">
                  <c:v>18183.142</c:v>
                </c:pt>
                <c:pt idx="65">
                  <c:v>18236.188000000006</c:v>
                </c:pt>
                <c:pt idx="66">
                  <c:v>18217.805999999993</c:v>
                </c:pt>
                <c:pt idx="67">
                  <c:v>17668.331999999999</c:v>
                </c:pt>
                <c:pt idx="68">
                  <c:v>17461.644</c:v>
                </c:pt>
                <c:pt idx="69">
                  <c:v>17312.362000000005</c:v>
                </c:pt>
                <c:pt idx="70">
                  <c:v>17463.622000000003</c:v>
                </c:pt>
                <c:pt idx="71">
                  <c:v>17280.780000000002</c:v>
                </c:pt>
                <c:pt idx="72">
                  <c:v>17414.058000000008</c:v>
                </c:pt>
                <c:pt idx="73">
                  <c:v>17878.517999999993</c:v>
                </c:pt>
                <c:pt idx="74">
                  <c:v>17616.094000000005</c:v>
                </c:pt>
                <c:pt idx="75">
                  <c:v>17504.171999999999</c:v>
                </c:pt>
                <c:pt idx="76">
                  <c:v>17264.921999999999</c:v>
                </c:pt>
                <c:pt idx="77">
                  <c:v>17717.070000000007</c:v>
                </c:pt>
                <c:pt idx="78">
                  <c:v>17774.973999999995</c:v>
                </c:pt>
                <c:pt idx="79">
                  <c:v>17242.409999999996</c:v>
                </c:pt>
                <c:pt idx="80">
                  <c:v>16953.614000000001</c:v>
                </c:pt>
                <c:pt idx="81">
                  <c:v>16594.485999999994</c:v>
                </c:pt>
                <c:pt idx="82">
                  <c:v>16776.305999999997</c:v>
                </c:pt>
                <c:pt idx="83">
                  <c:v>16841.871999999996</c:v>
                </c:pt>
                <c:pt idx="84">
                  <c:v>16988.343999999994</c:v>
                </c:pt>
                <c:pt idx="85">
                  <c:v>17273.238000000001</c:v>
                </c:pt>
                <c:pt idx="86">
                  <c:v>17690.567999999992</c:v>
                </c:pt>
                <c:pt idx="87">
                  <c:v>18232.562000000002</c:v>
                </c:pt>
                <c:pt idx="88">
                  <c:v>17598.218000000004</c:v>
                </c:pt>
                <c:pt idx="89">
                  <c:v>17066.11</c:v>
                </c:pt>
                <c:pt idx="90">
                  <c:v>16710.893999999993</c:v>
                </c:pt>
                <c:pt idx="91">
                  <c:v>16677.554</c:v>
                </c:pt>
                <c:pt idx="92">
                  <c:v>16840.942000000003</c:v>
                </c:pt>
                <c:pt idx="93">
                  <c:v>17102.571999999996</c:v>
                </c:pt>
                <c:pt idx="94">
                  <c:v>16843.693999999996</c:v>
                </c:pt>
                <c:pt idx="95">
                  <c:v>16649.367999999999</c:v>
                </c:pt>
                <c:pt idx="96">
                  <c:v>17789.437999999998</c:v>
                </c:pt>
                <c:pt idx="97">
                  <c:v>16919.527999999995</c:v>
                </c:pt>
                <c:pt idx="98">
                  <c:v>17534.900000000005</c:v>
                </c:pt>
                <c:pt idx="99">
                  <c:v>17112.397999999997</c:v>
                </c:pt>
                <c:pt idx="100">
                  <c:v>17026.188000000009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B-43BD-A6F3-9C355B06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07071"/>
        <c:axId val="915413791"/>
      </c:lineChart>
      <c:catAx>
        <c:axId val="82020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13791"/>
        <c:crosses val="autoZero"/>
        <c:auto val="1"/>
        <c:lblAlgn val="ctr"/>
        <c:lblOffset val="100"/>
        <c:noMultiLvlLbl val="0"/>
      </c:catAx>
      <c:valAx>
        <c:axId val="915413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07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158.29799999999997</c:v>
                </c:pt>
                <c:pt idx="2">
                  <c:v>161.66799999999964</c:v>
                </c:pt>
                <c:pt idx="3">
                  <c:v>152.482</c:v>
                </c:pt>
                <c:pt idx="4">
                  <c:v>199.39999999999887</c:v>
                </c:pt>
                <c:pt idx="5">
                  <c:v>134.66199999999989</c:v>
                </c:pt>
                <c:pt idx="6">
                  <c:v>170.02199999999976</c:v>
                </c:pt>
                <c:pt idx="7">
                  <c:v>144.5239999999994</c:v>
                </c:pt>
                <c:pt idx="8">
                  <c:v>176.36399999999983</c:v>
                </c:pt>
                <c:pt idx="9">
                  <c:v>161.68399999999971</c:v>
                </c:pt>
                <c:pt idx="10">
                  <c:v>143.94199999999987</c:v>
                </c:pt>
                <c:pt idx="11">
                  <c:v>160.28799999999984</c:v>
                </c:pt>
                <c:pt idx="12">
                  <c:v>140.66199999999898</c:v>
                </c:pt>
                <c:pt idx="13">
                  <c:v>165.41799999999975</c:v>
                </c:pt>
                <c:pt idx="14">
                  <c:v>169.62599999999969</c:v>
                </c:pt>
                <c:pt idx="15">
                  <c:v>148.90400000000062</c:v>
                </c:pt>
                <c:pt idx="16">
                  <c:v>148.83999999999995</c:v>
                </c:pt>
                <c:pt idx="17">
                  <c:v>158.67199999999917</c:v>
                </c:pt>
                <c:pt idx="18">
                  <c:v>155.73600000000053</c:v>
                </c:pt>
                <c:pt idx="19">
                  <c:v>165.69399999999968</c:v>
                </c:pt>
                <c:pt idx="20">
                  <c:v>165.64600000000021</c:v>
                </c:pt>
                <c:pt idx="21">
                  <c:v>161.14800000000022</c:v>
                </c:pt>
                <c:pt idx="22">
                  <c:v>192.5819999999994</c:v>
                </c:pt>
                <c:pt idx="23">
                  <c:v>172.98800000000017</c:v>
                </c:pt>
                <c:pt idx="24">
                  <c:v>155.05800000000011</c:v>
                </c:pt>
                <c:pt idx="25">
                  <c:v>164.94199999999989</c:v>
                </c:pt>
                <c:pt idx="26">
                  <c:v>173.03399999999937</c:v>
                </c:pt>
                <c:pt idx="27">
                  <c:v>148.85600000000014</c:v>
                </c:pt>
                <c:pt idx="28">
                  <c:v>169.75000000000003</c:v>
                </c:pt>
                <c:pt idx="29">
                  <c:v>179.35</c:v>
                </c:pt>
                <c:pt idx="30">
                  <c:v>158.81200000000021</c:v>
                </c:pt>
                <c:pt idx="31">
                  <c:v>172.37200000000001</c:v>
                </c:pt>
                <c:pt idx="32">
                  <c:v>164.26800000000031</c:v>
                </c:pt>
                <c:pt idx="33">
                  <c:v>163.77599999999995</c:v>
                </c:pt>
                <c:pt idx="34">
                  <c:v>151.50200000000041</c:v>
                </c:pt>
                <c:pt idx="35">
                  <c:v>154.91800000000029</c:v>
                </c:pt>
                <c:pt idx="36">
                  <c:v>165.94799999999984</c:v>
                </c:pt>
                <c:pt idx="37">
                  <c:v>171.16800000000003</c:v>
                </c:pt>
                <c:pt idx="38">
                  <c:v>170.3279999999998</c:v>
                </c:pt>
                <c:pt idx="39">
                  <c:v>161.16999999999967</c:v>
                </c:pt>
                <c:pt idx="40">
                  <c:v>157.31199999999978</c:v>
                </c:pt>
                <c:pt idx="41">
                  <c:v>162.82000000000039</c:v>
                </c:pt>
                <c:pt idx="42">
                  <c:v>179.31000000000026</c:v>
                </c:pt>
                <c:pt idx="43">
                  <c:v>146.66599999999949</c:v>
                </c:pt>
                <c:pt idx="44">
                  <c:v>161.25599999999937</c:v>
                </c:pt>
                <c:pt idx="45">
                  <c:v>169.36800000000025</c:v>
                </c:pt>
                <c:pt idx="46">
                  <c:v>150.65999999999983</c:v>
                </c:pt>
                <c:pt idx="47">
                  <c:v>177.61000000000033</c:v>
                </c:pt>
                <c:pt idx="48">
                  <c:v>153.18800000000007</c:v>
                </c:pt>
                <c:pt idx="49">
                  <c:v>165.64999999999998</c:v>
                </c:pt>
                <c:pt idx="50">
                  <c:v>174.3379999999996</c:v>
                </c:pt>
                <c:pt idx="51">
                  <c:v>176.85399999999984</c:v>
                </c:pt>
                <c:pt idx="52">
                  <c:v>170.21800000000019</c:v>
                </c:pt>
                <c:pt idx="53">
                  <c:v>183.53400000000096</c:v>
                </c:pt>
                <c:pt idx="54">
                  <c:v>172.67599999999965</c:v>
                </c:pt>
                <c:pt idx="55">
                  <c:v>162.52399999999986</c:v>
                </c:pt>
                <c:pt idx="56">
                  <c:v>166.976</c:v>
                </c:pt>
                <c:pt idx="57">
                  <c:v>173.19400000000016</c:v>
                </c:pt>
                <c:pt idx="58">
                  <c:v>168.35999999999984</c:v>
                </c:pt>
                <c:pt idx="59">
                  <c:v>167.1100000000001</c:v>
                </c:pt>
                <c:pt idx="60">
                  <c:v>159.05799999999957</c:v>
                </c:pt>
                <c:pt idx="61">
                  <c:v>170.94199999999964</c:v>
                </c:pt>
                <c:pt idx="62">
                  <c:v>162.31199999999987</c:v>
                </c:pt>
                <c:pt idx="63">
                  <c:v>155.30999999999992</c:v>
                </c:pt>
                <c:pt idx="64">
                  <c:v>174.04800000000034</c:v>
                </c:pt>
                <c:pt idx="65">
                  <c:v>160.91399999999987</c:v>
                </c:pt>
                <c:pt idx="66">
                  <c:v>151.87</c:v>
                </c:pt>
                <c:pt idx="67">
                  <c:v>152.09199999999916</c:v>
                </c:pt>
                <c:pt idx="68">
                  <c:v>178.65599999999998</c:v>
                </c:pt>
                <c:pt idx="69">
                  <c:v>173.01599999999965</c:v>
                </c:pt>
                <c:pt idx="70">
                  <c:v>177.41799999999995</c:v>
                </c:pt>
                <c:pt idx="71">
                  <c:v>152.99999999999937</c:v>
                </c:pt>
                <c:pt idx="72">
                  <c:v>158.60000000000008</c:v>
                </c:pt>
                <c:pt idx="73">
                  <c:v>158.80000000000075</c:v>
                </c:pt>
                <c:pt idx="74">
                  <c:v>156.6080000000002</c:v>
                </c:pt>
                <c:pt idx="75">
                  <c:v>154.02200000000002</c:v>
                </c:pt>
                <c:pt idx="76">
                  <c:v>152.44400000000005</c:v>
                </c:pt>
                <c:pt idx="77">
                  <c:v>183.5819999999996</c:v>
                </c:pt>
                <c:pt idx="78">
                  <c:v>150.19400000000013</c:v>
                </c:pt>
                <c:pt idx="79">
                  <c:v>175.23199999999954</c:v>
                </c:pt>
                <c:pt idx="80">
                  <c:v>167.66000000000022</c:v>
                </c:pt>
                <c:pt idx="81">
                  <c:v>164.63600000000008</c:v>
                </c:pt>
                <c:pt idx="82">
                  <c:v>177.36000000000047</c:v>
                </c:pt>
                <c:pt idx="83">
                  <c:v>166.23399999999964</c:v>
                </c:pt>
                <c:pt idx="84">
                  <c:v>179.054</c:v>
                </c:pt>
                <c:pt idx="85">
                  <c:v>179.98400000000055</c:v>
                </c:pt>
                <c:pt idx="86">
                  <c:v>187.24400000000009</c:v>
                </c:pt>
                <c:pt idx="87">
                  <c:v>170.45600000000061</c:v>
                </c:pt>
                <c:pt idx="88">
                  <c:v>170.32599999999988</c:v>
                </c:pt>
                <c:pt idx="89">
                  <c:v>176.6500000000004</c:v>
                </c:pt>
                <c:pt idx="90">
                  <c:v>153.85799999999981</c:v>
                </c:pt>
                <c:pt idx="91">
                  <c:v>164.19200000000026</c:v>
                </c:pt>
                <c:pt idx="92">
                  <c:v>159.71399999999946</c:v>
                </c:pt>
                <c:pt idx="93">
                  <c:v>172.84400000000002</c:v>
                </c:pt>
                <c:pt idx="94">
                  <c:v>169.07000000000085</c:v>
                </c:pt>
                <c:pt idx="95">
                  <c:v>163.35399999999959</c:v>
                </c:pt>
                <c:pt idx="96">
                  <c:v>166.2480000000001</c:v>
                </c:pt>
                <c:pt idx="97">
                  <c:v>174.6340000000001</c:v>
                </c:pt>
                <c:pt idx="98">
                  <c:v>169.64200000000037</c:v>
                </c:pt>
                <c:pt idx="99">
                  <c:v>161.69199999999967</c:v>
                </c:pt>
                <c:pt idx="100">
                  <c:v>150.73799999999974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0-4AF6-BD4C-81003A4AE77A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327.47000000000003</c:v>
                </c:pt>
                <c:pt idx="2">
                  <c:v>330.58000000000015</c:v>
                </c:pt>
                <c:pt idx="3">
                  <c:v>332.45000000000022</c:v>
                </c:pt>
                <c:pt idx="4">
                  <c:v>324.79199999999963</c:v>
                </c:pt>
                <c:pt idx="5">
                  <c:v>339.89400000000001</c:v>
                </c:pt>
                <c:pt idx="6">
                  <c:v>304.24399999999974</c:v>
                </c:pt>
                <c:pt idx="7">
                  <c:v>303.54799999999955</c:v>
                </c:pt>
                <c:pt idx="8">
                  <c:v>305.44600000000014</c:v>
                </c:pt>
                <c:pt idx="9">
                  <c:v>319.12399999999968</c:v>
                </c:pt>
                <c:pt idx="10">
                  <c:v>343.43999999999983</c:v>
                </c:pt>
                <c:pt idx="11">
                  <c:v>297.02199999999959</c:v>
                </c:pt>
                <c:pt idx="12">
                  <c:v>325.75799999999975</c:v>
                </c:pt>
                <c:pt idx="13">
                  <c:v>339.94000000000028</c:v>
                </c:pt>
                <c:pt idx="14">
                  <c:v>307.04399999999947</c:v>
                </c:pt>
                <c:pt idx="15">
                  <c:v>315.94000000000113</c:v>
                </c:pt>
                <c:pt idx="16">
                  <c:v>347.56799999999981</c:v>
                </c:pt>
                <c:pt idx="17">
                  <c:v>324.08799999999974</c:v>
                </c:pt>
                <c:pt idx="18">
                  <c:v>330.9219999999998</c:v>
                </c:pt>
                <c:pt idx="19">
                  <c:v>305.42199999999997</c:v>
                </c:pt>
                <c:pt idx="20">
                  <c:v>374.05800000000016</c:v>
                </c:pt>
                <c:pt idx="21">
                  <c:v>346.9559999999999</c:v>
                </c:pt>
                <c:pt idx="22">
                  <c:v>354.7180000000003</c:v>
                </c:pt>
                <c:pt idx="23">
                  <c:v>320.77999999999929</c:v>
                </c:pt>
                <c:pt idx="24">
                  <c:v>352.30600000000004</c:v>
                </c:pt>
                <c:pt idx="25">
                  <c:v>320.69999999999987</c:v>
                </c:pt>
                <c:pt idx="26">
                  <c:v>358.89200000000085</c:v>
                </c:pt>
                <c:pt idx="27">
                  <c:v>364.03600000000051</c:v>
                </c:pt>
                <c:pt idx="28">
                  <c:v>326.52000000000027</c:v>
                </c:pt>
                <c:pt idx="29">
                  <c:v>332.8659999999997</c:v>
                </c:pt>
                <c:pt idx="30">
                  <c:v>336.53399999999982</c:v>
                </c:pt>
                <c:pt idx="31">
                  <c:v>326.17200000000003</c:v>
                </c:pt>
                <c:pt idx="32">
                  <c:v>362.01399999999995</c:v>
                </c:pt>
                <c:pt idx="33">
                  <c:v>356.61800000000034</c:v>
                </c:pt>
                <c:pt idx="34">
                  <c:v>316.80199999999996</c:v>
                </c:pt>
                <c:pt idx="35">
                  <c:v>332.58200000000051</c:v>
                </c:pt>
                <c:pt idx="36">
                  <c:v>308.30800000000033</c:v>
                </c:pt>
                <c:pt idx="37">
                  <c:v>349.3359999999995</c:v>
                </c:pt>
                <c:pt idx="38">
                  <c:v>383.23199999999974</c:v>
                </c:pt>
                <c:pt idx="39">
                  <c:v>342.84999999999968</c:v>
                </c:pt>
                <c:pt idx="40">
                  <c:v>304.7120000000005</c:v>
                </c:pt>
                <c:pt idx="41">
                  <c:v>316.68000000000058</c:v>
                </c:pt>
                <c:pt idx="42">
                  <c:v>354.31800000000004</c:v>
                </c:pt>
                <c:pt idx="43">
                  <c:v>320.88199999999944</c:v>
                </c:pt>
                <c:pt idx="44">
                  <c:v>321.44599999999997</c:v>
                </c:pt>
                <c:pt idx="45">
                  <c:v>278.19599999999969</c:v>
                </c:pt>
                <c:pt idx="46">
                  <c:v>303.96199999999959</c:v>
                </c:pt>
                <c:pt idx="47">
                  <c:v>293.80200000000013</c:v>
                </c:pt>
                <c:pt idx="48">
                  <c:v>312.88199999999944</c:v>
                </c:pt>
                <c:pt idx="49">
                  <c:v>323.74999999999966</c:v>
                </c:pt>
                <c:pt idx="50">
                  <c:v>323.39200000000011</c:v>
                </c:pt>
                <c:pt idx="51">
                  <c:v>351.61999999999966</c:v>
                </c:pt>
                <c:pt idx="52">
                  <c:v>303.63199999999989</c:v>
                </c:pt>
                <c:pt idx="53">
                  <c:v>299.68</c:v>
                </c:pt>
                <c:pt idx="54">
                  <c:v>326.27200000000033</c:v>
                </c:pt>
                <c:pt idx="55">
                  <c:v>342.26599999999956</c:v>
                </c:pt>
                <c:pt idx="56">
                  <c:v>331.74199999999996</c:v>
                </c:pt>
                <c:pt idx="57">
                  <c:v>340.54399999999941</c:v>
                </c:pt>
                <c:pt idx="58">
                  <c:v>326.5420000000002</c:v>
                </c:pt>
                <c:pt idx="59">
                  <c:v>331.79</c:v>
                </c:pt>
                <c:pt idx="60">
                  <c:v>318.55800000000045</c:v>
                </c:pt>
                <c:pt idx="61">
                  <c:v>350.12400000000036</c:v>
                </c:pt>
                <c:pt idx="62">
                  <c:v>303.21399999999943</c:v>
                </c:pt>
                <c:pt idx="63">
                  <c:v>320.91599999999937</c:v>
                </c:pt>
                <c:pt idx="64">
                  <c:v>308.70200000000017</c:v>
                </c:pt>
                <c:pt idx="65">
                  <c:v>358.55199999999951</c:v>
                </c:pt>
                <c:pt idx="66">
                  <c:v>330.7920000000006</c:v>
                </c:pt>
                <c:pt idx="67">
                  <c:v>262.57399999999984</c:v>
                </c:pt>
                <c:pt idx="68">
                  <c:v>286.5939999999996</c:v>
                </c:pt>
                <c:pt idx="69">
                  <c:v>315.63399999999996</c:v>
                </c:pt>
                <c:pt idx="70">
                  <c:v>318.13600000000037</c:v>
                </c:pt>
                <c:pt idx="71">
                  <c:v>341.45200000000006</c:v>
                </c:pt>
                <c:pt idx="72">
                  <c:v>340</c:v>
                </c:pt>
                <c:pt idx="73">
                  <c:v>336.92400000000009</c:v>
                </c:pt>
                <c:pt idx="74">
                  <c:v>351.81000000000006</c:v>
                </c:pt>
                <c:pt idx="75">
                  <c:v>300.61</c:v>
                </c:pt>
                <c:pt idx="76">
                  <c:v>363.87199999999962</c:v>
                </c:pt>
                <c:pt idx="77">
                  <c:v>331.43600000000049</c:v>
                </c:pt>
                <c:pt idx="78">
                  <c:v>313.2739999999996</c:v>
                </c:pt>
                <c:pt idx="79">
                  <c:v>322.49999999999989</c:v>
                </c:pt>
                <c:pt idx="80">
                  <c:v>298.22200000000061</c:v>
                </c:pt>
                <c:pt idx="81">
                  <c:v>326.15800000000013</c:v>
                </c:pt>
                <c:pt idx="82">
                  <c:v>337.31000000000029</c:v>
                </c:pt>
                <c:pt idx="83">
                  <c:v>348.09599999999961</c:v>
                </c:pt>
                <c:pt idx="84">
                  <c:v>316.03800000000001</c:v>
                </c:pt>
                <c:pt idx="85">
                  <c:v>339.01400000000029</c:v>
                </c:pt>
                <c:pt idx="86">
                  <c:v>309.19600000000008</c:v>
                </c:pt>
                <c:pt idx="87">
                  <c:v>343.49000000000012</c:v>
                </c:pt>
                <c:pt idx="88">
                  <c:v>303.76799999999992</c:v>
                </c:pt>
                <c:pt idx="89">
                  <c:v>351.05399999999923</c:v>
                </c:pt>
                <c:pt idx="90">
                  <c:v>295.32000000000056</c:v>
                </c:pt>
                <c:pt idx="91">
                  <c:v>329.86599999999993</c:v>
                </c:pt>
                <c:pt idx="92">
                  <c:v>317.44599999999957</c:v>
                </c:pt>
                <c:pt idx="93">
                  <c:v>277.20999999999981</c:v>
                </c:pt>
                <c:pt idx="94">
                  <c:v>346.95600000000007</c:v>
                </c:pt>
                <c:pt idx="95">
                  <c:v>383.13600000000025</c:v>
                </c:pt>
                <c:pt idx="96">
                  <c:v>333.40600000000006</c:v>
                </c:pt>
                <c:pt idx="97">
                  <c:v>301.40000000000003</c:v>
                </c:pt>
                <c:pt idx="98">
                  <c:v>290.74799999999982</c:v>
                </c:pt>
                <c:pt idx="99">
                  <c:v>328.1599999999994</c:v>
                </c:pt>
                <c:pt idx="100">
                  <c:v>311.32199999999915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0-4AF6-BD4C-81003A4AE77A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899.48199999999997</c:v>
                </c:pt>
                <c:pt idx="2">
                  <c:v>945.28999999999974</c:v>
                </c:pt>
                <c:pt idx="3">
                  <c:v>871.33800000000042</c:v>
                </c:pt>
                <c:pt idx="4">
                  <c:v>870.36200000000031</c:v>
                </c:pt>
                <c:pt idx="5">
                  <c:v>732.7360000000001</c:v>
                </c:pt>
                <c:pt idx="6">
                  <c:v>845.03399999999999</c:v>
                </c:pt>
                <c:pt idx="7">
                  <c:v>738.04799999999989</c:v>
                </c:pt>
                <c:pt idx="8">
                  <c:v>830.24800000000016</c:v>
                </c:pt>
                <c:pt idx="9">
                  <c:v>830.97</c:v>
                </c:pt>
                <c:pt idx="10">
                  <c:v>705.43800000000022</c:v>
                </c:pt>
                <c:pt idx="11">
                  <c:v>912.37799999999925</c:v>
                </c:pt>
                <c:pt idx="12">
                  <c:v>813.86800000000017</c:v>
                </c:pt>
                <c:pt idx="13">
                  <c:v>757.51199999999983</c:v>
                </c:pt>
                <c:pt idx="14">
                  <c:v>737.58999999999969</c:v>
                </c:pt>
                <c:pt idx="15">
                  <c:v>846.06200000000024</c:v>
                </c:pt>
                <c:pt idx="16">
                  <c:v>859.32799999999941</c:v>
                </c:pt>
                <c:pt idx="17">
                  <c:v>805.33600000000047</c:v>
                </c:pt>
                <c:pt idx="18">
                  <c:v>921.97600000000011</c:v>
                </c:pt>
                <c:pt idx="19">
                  <c:v>755.6</c:v>
                </c:pt>
                <c:pt idx="20">
                  <c:v>825.72400000000084</c:v>
                </c:pt>
                <c:pt idx="21">
                  <c:v>876.89000000000112</c:v>
                </c:pt>
                <c:pt idx="22">
                  <c:v>848.93000000000029</c:v>
                </c:pt>
                <c:pt idx="23">
                  <c:v>751.8619999999994</c:v>
                </c:pt>
                <c:pt idx="24">
                  <c:v>811.298</c:v>
                </c:pt>
                <c:pt idx="25">
                  <c:v>809.89</c:v>
                </c:pt>
                <c:pt idx="26">
                  <c:v>829.90200000000118</c:v>
                </c:pt>
                <c:pt idx="27">
                  <c:v>815.11400000000049</c:v>
                </c:pt>
                <c:pt idx="28">
                  <c:v>794.44199999999921</c:v>
                </c:pt>
                <c:pt idx="29">
                  <c:v>808.40600000000006</c:v>
                </c:pt>
                <c:pt idx="30">
                  <c:v>808.28399999999976</c:v>
                </c:pt>
                <c:pt idx="31">
                  <c:v>848.36399999999992</c:v>
                </c:pt>
                <c:pt idx="32">
                  <c:v>904.23399999999992</c:v>
                </c:pt>
                <c:pt idx="33">
                  <c:v>805.38599999999974</c:v>
                </c:pt>
                <c:pt idx="34">
                  <c:v>805.58</c:v>
                </c:pt>
                <c:pt idx="35">
                  <c:v>686.61999999999966</c:v>
                </c:pt>
                <c:pt idx="36">
                  <c:v>828.90799999999956</c:v>
                </c:pt>
                <c:pt idx="37">
                  <c:v>740.16600000000005</c:v>
                </c:pt>
                <c:pt idx="38">
                  <c:v>1011.7099999999991</c:v>
                </c:pt>
                <c:pt idx="39">
                  <c:v>949.53600000000063</c:v>
                </c:pt>
                <c:pt idx="40">
                  <c:v>812.52799999999957</c:v>
                </c:pt>
                <c:pt idx="41">
                  <c:v>849.08599999999967</c:v>
                </c:pt>
                <c:pt idx="42">
                  <c:v>744.16600000000005</c:v>
                </c:pt>
                <c:pt idx="43">
                  <c:v>797.39000000000055</c:v>
                </c:pt>
                <c:pt idx="44">
                  <c:v>909.44799999999998</c:v>
                </c:pt>
                <c:pt idx="45">
                  <c:v>716.26999999999975</c:v>
                </c:pt>
                <c:pt idx="46">
                  <c:v>743.46399999999983</c:v>
                </c:pt>
                <c:pt idx="47">
                  <c:v>734.18000000000029</c:v>
                </c:pt>
                <c:pt idx="48">
                  <c:v>767.22200000000043</c:v>
                </c:pt>
                <c:pt idx="49">
                  <c:v>791.9620000000001</c:v>
                </c:pt>
                <c:pt idx="50">
                  <c:v>774.23599999999931</c:v>
                </c:pt>
                <c:pt idx="51">
                  <c:v>741.51200000000051</c:v>
                </c:pt>
                <c:pt idx="52">
                  <c:v>983.3959999999995</c:v>
                </c:pt>
                <c:pt idx="53">
                  <c:v>806.34199999999908</c:v>
                </c:pt>
                <c:pt idx="54">
                  <c:v>901.53800000000081</c:v>
                </c:pt>
                <c:pt idx="55">
                  <c:v>814.53200000000038</c:v>
                </c:pt>
                <c:pt idx="56">
                  <c:v>888.69399999999996</c:v>
                </c:pt>
                <c:pt idx="57">
                  <c:v>834.33399999999983</c:v>
                </c:pt>
                <c:pt idx="58">
                  <c:v>844.04199999999992</c:v>
                </c:pt>
                <c:pt idx="59">
                  <c:v>785.62000000000046</c:v>
                </c:pt>
                <c:pt idx="60">
                  <c:v>817.55600000000004</c:v>
                </c:pt>
                <c:pt idx="61">
                  <c:v>828.76999999999975</c:v>
                </c:pt>
                <c:pt idx="62">
                  <c:v>775.31200000000069</c:v>
                </c:pt>
                <c:pt idx="63">
                  <c:v>920.55200000000013</c:v>
                </c:pt>
                <c:pt idx="64">
                  <c:v>737.22400000000084</c:v>
                </c:pt>
                <c:pt idx="65">
                  <c:v>798.94400000000007</c:v>
                </c:pt>
                <c:pt idx="66">
                  <c:v>805.81400000000099</c:v>
                </c:pt>
                <c:pt idx="67">
                  <c:v>739.97600000000034</c:v>
                </c:pt>
                <c:pt idx="68">
                  <c:v>731.9920000000003</c:v>
                </c:pt>
                <c:pt idx="69">
                  <c:v>824.9459999999998</c:v>
                </c:pt>
                <c:pt idx="70">
                  <c:v>734.64000000000033</c:v>
                </c:pt>
                <c:pt idx="71">
                  <c:v>799.87600000000009</c:v>
                </c:pt>
                <c:pt idx="72">
                  <c:v>763.34799999999973</c:v>
                </c:pt>
                <c:pt idx="73">
                  <c:v>732.66599999999994</c:v>
                </c:pt>
                <c:pt idx="74">
                  <c:v>846.65999999999974</c:v>
                </c:pt>
                <c:pt idx="75">
                  <c:v>831.15400000000011</c:v>
                </c:pt>
                <c:pt idx="76">
                  <c:v>783.26399999999933</c:v>
                </c:pt>
                <c:pt idx="77">
                  <c:v>851.95400000000006</c:v>
                </c:pt>
                <c:pt idx="78">
                  <c:v>849.4740000000005</c:v>
                </c:pt>
                <c:pt idx="79">
                  <c:v>778.88199999999983</c:v>
                </c:pt>
                <c:pt idx="80">
                  <c:v>707.22399999999971</c:v>
                </c:pt>
                <c:pt idx="81">
                  <c:v>727.66599999999914</c:v>
                </c:pt>
                <c:pt idx="82">
                  <c:v>731.22999999999968</c:v>
                </c:pt>
                <c:pt idx="83">
                  <c:v>873.38999999999976</c:v>
                </c:pt>
                <c:pt idx="84">
                  <c:v>897.82600000000036</c:v>
                </c:pt>
                <c:pt idx="85">
                  <c:v>789.54399999999998</c:v>
                </c:pt>
                <c:pt idx="86">
                  <c:v>900.50600000000088</c:v>
                </c:pt>
                <c:pt idx="87">
                  <c:v>913.98200000000043</c:v>
                </c:pt>
                <c:pt idx="88">
                  <c:v>884.80999999999972</c:v>
                </c:pt>
                <c:pt idx="89">
                  <c:v>899.01999999999975</c:v>
                </c:pt>
                <c:pt idx="90">
                  <c:v>788.90400000000034</c:v>
                </c:pt>
                <c:pt idx="91">
                  <c:v>816.76800000000048</c:v>
                </c:pt>
                <c:pt idx="92">
                  <c:v>745.46000000000015</c:v>
                </c:pt>
                <c:pt idx="93">
                  <c:v>889.02200000000028</c:v>
                </c:pt>
                <c:pt idx="94">
                  <c:v>854.26800000000037</c:v>
                </c:pt>
                <c:pt idx="95">
                  <c:v>853.7200000000006</c:v>
                </c:pt>
                <c:pt idx="96">
                  <c:v>771.70600000000047</c:v>
                </c:pt>
                <c:pt idx="97">
                  <c:v>814.62400000000025</c:v>
                </c:pt>
                <c:pt idx="98">
                  <c:v>759.22399999999936</c:v>
                </c:pt>
                <c:pt idx="99">
                  <c:v>729.84800000000087</c:v>
                </c:pt>
                <c:pt idx="100">
                  <c:v>727.9839999999997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0-4AF6-BD4C-81003A4AE77A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2051.697999999999</c:v>
                </c:pt>
                <c:pt idx="2">
                  <c:v>1655.7020000000002</c:v>
                </c:pt>
                <c:pt idx="3">
                  <c:v>1638.76</c:v>
                </c:pt>
                <c:pt idx="4">
                  <c:v>1745.4800000000005</c:v>
                </c:pt>
                <c:pt idx="5">
                  <c:v>1573.5840000000005</c:v>
                </c:pt>
                <c:pt idx="6">
                  <c:v>1717.7080000000005</c:v>
                </c:pt>
                <c:pt idx="7">
                  <c:v>1727.1999999999989</c:v>
                </c:pt>
                <c:pt idx="8">
                  <c:v>1368.66</c:v>
                </c:pt>
                <c:pt idx="9">
                  <c:v>1825.3240000000012</c:v>
                </c:pt>
                <c:pt idx="10">
                  <c:v>1665.2819999999999</c:v>
                </c:pt>
                <c:pt idx="11">
                  <c:v>1723.8879999999999</c:v>
                </c:pt>
                <c:pt idx="12">
                  <c:v>1546.2979999999993</c:v>
                </c:pt>
                <c:pt idx="13">
                  <c:v>1546.1019999999992</c:v>
                </c:pt>
                <c:pt idx="14">
                  <c:v>1621.430000000001</c:v>
                </c:pt>
                <c:pt idx="15">
                  <c:v>1655.8120000000008</c:v>
                </c:pt>
                <c:pt idx="16">
                  <c:v>1592.1479999999997</c:v>
                </c:pt>
                <c:pt idx="17">
                  <c:v>1507.4700000000005</c:v>
                </c:pt>
                <c:pt idx="18">
                  <c:v>1663.3239999999994</c:v>
                </c:pt>
                <c:pt idx="19">
                  <c:v>1301.2820000000004</c:v>
                </c:pt>
                <c:pt idx="20">
                  <c:v>1703.7599999999998</c:v>
                </c:pt>
                <c:pt idx="21">
                  <c:v>1438.7599999999991</c:v>
                </c:pt>
                <c:pt idx="22">
                  <c:v>1765.684</c:v>
                </c:pt>
                <c:pt idx="23">
                  <c:v>1732.672</c:v>
                </c:pt>
                <c:pt idx="24">
                  <c:v>1517.9679999999998</c:v>
                </c:pt>
                <c:pt idx="25">
                  <c:v>1380.9660000000003</c:v>
                </c:pt>
                <c:pt idx="26">
                  <c:v>1235.4319999999993</c:v>
                </c:pt>
                <c:pt idx="27">
                  <c:v>1611.0280000000007</c:v>
                </c:pt>
                <c:pt idx="28">
                  <c:v>1525.3120000000008</c:v>
                </c:pt>
                <c:pt idx="29">
                  <c:v>1602.6640000000002</c:v>
                </c:pt>
                <c:pt idx="30">
                  <c:v>1570.6079999999995</c:v>
                </c:pt>
                <c:pt idx="31">
                  <c:v>1630.3499999999995</c:v>
                </c:pt>
                <c:pt idx="32">
                  <c:v>1706.652</c:v>
                </c:pt>
                <c:pt idx="33">
                  <c:v>1568.7060000000006</c:v>
                </c:pt>
                <c:pt idx="34">
                  <c:v>1548.9779999999994</c:v>
                </c:pt>
                <c:pt idx="35">
                  <c:v>1628.4900000000002</c:v>
                </c:pt>
                <c:pt idx="36">
                  <c:v>1559.1160000000004</c:v>
                </c:pt>
                <c:pt idx="37">
                  <c:v>1600.25</c:v>
                </c:pt>
                <c:pt idx="38">
                  <c:v>1771.8160000000007</c:v>
                </c:pt>
                <c:pt idx="39">
                  <c:v>1507.1779999999999</c:v>
                </c:pt>
                <c:pt idx="40">
                  <c:v>1383.9180000000006</c:v>
                </c:pt>
                <c:pt idx="41">
                  <c:v>1705.286000000001</c:v>
                </c:pt>
                <c:pt idx="42">
                  <c:v>1482.5819999999994</c:v>
                </c:pt>
                <c:pt idx="43">
                  <c:v>1715.2240000000008</c:v>
                </c:pt>
                <c:pt idx="44">
                  <c:v>1641.8859999999997</c:v>
                </c:pt>
                <c:pt idx="45">
                  <c:v>1633.8859999999993</c:v>
                </c:pt>
                <c:pt idx="46">
                  <c:v>1604.9419999999989</c:v>
                </c:pt>
                <c:pt idx="47">
                  <c:v>1664.2240000000008</c:v>
                </c:pt>
                <c:pt idx="48">
                  <c:v>1708.1959999999995</c:v>
                </c:pt>
                <c:pt idx="49">
                  <c:v>1626.2</c:v>
                </c:pt>
                <c:pt idx="50">
                  <c:v>1516.7159999999992</c:v>
                </c:pt>
                <c:pt idx="51">
                  <c:v>1606.3299999999997</c:v>
                </c:pt>
                <c:pt idx="52">
                  <c:v>1660.5600000000018</c:v>
                </c:pt>
                <c:pt idx="53">
                  <c:v>1725.2140000000002</c:v>
                </c:pt>
                <c:pt idx="54">
                  <c:v>1532.5359999999987</c:v>
                </c:pt>
                <c:pt idx="55">
                  <c:v>1446.0740000000003</c:v>
                </c:pt>
                <c:pt idx="56">
                  <c:v>1605.9519999999993</c:v>
                </c:pt>
                <c:pt idx="57">
                  <c:v>1710.4840000000002</c:v>
                </c:pt>
                <c:pt idx="58">
                  <c:v>1428.2779999999998</c:v>
                </c:pt>
                <c:pt idx="59">
                  <c:v>1642.5840000000007</c:v>
                </c:pt>
                <c:pt idx="60">
                  <c:v>1853.3100000000009</c:v>
                </c:pt>
                <c:pt idx="61">
                  <c:v>1684.6959999999995</c:v>
                </c:pt>
                <c:pt idx="62">
                  <c:v>1490.4339999999997</c:v>
                </c:pt>
                <c:pt idx="63">
                  <c:v>1934.9759999999992</c:v>
                </c:pt>
                <c:pt idx="64">
                  <c:v>1472.7380000000003</c:v>
                </c:pt>
                <c:pt idx="65">
                  <c:v>1371.5139999999997</c:v>
                </c:pt>
                <c:pt idx="66">
                  <c:v>1292.1699999999996</c:v>
                </c:pt>
                <c:pt idx="67">
                  <c:v>1774.5660000000003</c:v>
                </c:pt>
                <c:pt idx="68">
                  <c:v>1376.3259999999996</c:v>
                </c:pt>
                <c:pt idx="69">
                  <c:v>1579.404</c:v>
                </c:pt>
                <c:pt idx="70">
                  <c:v>1662.8160000000007</c:v>
                </c:pt>
                <c:pt idx="71">
                  <c:v>1652.9659999999992</c:v>
                </c:pt>
                <c:pt idx="72">
                  <c:v>1690.9860000000003</c:v>
                </c:pt>
                <c:pt idx="73">
                  <c:v>1632.67</c:v>
                </c:pt>
                <c:pt idx="74">
                  <c:v>1763.533999999999</c:v>
                </c:pt>
                <c:pt idx="75">
                  <c:v>1542.2420000000006</c:v>
                </c:pt>
                <c:pt idx="76">
                  <c:v>1597.5340000000003</c:v>
                </c:pt>
                <c:pt idx="77">
                  <c:v>1743.7919999999992</c:v>
                </c:pt>
                <c:pt idx="78">
                  <c:v>1616.1459999999997</c:v>
                </c:pt>
                <c:pt idx="79">
                  <c:v>1720.7339999999999</c:v>
                </c:pt>
                <c:pt idx="80">
                  <c:v>1846.3380000000006</c:v>
                </c:pt>
                <c:pt idx="81">
                  <c:v>1970.3419999999999</c:v>
                </c:pt>
                <c:pt idx="82">
                  <c:v>1702.64</c:v>
                </c:pt>
                <c:pt idx="83">
                  <c:v>1731.9040000000009</c:v>
                </c:pt>
                <c:pt idx="84">
                  <c:v>1735.7700000000011</c:v>
                </c:pt>
                <c:pt idx="85">
                  <c:v>1622.046</c:v>
                </c:pt>
                <c:pt idx="86">
                  <c:v>1580.4999999999998</c:v>
                </c:pt>
                <c:pt idx="87">
                  <c:v>1590.3899999999992</c:v>
                </c:pt>
                <c:pt idx="88">
                  <c:v>1760.8320000000008</c:v>
                </c:pt>
                <c:pt idx="89">
                  <c:v>1925.8340000000003</c:v>
                </c:pt>
                <c:pt idx="90">
                  <c:v>1453.3619999999999</c:v>
                </c:pt>
                <c:pt idx="91">
                  <c:v>1514.7040000000006</c:v>
                </c:pt>
                <c:pt idx="92">
                  <c:v>1676.1700000000005</c:v>
                </c:pt>
                <c:pt idx="93">
                  <c:v>1393.9979999999996</c:v>
                </c:pt>
                <c:pt idx="94">
                  <c:v>1592.7680000000005</c:v>
                </c:pt>
                <c:pt idx="95">
                  <c:v>1629.3440000000003</c:v>
                </c:pt>
                <c:pt idx="96">
                  <c:v>1674.8759999999988</c:v>
                </c:pt>
                <c:pt idx="97">
                  <c:v>1575.2159999999997</c:v>
                </c:pt>
                <c:pt idx="98">
                  <c:v>1542.3160000000003</c:v>
                </c:pt>
                <c:pt idx="99">
                  <c:v>1640.5400000000006</c:v>
                </c:pt>
                <c:pt idx="100">
                  <c:v>1563.8939999999993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0-4AF6-BD4C-81003A4AE77A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4802.1300000000019</c:v>
                </c:pt>
                <c:pt idx="2">
                  <c:v>3543.733999999999</c:v>
                </c:pt>
                <c:pt idx="3">
                  <c:v>3113.53</c:v>
                </c:pt>
                <c:pt idx="4">
                  <c:v>2867.2239999999993</c:v>
                </c:pt>
                <c:pt idx="5">
                  <c:v>3212.0459999999975</c:v>
                </c:pt>
                <c:pt idx="6">
                  <c:v>3604.1800000000012</c:v>
                </c:pt>
                <c:pt idx="7">
                  <c:v>3117.0059999999985</c:v>
                </c:pt>
                <c:pt idx="8">
                  <c:v>3191.9659999999999</c:v>
                </c:pt>
                <c:pt idx="9">
                  <c:v>3442.0099999999989</c:v>
                </c:pt>
                <c:pt idx="10">
                  <c:v>2932.0099999999984</c:v>
                </c:pt>
                <c:pt idx="11">
                  <c:v>3483.579999999999</c:v>
                </c:pt>
                <c:pt idx="12">
                  <c:v>3075.3200000000006</c:v>
                </c:pt>
                <c:pt idx="13">
                  <c:v>3470.101999999999</c:v>
                </c:pt>
                <c:pt idx="14">
                  <c:v>2895.5360000000014</c:v>
                </c:pt>
                <c:pt idx="15">
                  <c:v>3061.3040000000019</c:v>
                </c:pt>
                <c:pt idx="16">
                  <c:v>3609.2639999999974</c:v>
                </c:pt>
                <c:pt idx="17">
                  <c:v>2850.2659999999992</c:v>
                </c:pt>
                <c:pt idx="18">
                  <c:v>3056.9479999999999</c:v>
                </c:pt>
                <c:pt idx="19">
                  <c:v>3004.7259999999992</c:v>
                </c:pt>
                <c:pt idx="20">
                  <c:v>2760.5339999999997</c:v>
                </c:pt>
                <c:pt idx="21">
                  <c:v>3102.3819999999996</c:v>
                </c:pt>
                <c:pt idx="22">
                  <c:v>3231.7859999999996</c:v>
                </c:pt>
                <c:pt idx="23">
                  <c:v>3047.5419999999999</c:v>
                </c:pt>
                <c:pt idx="24">
                  <c:v>3056.0960000000005</c:v>
                </c:pt>
                <c:pt idx="25">
                  <c:v>3149.9539999999993</c:v>
                </c:pt>
                <c:pt idx="26">
                  <c:v>3605.7699999999995</c:v>
                </c:pt>
                <c:pt idx="27">
                  <c:v>2939.8999999999987</c:v>
                </c:pt>
                <c:pt idx="28">
                  <c:v>3131.9840000000008</c:v>
                </c:pt>
                <c:pt idx="29">
                  <c:v>2897.6320000000014</c:v>
                </c:pt>
                <c:pt idx="30">
                  <c:v>2781.4460000000004</c:v>
                </c:pt>
                <c:pt idx="31">
                  <c:v>3200.5120000000002</c:v>
                </c:pt>
                <c:pt idx="32">
                  <c:v>3210.8420000000001</c:v>
                </c:pt>
                <c:pt idx="33">
                  <c:v>3195.9559999999992</c:v>
                </c:pt>
                <c:pt idx="34">
                  <c:v>2833.9559999999997</c:v>
                </c:pt>
                <c:pt idx="35">
                  <c:v>3696.7660000000005</c:v>
                </c:pt>
                <c:pt idx="36">
                  <c:v>3346.2540000000004</c:v>
                </c:pt>
                <c:pt idx="37">
                  <c:v>3104.6720000000005</c:v>
                </c:pt>
                <c:pt idx="38">
                  <c:v>3472.558</c:v>
                </c:pt>
                <c:pt idx="39">
                  <c:v>2744.7540000000004</c:v>
                </c:pt>
                <c:pt idx="40">
                  <c:v>3066.2540000000013</c:v>
                </c:pt>
                <c:pt idx="41">
                  <c:v>3346.6679999999992</c:v>
                </c:pt>
                <c:pt idx="42">
                  <c:v>3601.69</c:v>
                </c:pt>
                <c:pt idx="43">
                  <c:v>2991.4879999999998</c:v>
                </c:pt>
                <c:pt idx="44">
                  <c:v>3358.2160000000022</c:v>
                </c:pt>
                <c:pt idx="45">
                  <c:v>3074.0559999999991</c:v>
                </c:pt>
                <c:pt idx="46">
                  <c:v>3569.9500000000012</c:v>
                </c:pt>
                <c:pt idx="47">
                  <c:v>2893.0279999999998</c:v>
                </c:pt>
                <c:pt idx="48">
                  <c:v>3553.8900000000008</c:v>
                </c:pt>
                <c:pt idx="49">
                  <c:v>3403.5320000000002</c:v>
                </c:pt>
                <c:pt idx="50">
                  <c:v>3089.1239999999998</c:v>
                </c:pt>
                <c:pt idx="51">
                  <c:v>3167.7539999999995</c:v>
                </c:pt>
                <c:pt idx="52">
                  <c:v>3097.32</c:v>
                </c:pt>
                <c:pt idx="53">
                  <c:v>3494.7819999999997</c:v>
                </c:pt>
                <c:pt idx="54">
                  <c:v>3061.7379999999994</c:v>
                </c:pt>
                <c:pt idx="55">
                  <c:v>3122.0980000000004</c:v>
                </c:pt>
                <c:pt idx="56">
                  <c:v>3019.498</c:v>
                </c:pt>
                <c:pt idx="57">
                  <c:v>3143.7179999999989</c:v>
                </c:pt>
                <c:pt idx="58">
                  <c:v>3131.3560000000011</c:v>
                </c:pt>
                <c:pt idx="59">
                  <c:v>3203.925999999999</c:v>
                </c:pt>
                <c:pt idx="60">
                  <c:v>2931.7839999999997</c:v>
                </c:pt>
                <c:pt idx="61">
                  <c:v>2973.6719999999996</c:v>
                </c:pt>
                <c:pt idx="62">
                  <c:v>3724.4159999999993</c:v>
                </c:pt>
                <c:pt idx="63">
                  <c:v>3726.860000000001</c:v>
                </c:pt>
                <c:pt idx="64">
                  <c:v>3082.8979999999992</c:v>
                </c:pt>
                <c:pt idx="65">
                  <c:v>3657.4180000000006</c:v>
                </c:pt>
                <c:pt idx="66">
                  <c:v>2892.7780000000012</c:v>
                </c:pt>
                <c:pt idx="67">
                  <c:v>3125.2379999999994</c:v>
                </c:pt>
                <c:pt idx="68">
                  <c:v>2955.0520000000001</c:v>
                </c:pt>
                <c:pt idx="69">
                  <c:v>3280.1820000000002</c:v>
                </c:pt>
                <c:pt idx="70">
                  <c:v>3284.3359999999998</c:v>
                </c:pt>
                <c:pt idx="71">
                  <c:v>3139.8139999999989</c:v>
                </c:pt>
                <c:pt idx="72">
                  <c:v>2985.4460000000017</c:v>
                </c:pt>
                <c:pt idx="73">
                  <c:v>2875.9519999999993</c:v>
                </c:pt>
                <c:pt idx="74">
                  <c:v>3418.2999999999984</c:v>
                </c:pt>
                <c:pt idx="75">
                  <c:v>3260.3099999999995</c:v>
                </c:pt>
                <c:pt idx="76">
                  <c:v>3167.1339999999996</c:v>
                </c:pt>
                <c:pt idx="77">
                  <c:v>3234.4920000000002</c:v>
                </c:pt>
                <c:pt idx="78">
                  <c:v>3175.0880000000006</c:v>
                </c:pt>
                <c:pt idx="79">
                  <c:v>3244.5760000000005</c:v>
                </c:pt>
                <c:pt idx="80">
                  <c:v>3084.1920000000014</c:v>
                </c:pt>
                <c:pt idx="81">
                  <c:v>3213.880000000001</c:v>
                </c:pt>
                <c:pt idx="82">
                  <c:v>2926.0760000000009</c:v>
                </c:pt>
                <c:pt idx="83">
                  <c:v>3796.5860000000002</c:v>
                </c:pt>
                <c:pt idx="84">
                  <c:v>3225.5239999999994</c:v>
                </c:pt>
                <c:pt idx="85">
                  <c:v>3266.4859999999999</c:v>
                </c:pt>
                <c:pt idx="86">
                  <c:v>3331.3820000000014</c:v>
                </c:pt>
                <c:pt idx="87">
                  <c:v>2924.5860000000002</c:v>
                </c:pt>
                <c:pt idx="88">
                  <c:v>3506.1160000000009</c:v>
                </c:pt>
                <c:pt idx="89">
                  <c:v>2970.22</c:v>
                </c:pt>
                <c:pt idx="90">
                  <c:v>3273.1279999999992</c:v>
                </c:pt>
                <c:pt idx="91">
                  <c:v>3690.2120000000009</c:v>
                </c:pt>
                <c:pt idx="92">
                  <c:v>3501.1960000000017</c:v>
                </c:pt>
                <c:pt idx="93">
                  <c:v>3175.2900000000004</c:v>
                </c:pt>
                <c:pt idx="94">
                  <c:v>3581.1780000000026</c:v>
                </c:pt>
                <c:pt idx="95">
                  <c:v>3015.614</c:v>
                </c:pt>
                <c:pt idx="96">
                  <c:v>3029.6020000000008</c:v>
                </c:pt>
                <c:pt idx="97">
                  <c:v>3418.1699999999996</c:v>
                </c:pt>
                <c:pt idx="98">
                  <c:v>3194.9239999999991</c:v>
                </c:pt>
                <c:pt idx="99">
                  <c:v>2719.5779999999995</c:v>
                </c:pt>
                <c:pt idx="100">
                  <c:v>3114.6500000000019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0-4AF6-BD4C-81003A4A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65871"/>
        <c:axId val="915421695"/>
      </c:lineChart>
      <c:catAx>
        <c:axId val="82026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21695"/>
        <c:crosses val="autoZero"/>
        <c:auto val="1"/>
        <c:lblAlgn val="ctr"/>
        <c:lblOffset val="100"/>
        <c:noMultiLvlLbl val="0"/>
      </c:catAx>
      <c:valAx>
        <c:axId val="915421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65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303.07000000000005</c:v>
                </c:pt>
                <c:pt idx="2">
                  <c:v>461.84999999999991</c:v>
                </c:pt>
                <c:pt idx="3">
                  <c:v>587.79999999999995</c:v>
                </c:pt>
                <c:pt idx="4">
                  <c:v>725.27199999999948</c:v>
                </c:pt>
                <c:pt idx="5">
                  <c:v>802.76200000000017</c:v>
                </c:pt>
                <c:pt idx="6">
                  <c:v>884.58400000000029</c:v>
                </c:pt>
                <c:pt idx="7">
                  <c:v>989.4</c:v>
                </c:pt>
                <c:pt idx="8">
                  <c:v>1052.7720000000002</c:v>
                </c:pt>
                <c:pt idx="9">
                  <c:v>1125.3160000000003</c:v>
                </c:pt>
                <c:pt idx="10">
                  <c:v>1175.3980000000001</c:v>
                </c:pt>
                <c:pt idx="11">
                  <c:v>1241.5100000000002</c:v>
                </c:pt>
                <c:pt idx="12">
                  <c:v>1308.912</c:v>
                </c:pt>
                <c:pt idx="13">
                  <c:v>1349.2539999999997</c:v>
                </c:pt>
                <c:pt idx="14">
                  <c:v>1400.9999999999991</c:v>
                </c:pt>
                <c:pt idx="15">
                  <c:v>1442.3920000000005</c:v>
                </c:pt>
                <c:pt idx="16">
                  <c:v>1529.5360000000001</c:v>
                </c:pt>
                <c:pt idx="17">
                  <c:v>1569.0319999999999</c:v>
                </c:pt>
                <c:pt idx="18">
                  <c:v>1582.3720000000008</c:v>
                </c:pt>
                <c:pt idx="19">
                  <c:v>1610.9219999999998</c:v>
                </c:pt>
                <c:pt idx="20">
                  <c:v>1663.0399999999995</c:v>
                </c:pt>
                <c:pt idx="21">
                  <c:v>1734.6319999999996</c:v>
                </c:pt>
                <c:pt idx="22">
                  <c:v>1719.49</c:v>
                </c:pt>
                <c:pt idx="23">
                  <c:v>1723.3259999999998</c:v>
                </c:pt>
                <c:pt idx="24">
                  <c:v>1728.7520000000011</c:v>
                </c:pt>
                <c:pt idx="25">
                  <c:v>1734.2060000000001</c:v>
                </c:pt>
                <c:pt idx="26">
                  <c:v>1806.7320000000004</c:v>
                </c:pt>
                <c:pt idx="27">
                  <c:v>1838.2760000000001</c:v>
                </c:pt>
                <c:pt idx="28">
                  <c:v>1852.3339999999998</c:v>
                </c:pt>
                <c:pt idx="29">
                  <c:v>1915.4280000000001</c:v>
                </c:pt>
                <c:pt idx="30">
                  <c:v>1970.3759999999997</c:v>
                </c:pt>
                <c:pt idx="31">
                  <c:v>1976.7680000000005</c:v>
                </c:pt>
                <c:pt idx="32">
                  <c:v>2023.5439999999999</c:v>
                </c:pt>
                <c:pt idx="33">
                  <c:v>2076.2280000000001</c:v>
                </c:pt>
                <c:pt idx="34">
                  <c:v>2134.6819999999998</c:v>
                </c:pt>
                <c:pt idx="35">
                  <c:v>2156.5160000000005</c:v>
                </c:pt>
                <c:pt idx="36">
                  <c:v>2159.9360000000001</c:v>
                </c:pt>
                <c:pt idx="37">
                  <c:v>2187.6639999999993</c:v>
                </c:pt>
                <c:pt idx="38">
                  <c:v>2235.5160000000001</c:v>
                </c:pt>
                <c:pt idx="39">
                  <c:v>2281.4859999999994</c:v>
                </c:pt>
                <c:pt idx="40">
                  <c:v>2305.2339999999995</c:v>
                </c:pt>
                <c:pt idx="41">
                  <c:v>2314.85</c:v>
                </c:pt>
                <c:pt idx="42">
                  <c:v>2345.0039999999999</c:v>
                </c:pt>
                <c:pt idx="43">
                  <c:v>2387.1740000000004</c:v>
                </c:pt>
                <c:pt idx="44">
                  <c:v>2437.7460000000001</c:v>
                </c:pt>
                <c:pt idx="45">
                  <c:v>2447.862000000001</c:v>
                </c:pt>
                <c:pt idx="46">
                  <c:v>2496.0100000000002</c:v>
                </c:pt>
                <c:pt idx="47">
                  <c:v>2497.5639999999989</c:v>
                </c:pt>
                <c:pt idx="48">
                  <c:v>2509.9719999999998</c:v>
                </c:pt>
                <c:pt idx="49">
                  <c:v>2524.5740000000001</c:v>
                </c:pt>
                <c:pt idx="50">
                  <c:v>2513.420000000001</c:v>
                </c:pt>
                <c:pt idx="51">
                  <c:v>2556.3979999999997</c:v>
                </c:pt>
                <c:pt idx="52">
                  <c:v>2605.0519999999997</c:v>
                </c:pt>
                <c:pt idx="53">
                  <c:v>2629.8219999999997</c:v>
                </c:pt>
                <c:pt idx="54">
                  <c:v>2654.3420000000001</c:v>
                </c:pt>
                <c:pt idx="55">
                  <c:v>2668.7620000000006</c:v>
                </c:pt>
                <c:pt idx="56">
                  <c:v>2711.49</c:v>
                </c:pt>
                <c:pt idx="57">
                  <c:v>2722.1919999999996</c:v>
                </c:pt>
                <c:pt idx="58">
                  <c:v>2735.3719999999994</c:v>
                </c:pt>
                <c:pt idx="59">
                  <c:v>2768.2459999999996</c:v>
                </c:pt>
                <c:pt idx="60">
                  <c:v>2787.4760000000006</c:v>
                </c:pt>
                <c:pt idx="61">
                  <c:v>2834.9699999999984</c:v>
                </c:pt>
                <c:pt idx="62">
                  <c:v>2864.2059999999988</c:v>
                </c:pt>
                <c:pt idx="63">
                  <c:v>2853.7559999999994</c:v>
                </c:pt>
                <c:pt idx="64">
                  <c:v>2903.8920000000003</c:v>
                </c:pt>
                <c:pt idx="65">
                  <c:v>2892.9580000000005</c:v>
                </c:pt>
                <c:pt idx="66">
                  <c:v>2930.1159999999991</c:v>
                </c:pt>
                <c:pt idx="67">
                  <c:v>2962.2240000000006</c:v>
                </c:pt>
                <c:pt idx="68">
                  <c:v>2959.3080000000009</c:v>
                </c:pt>
                <c:pt idx="69">
                  <c:v>2995.5759999999973</c:v>
                </c:pt>
                <c:pt idx="70">
                  <c:v>3024.0499999999988</c:v>
                </c:pt>
                <c:pt idx="71">
                  <c:v>3047.9620000000018</c:v>
                </c:pt>
                <c:pt idx="72">
                  <c:v>3088.1899999999987</c:v>
                </c:pt>
                <c:pt idx="73">
                  <c:v>3094.4779999999992</c:v>
                </c:pt>
                <c:pt idx="74">
                  <c:v>3106.8020000000001</c:v>
                </c:pt>
                <c:pt idx="75">
                  <c:v>3135.8959999999988</c:v>
                </c:pt>
                <c:pt idx="76">
                  <c:v>3130.3559999999998</c:v>
                </c:pt>
                <c:pt idx="77">
                  <c:v>3159.1739999999995</c:v>
                </c:pt>
                <c:pt idx="78">
                  <c:v>3188.1999999999971</c:v>
                </c:pt>
                <c:pt idx="79">
                  <c:v>3233.043999999999</c:v>
                </c:pt>
                <c:pt idx="80">
                  <c:v>3247.3320000000017</c:v>
                </c:pt>
                <c:pt idx="81">
                  <c:v>3213.0920000000006</c:v>
                </c:pt>
                <c:pt idx="82">
                  <c:v>3241.2880000000005</c:v>
                </c:pt>
                <c:pt idx="83">
                  <c:v>3291.6939999999995</c:v>
                </c:pt>
                <c:pt idx="84">
                  <c:v>3317.0919999999996</c:v>
                </c:pt>
                <c:pt idx="85">
                  <c:v>3354.7839999999997</c:v>
                </c:pt>
                <c:pt idx="86">
                  <c:v>3342.8119999999994</c:v>
                </c:pt>
                <c:pt idx="87">
                  <c:v>3341.1080000000015</c:v>
                </c:pt>
                <c:pt idx="88">
                  <c:v>3369.0299999999993</c:v>
                </c:pt>
                <c:pt idx="89">
                  <c:v>3386.0040000000008</c:v>
                </c:pt>
                <c:pt idx="90">
                  <c:v>3392.7260000000006</c:v>
                </c:pt>
                <c:pt idx="91">
                  <c:v>3409.0859999999984</c:v>
                </c:pt>
                <c:pt idx="92">
                  <c:v>3436.6040000000003</c:v>
                </c:pt>
                <c:pt idx="93">
                  <c:v>3460.0080000000012</c:v>
                </c:pt>
                <c:pt idx="94">
                  <c:v>3493.8739999999989</c:v>
                </c:pt>
                <c:pt idx="95">
                  <c:v>3536.1640000000002</c:v>
                </c:pt>
                <c:pt idx="96">
                  <c:v>3559.4959999999992</c:v>
                </c:pt>
                <c:pt idx="97">
                  <c:v>3575.2020000000002</c:v>
                </c:pt>
                <c:pt idx="98">
                  <c:v>3617.0120000000006</c:v>
                </c:pt>
                <c:pt idx="99">
                  <c:v>3644.5119999999997</c:v>
                </c:pt>
                <c:pt idx="100">
                  <c:v>3657.7540000000022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1-4777-8A5E-F5FBD5777AC4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620.73399999999992</c:v>
                </c:pt>
                <c:pt idx="2">
                  <c:v>949.4140000000001</c:v>
                </c:pt>
                <c:pt idx="3">
                  <c:v>1252.3199999999997</c:v>
                </c:pt>
                <c:pt idx="4">
                  <c:v>1475.2999999999997</c:v>
                </c:pt>
                <c:pt idx="5">
                  <c:v>1608.8259999999996</c:v>
                </c:pt>
                <c:pt idx="6">
                  <c:v>1755.3779999999997</c:v>
                </c:pt>
                <c:pt idx="7">
                  <c:v>1897.954</c:v>
                </c:pt>
                <c:pt idx="8">
                  <c:v>2028.1159999999998</c:v>
                </c:pt>
                <c:pt idx="9">
                  <c:v>2122.076</c:v>
                </c:pt>
                <c:pt idx="10">
                  <c:v>2186.3839999999996</c:v>
                </c:pt>
                <c:pt idx="11">
                  <c:v>2272.2260000000001</c:v>
                </c:pt>
                <c:pt idx="12">
                  <c:v>2389.7240000000002</c:v>
                </c:pt>
                <c:pt idx="13">
                  <c:v>2482.4720000000002</c:v>
                </c:pt>
                <c:pt idx="14">
                  <c:v>2570.8560000000016</c:v>
                </c:pt>
                <c:pt idx="15">
                  <c:v>2648.0760000000005</c:v>
                </c:pt>
                <c:pt idx="16">
                  <c:v>2766.3120000000008</c:v>
                </c:pt>
                <c:pt idx="17">
                  <c:v>2908.139999999999</c:v>
                </c:pt>
                <c:pt idx="18">
                  <c:v>3014.6139999999991</c:v>
                </c:pt>
                <c:pt idx="19">
                  <c:v>3090.5519999999997</c:v>
                </c:pt>
                <c:pt idx="20">
                  <c:v>3142.8020000000001</c:v>
                </c:pt>
                <c:pt idx="21">
                  <c:v>3219.2980000000011</c:v>
                </c:pt>
                <c:pt idx="22">
                  <c:v>3284.8439999999991</c:v>
                </c:pt>
                <c:pt idx="23">
                  <c:v>3425.6999999999985</c:v>
                </c:pt>
                <c:pt idx="24">
                  <c:v>3581.1219999999989</c:v>
                </c:pt>
                <c:pt idx="25">
                  <c:v>3570.5620000000013</c:v>
                </c:pt>
                <c:pt idx="26">
                  <c:v>3658.9059999999981</c:v>
                </c:pt>
                <c:pt idx="27">
                  <c:v>3737.3300000000004</c:v>
                </c:pt>
                <c:pt idx="28">
                  <c:v>3761.8780000000006</c:v>
                </c:pt>
                <c:pt idx="29">
                  <c:v>3771.8880000000004</c:v>
                </c:pt>
                <c:pt idx="30">
                  <c:v>3910.4540000000002</c:v>
                </c:pt>
                <c:pt idx="31">
                  <c:v>3970.2579999999994</c:v>
                </c:pt>
                <c:pt idx="32">
                  <c:v>4065.2560000000008</c:v>
                </c:pt>
                <c:pt idx="33">
                  <c:v>4115.8580000000002</c:v>
                </c:pt>
                <c:pt idx="34">
                  <c:v>4095.38</c:v>
                </c:pt>
                <c:pt idx="35">
                  <c:v>4175.3700000000008</c:v>
                </c:pt>
                <c:pt idx="36">
                  <c:v>4258.0459999999994</c:v>
                </c:pt>
                <c:pt idx="37">
                  <c:v>4312.3899999999976</c:v>
                </c:pt>
                <c:pt idx="38">
                  <c:v>4385.6579999999994</c:v>
                </c:pt>
                <c:pt idx="39">
                  <c:v>4422.6040000000003</c:v>
                </c:pt>
                <c:pt idx="40">
                  <c:v>4443.7840000000024</c:v>
                </c:pt>
                <c:pt idx="41">
                  <c:v>4476.8080000000009</c:v>
                </c:pt>
                <c:pt idx="42">
                  <c:v>4530.8779999999997</c:v>
                </c:pt>
                <c:pt idx="43">
                  <c:v>4645.884</c:v>
                </c:pt>
                <c:pt idx="44">
                  <c:v>4664.45</c:v>
                </c:pt>
                <c:pt idx="45">
                  <c:v>4751.1939999999995</c:v>
                </c:pt>
                <c:pt idx="46">
                  <c:v>4834.3999999999996</c:v>
                </c:pt>
                <c:pt idx="47">
                  <c:v>4911.2340000000004</c:v>
                </c:pt>
                <c:pt idx="48">
                  <c:v>4895.4520000000011</c:v>
                </c:pt>
                <c:pt idx="49">
                  <c:v>4971.9860000000008</c:v>
                </c:pt>
                <c:pt idx="50">
                  <c:v>5096.329999999999</c:v>
                </c:pt>
                <c:pt idx="51">
                  <c:v>5162.094000000001</c:v>
                </c:pt>
                <c:pt idx="52">
                  <c:v>5174.358000000002</c:v>
                </c:pt>
                <c:pt idx="53">
                  <c:v>5224.5779999999995</c:v>
                </c:pt>
                <c:pt idx="54">
                  <c:v>5319.3780000000006</c:v>
                </c:pt>
                <c:pt idx="55">
                  <c:v>5320.8600000000015</c:v>
                </c:pt>
                <c:pt idx="56">
                  <c:v>5406.7819999999983</c:v>
                </c:pt>
                <c:pt idx="57">
                  <c:v>5469.8820000000005</c:v>
                </c:pt>
                <c:pt idx="58">
                  <c:v>5506.9039999999986</c:v>
                </c:pt>
                <c:pt idx="59">
                  <c:v>5603.8099999999986</c:v>
                </c:pt>
                <c:pt idx="60">
                  <c:v>5663.1319999999996</c:v>
                </c:pt>
                <c:pt idx="61">
                  <c:v>5681.6880000000019</c:v>
                </c:pt>
                <c:pt idx="62">
                  <c:v>5725.6619999999994</c:v>
                </c:pt>
                <c:pt idx="63">
                  <c:v>5864.7059999999974</c:v>
                </c:pt>
                <c:pt idx="64">
                  <c:v>5859.2599999999984</c:v>
                </c:pt>
                <c:pt idx="65">
                  <c:v>5963.0239999999976</c:v>
                </c:pt>
                <c:pt idx="66">
                  <c:v>6042.3999999999978</c:v>
                </c:pt>
                <c:pt idx="67">
                  <c:v>6091.7220000000016</c:v>
                </c:pt>
                <c:pt idx="68">
                  <c:v>6174.9840000000022</c:v>
                </c:pt>
                <c:pt idx="69">
                  <c:v>6217.2060000000001</c:v>
                </c:pt>
                <c:pt idx="70">
                  <c:v>6337.1939999999995</c:v>
                </c:pt>
                <c:pt idx="71">
                  <c:v>6360.5939999999991</c:v>
                </c:pt>
                <c:pt idx="72">
                  <c:v>6384.757999999998</c:v>
                </c:pt>
                <c:pt idx="73">
                  <c:v>6448.3819999999987</c:v>
                </c:pt>
                <c:pt idx="74">
                  <c:v>6520.5160000000005</c:v>
                </c:pt>
                <c:pt idx="75">
                  <c:v>6576.0779999999959</c:v>
                </c:pt>
                <c:pt idx="76">
                  <c:v>6500.8820000000014</c:v>
                </c:pt>
                <c:pt idx="77">
                  <c:v>6500.3860000000013</c:v>
                </c:pt>
                <c:pt idx="78">
                  <c:v>6500.2120000000023</c:v>
                </c:pt>
                <c:pt idx="79">
                  <c:v>6532.5119999999997</c:v>
                </c:pt>
                <c:pt idx="80">
                  <c:v>6607.2780000000021</c:v>
                </c:pt>
                <c:pt idx="81">
                  <c:v>6584.963999999999</c:v>
                </c:pt>
                <c:pt idx="82">
                  <c:v>6593.7100000000009</c:v>
                </c:pt>
                <c:pt idx="83">
                  <c:v>6654.4900000000043</c:v>
                </c:pt>
                <c:pt idx="84">
                  <c:v>6723.8039999999992</c:v>
                </c:pt>
                <c:pt idx="85">
                  <c:v>6725.4739999999983</c:v>
                </c:pt>
                <c:pt idx="86">
                  <c:v>6782.4900000000016</c:v>
                </c:pt>
                <c:pt idx="87">
                  <c:v>6852.7479999999996</c:v>
                </c:pt>
                <c:pt idx="88">
                  <c:v>6798.2400000000016</c:v>
                </c:pt>
                <c:pt idx="89">
                  <c:v>6841.2259999999987</c:v>
                </c:pt>
                <c:pt idx="90">
                  <c:v>6908.5419999999976</c:v>
                </c:pt>
                <c:pt idx="91">
                  <c:v>6936.4600000000009</c:v>
                </c:pt>
                <c:pt idx="92">
                  <c:v>6955.9820000000018</c:v>
                </c:pt>
                <c:pt idx="93">
                  <c:v>7028.9360000000006</c:v>
                </c:pt>
                <c:pt idx="94">
                  <c:v>7066.7639999999956</c:v>
                </c:pt>
                <c:pt idx="95">
                  <c:v>7139.1359999999977</c:v>
                </c:pt>
                <c:pt idx="96">
                  <c:v>7178.7979999999989</c:v>
                </c:pt>
                <c:pt idx="97">
                  <c:v>7226.7619999999988</c:v>
                </c:pt>
                <c:pt idx="98">
                  <c:v>7292.2300000000014</c:v>
                </c:pt>
                <c:pt idx="99">
                  <c:v>7344.3579999999965</c:v>
                </c:pt>
                <c:pt idx="100">
                  <c:v>7407.9720000000007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1-4777-8A5E-F5FBD5777AC4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1683.7460000000001</c:v>
                </c:pt>
                <c:pt idx="2">
                  <c:v>2632.5600000000004</c:v>
                </c:pt>
                <c:pt idx="3">
                  <c:v>3350.3420000000019</c:v>
                </c:pt>
                <c:pt idx="4">
                  <c:v>3846.6080000000006</c:v>
                </c:pt>
                <c:pt idx="5">
                  <c:v>4296.3760000000002</c:v>
                </c:pt>
                <c:pt idx="6">
                  <c:v>4412.5819999999985</c:v>
                </c:pt>
                <c:pt idx="7">
                  <c:v>4853.0139999999983</c:v>
                </c:pt>
                <c:pt idx="8">
                  <c:v>5124.4939999999997</c:v>
                </c:pt>
                <c:pt idx="9">
                  <c:v>5580.1</c:v>
                </c:pt>
                <c:pt idx="10">
                  <c:v>5778.0579999999991</c:v>
                </c:pt>
                <c:pt idx="11">
                  <c:v>5953.2480000000005</c:v>
                </c:pt>
                <c:pt idx="12">
                  <c:v>6196.1519999999991</c:v>
                </c:pt>
                <c:pt idx="13">
                  <c:v>6508.4560000000019</c:v>
                </c:pt>
                <c:pt idx="14">
                  <c:v>6657.2100000000028</c:v>
                </c:pt>
                <c:pt idx="15">
                  <c:v>6870.1320000000005</c:v>
                </c:pt>
                <c:pt idx="16">
                  <c:v>7076.7440000000006</c:v>
                </c:pt>
                <c:pt idx="17">
                  <c:v>7134.0960000000014</c:v>
                </c:pt>
                <c:pt idx="18">
                  <c:v>7288.9760000000006</c:v>
                </c:pt>
                <c:pt idx="19">
                  <c:v>7416.4479999999985</c:v>
                </c:pt>
                <c:pt idx="20">
                  <c:v>7660.2079999999996</c:v>
                </c:pt>
                <c:pt idx="21">
                  <c:v>7820.5220000000008</c:v>
                </c:pt>
                <c:pt idx="22">
                  <c:v>8075.1959999999963</c:v>
                </c:pt>
                <c:pt idx="23">
                  <c:v>8264.6980000000003</c:v>
                </c:pt>
                <c:pt idx="24">
                  <c:v>8446.5279999999966</c:v>
                </c:pt>
                <c:pt idx="25">
                  <c:v>8568.989999999998</c:v>
                </c:pt>
                <c:pt idx="26">
                  <c:v>8749.4439999999995</c:v>
                </c:pt>
                <c:pt idx="27">
                  <c:v>9125.6580000000013</c:v>
                </c:pt>
                <c:pt idx="28">
                  <c:v>9476.8280000000013</c:v>
                </c:pt>
                <c:pt idx="29">
                  <c:v>9537.2860000000073</c:v>
                </c:pt>
                <c:pt idx="30">
                  <c:v>9696.0659999999971</c:v>
                </c:pt>
                <c:pt idx="31">
                  <c:v>9812.9459999999981</c:v>
                </c:pt>
                <c:pt idx="32">
                  <c:v>9848.0320000000011</c:v>
                </c:pt>
                <c:pt idx="33">
                  <c:v>10109.742000000006</c:v>
                </c:pt>
                <c:pt idx="34">
                  <c:v>10265.185999999998</c:v>
                </c:pt>
                <c:pt idx="35">
                  <c:v>10313.574000000001</c:v>
                </c:pt>
                <c:pt idx="36">
                  <c:v>10430.658000000001</c:v>
                </c:pt>
                <c:pt idx="37">
                  <c:v>10477.336000000008</c:v>
                </c:pt>
                <c:pt idx="38">
                  <c:v>10613.925999999996</c:v>
                </c:pt>
                <c:pt idx="39">
                  <c:v>10651.482000000002</c:v>
                </c:pt>
                <c:pt idx="40">
                  <c:v>10840.678</c:v>
                </c:pt>
                <c:pt idx="41">
                  <c:v>11073.408000000001</c:v>
                </c:pt>
                <c:pt idx="42">
                  <c:v>11168.134000000004</c:v>
                </c:pt>
                <c:pt idx="43">
                  <c:v>11017.531999999996</c:v>
                </c:pt>
                <c:pt idx="44">
                  <c:v>11155.047999999999</c:v>
                </c:pt>
                <c:pt idx="45">
                  <c:v>11122.098000000004</c:v>
                </c:pt>
                <c:pt idx="46">
                  <c:v>11128.662</c:v>
                </c:pt>
                <c:pt idx="47">
                  <c:v>11309.102000000003</c:v>
                </c:pt>
                <c:pt idx="48">
                  <c:v>11619.612000000005</c:v>
                </c:pt>
                <c:pt idx="49">
                  <c:v>11823.262000000002</c:v>
                </c:pt>
                <c:pt idx="50">
                  <c:v>12000.034000000007</c:v>
                </c:pt>
                <c:pt idx="51">
                  <c:v>11833.213999999996</c:v>
                </c:pt>
                <c:pt idx="52">
                  <c:v>11900.570000000002</c:v>
                </c:pt>
                <c:pt idx="53">
                  <c:v>12119.423999999997</c:v>
                </c:pt>
                <c:pt idx="54">
                  <c:v>12139.874000000002</c:v>
                </c:pt>
                <c:pt idx="55">
                  <c:v>12308.650000000009</c:v>
                </c:pt>
                <c:pt idx="56">
                  <c:v>12326.535999999995</c:v>
                </c:pt>
                <c:pt idx="57">
                  <c:v>12306.874</c:v>
                </c:pt>
                <c:pt idx="58">
                  <c:v>12280.436000000005</c:v>
                </c:pt>
                <c:pt idx="59">
                  <c:v>12417.699999999997</c:v>
                </c:pt>
                <c:pt idx="60">
                  <c:v>12460.799999999997</c:v>
                </c:pt>
                <c:pt idx="61">
                  <c:v>12537.366000000004</c:v>
                </c:pt>
                <c:pt idx="62">
                  <c:v>12757.730000000005</c:v>
                </c:pt>
                <c:pt idx="63">
                  <c:v>12841.537999999993</c:v>
                </c:pt>
                <c:pt idx="64">
                  <c:v>12929.126</c:v>
                </c:pt>
                <c:pt idx="65">
                  <c:v>12997.430000000008</c:v>
                </c:pt>
                <c:pt idx="66">
                  <c:v>13057.191999999999</c:v>
                </c:pt>
                <c:pt idx="67">
                  <c:v>13034.552000000007</c:v>
                </c:pt>
                <c:pt idx="68">
                  <c:v>13210.795999999997</c:v>
                </c:pt>
                <c:pt idx="69">
                  <c:v>13145.526000000002</c:v>
                </c:pt>
                <c:pt idx="70">
                  <c:v>13273.101999999992</c:v>
                </c:pt>
                <c:pt idx="71">
                  <c:v>13471.946000000002</c:v>
                </c:pt>
                <c:pt idx="72">
                  <c:v>13379.137999999999</c:v>
                </c:pt>
                <c:pt idx="73">
                  <c:v>13698.632000000001</c:v>
                </c:pt>
                <c:pt idx="74">
                  <c:v>13614.419999999998</c:v>
                </c:pt>
                <c:pt idx="75">
                  <c:v>13701.534000000003</c:v>
                </c:pt>
                <c:pt idx="76">
                  <c:v>13741.469999999994</c:v>
                </c:pt>
                <c:pt idx="77">
                  <c:v>13747.216</c:v>
                </c:pt>
                <c:pt idx="78">
                  <c:v>13764.178000000004</c:v>
                </c:pt>
                <c:pt idx="79">
                  <c:v>14043.175999999996</c:v>
                </c:pt>
                <c:pt idx="80">
                  <c:v>14053.048000000001</c:v>
                </c:pt>
                <c:pt idx="81">
                  <c:v>14226.834000000004</c:v>
                </c:pt>
                <c:pt idx="82">
                  <c:v>14311.560000000005</c:v>
                </c:pt>
                <c:pt idx="83">
                  <c:v>14449.306000000004</c:v>
                </c:pt>
                <c:pt idx="84">
                  <c:v>14557.280000000002</c:v>
                </c:pt>
                <c:pt idx="85">
                  <c:v>14417.684000000007</c:v>
                </c:pt>
                <c:pt idx="86">
                  <c:v>14595.865999999998</c:v>
                </c:pt>
                <c:pt idx="87">
                  <c:v>14375.74</c:v>
                </c:pt>
                <c:pt idx="88">
                  <c:v>14460.813999999998</c:v>
                </c:pt>
                <c:pt idx="89">
                  <c:v>14624.977999999994</c:v>
                </c:pt>
                <c:pt idx="90">
                  <c:v>14512.810000000003</c:v>
                </c:pt>
                <c:pt idx="91">
                  <c:v>14600.757999999996</c:v>
                </c:pt>
                <c:pt idx="92">
                  <c:v>14719.618</c:v>
                </c:pt>
                <c:pt idx="93">
                  <c:v>14765.967999999995</c:v>
                </c:pt>
                <c:pt idx="94">
                  <c:v>14814.647999999997</c:v>
                </c:pt>
                <c:pt idx="95">
                  <c:v>14796.515999999996</c:v>
                </c:pt>
                <c:pt idx="96">
                  <c:v>14840.410000000002</c:v>
                </c:pt>
                <c:pt idx="97">
                  <c:v>15025.510000000004</c:v>
                </c:pt>
                <c:pt idx="98">
                  <c:v>15044.641999999994</c:v>
                </c:pt>
                <c:pt idx="99">
                  <c:v>15119.394000000006</c:v>
                </c:pt>
                <c:pt idx="100">
                  <c:v>15172.334000000004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1-4777-8A5E-F5FBD5777AC4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3710.9340000000002</c:v>
                </c:pt>
                <c:pt idx="2">
                  <c:v>5206.0679999999993</c:v>
                </c:pt>
                <c:pt idx="3">
                  <c:v>6366.3160000000025</c:v>
                </c:pt>
                <c:pt idx="4">
                  <c:v>7150.7240000000002</c:v>
                </c:pt>
                <c:pt idx="5">
                  <c:v>7954.7680000000028</c:v>
                </c:pt>
                <c:pt idx="6">
                  <c:v>8408.1159999999982</c:v>
                </c:pt>
                <c:pt idx="7">
                  <c:v>9073.2400000000016</c:v>
                </c:pt>
                <c:pt idx="8">
                  <c:v>9848.4800000000014</c:v>
                </c:pt>
                <c:pt idx="9">
                  <c:v>10310.18</c:v>
                </c:pt>
                <c:pt idx="10">
                  <c:v>10800.189999999997</c:v>
                </c:pt>
                <c:pt idx="11">
                  <c:v>11358.425999999999</c:v>
                </c:pt>
                <c:pt idx="12">
                  <c:v>11874.028000000002</c:v>
                </c:pt>
                <c:pt idx="13">
                  <c:v>12202.422000000004</c:v>
                </c:pt>
                <c:pt idx="14">
                  <c:v>12809.124</c:v>
                </c:pt>
                <c:pt idx="15">
                  <c:v>12946.371999999992</c:v>
                </c:pt>
                <c:pt idx="16">
                  <c:v>13555.616000000004</c:v>
                </c:pt>
                <c:pt idx="17">
                  <c:v>13993.969999999998</c:v>
                </c:pt>
                <c:pt idx="18">
                  <c:v>14350.189999999995</c:v>
                </c:pt>
                <c:pt idx="19">
                  <c:v>14706.563999999995</c:v>
                </c:pt>
                <c:pt idx="20">
                  <c:v>14858.124000000005</c:v>
                </c:pt>
                <c:pt idx="21">
                  <c:v>15502.660000000002</c:v>
                </c:pt>
                <c:pt idx="22">
                  <c:v>15556.984000000002</c:v>
                </c:pt>
                <c:pt idx="23">
                  <c:v>15838.640000000003</c:v>
                </c:pt>
                <c:pt idx="24">
                  <c:v>16399.944000000003</c:v>
                </c:pt>
                <c:pt idx="25">
                  <c:v>16802.738000000001</c:v>
                </c:pt>
                <c:pt idx="26">
                  <c:v>17123.862000000001</c:v>
                </c:pt>
                <c:pt idx="27">
                  <c:v>17814.909999999996</c:v>
                </c:pt>
                <c:pt idx="28">
                  <c:v>17937.157999999996</c:v>
                </c:pt>
                <c:pt idx="29">
                  <c:v>18301.173999999995</c:v>
                </c:pt>
                <c:pt idx="30">
                  <c:v>18504.085999999999</c:v>
                </c:pt>
                <c:pt idx="31">
                  <c:v>18576.271999999997</c:v>
                </c:pt>
                <c:pt idx="32">
                  <c:v>18526.595999999998</c:v>
                </c:pt>
                <c:pt idx="33">
                  <c:v>18830.378000000008</c:v>
                </c:pt>
                <c:pt idx="34">
                  <c:v>18898.2</c:v>
                </c:pt>
                <c:pt idx="35">
                  <c:v>18950.941999999995</c:v>
                </c:pt>
                <c:pt idx="36">
                  <c:v>19156.717999999997</c:v>
                </c:pt>
                <c:pt idx="37">
                  <c:v>19384.16</c:v>
                </c:pt>
                <c:pt idx="38">
                  <c:v>19790.484</c:v>
                </c:pt>
                <c:pt idx="39">
                  <c:v>19914.61</c:v>
                </c:pt>
                <c:pt idx="40">
                  <c:v>20451.227999999999</c:v>
                </c:pt>
                <c:pt idx="41">
                  <c:v>20957.55799999999</c:v>
                </c:pt>
                <c:pt idx="42">
                  <c:v>20869.579999999998</c:v>
                </c:pt>
                <c:pt idx="43">
                  <c:v>21202.812000000005</c:v>
                </c:pt>
                <c:pt idx="44">
                  <c:v>21185.873999999996</c:v>
                </c:pt>
                <c:pt idx="45">
                  <c:v>21047.991999999998</c:v>
                </c:pt>
                <c:pt idx="46">
                  <c:v>21263.826000000001</c:v>
                </c:pt>
                <c:pt idx="47">
                  <c:v>21472.342000000008</c:v>
                </c:pt>
                <c:pt idx="48">
                  <c:v>22192.410000000003</c:v>
                </c:pt>
                <c:pt idx="49">
                  <c:v>22188.222000000002</c:v>
                </c:pt>
                <c:pt idx="50">
                  <c:v>22314.450000000008</c:v>
                </c:pt>
                <c:pt idx="51">
                  <c:v>22552.428000000007</c:v>
                </c:pt>
                <c:pt idx="52">
                  <c:v>22428.984000000004</c:v>
                </c:pt>
                <c:pt idx="53">
                  <c:v>22729.377999999993</c:v>
                </c:pt>
                <c:pt idx="54">
                  <c:v>22642.333999999988</c:v>
                </c:pt>
                <c:pt idx="55">
                  <c:v>22781.184000000005</c:v>
                </c:pt>
                <c:pt idx="56">
                  <c:v>22964.671999999991</c:v>
                </c:pt>
                <c:pt idx="57">
                  <c:v>23032.128000000012</c:v>
                </c:pt>
                <c:pt idx="58">
                  <c:v>22952.042000000012</c:v>
                </c:pt>
                <c:pt idx="59">
                  <c:v>23341.23</c:v>
                </c:pt>
                <c:pt idx="60">
                  <c:v>23676.184000000005</c:v>
                </c:pt>
                <c:pt idx="61">
                  <c:v>23960.967999999997</c:v>
                </c:pt>
                <c:pt idx="62">
                  <c:v>24222.597999999998</c:v>
                </c:pt>
                <c:pt idx="63">
                  <c:v>24671.097999999998</c:v>
                </c:pt>
                <c:pt idx="64">
                  <c:v>24639.564000000002</c:v>
                </c:pt>
                <c:pt idx="65">
                  <c:v>25017.434000000012</c:v>
                </c:pt>
                <c:pt idx="66">
                  <c:v>24963.015999999996</c:v>
                </c:pt>
                <c:pt idx="67">
                  <c:v>24703.966000000004</c:v>
                </c:pt>
                <c:pt idx="68">
                  <c:v>24627.867999999995</c:v>
                </c:pt>
                <c:pt idx="69">
                  <c:v>24560.456000000002</c:v>
                </c:pt>
                <c:pt idx="70">
                  <c:v>24675.020000000008</c:v>
                </c:pt>
                <c:pt idx="71">
                  <c:v>24825.317999999999</c:v>
                </c:pt>
                <c:pt idx="72">
                  <c:v>25081.984000000004</c:v>
                </c:pt>
                <c:pt idx="73">
                  <c:v>25430.430000000004</c:v>
                </c:pt>
                <c:pt idx="74">
                  <c:v>25285.403999999999</c:v>
                </c:pt>
                <c:pt idx="75">
                  <c:v>25416.209999999992</c:v>
                </c:pt>
                <c:pt idx="76">
                  <c:v>25598.491999999991</c:v>
                </c:pt>
                <c:pt idx="77">
                  <c:v>25476.467999999997</c:v>
                </c:pt>
                <c:pt idx="78">
                  <c:v>25893.513999999985</c:v>
                </c:pt>
                <c:pt idx="79">
                  <c:v>25931.576000000001</c:v>
                </c:pt>
                <c:pt idx="80">
                  <c:v>26021.03</c:v>
                </c:pt>
                <c:pt idx="81">
                  <c:v>26363.58</c:v>
                </c:pt>
                <c:pt idx="82">
                  <c:v>26178.747999999992</c:v>
                </c:pt>
                <c:pt idx="83">
                  <c:v>26067.215999999993</c:v>
                </c:pt>
                <c:pt idx="84">
                  <c:v>26060.054000000018</c:v>
                </c:pt>
                <c:pt idx="85">
                  <c:v>26177.696</c:v>
                </c:pt>
                <c:pt idx="86">
                  <c:v>26008.884000000005</c:v>
                </c:pt>
                <c:pt idx="87">
                  <c:v>25923.494000000013</c:v>
                </c:pt>
                <c:pt idx="88">
                  <c:v>26132.106000000011</c:v>
                </c:pt>
                <c:pt idx="89">
                  <c:v>26040.324000000001</c:v>
                </c:pt>
                <c:pt idx="90">
                  <c:v>26252.238000000008</c:v>
                </c:pt>
                <c:pt idx="91">
                  <c:v>26332.009999999995</c:v>
                </c:pt>
                <c:pt idx="92">
                  <c:v>26166.060000000005</c:v>
                </c:pt>
                <c:pt idx="93">
                  <c:v>26469.149999999994</c:v>
                </c:pt>
                <c:pt idx="94">
                  <c:v>26568.705999999991</c:v>
                </c:pt>
                <c:pt idx="95">
                  <c:v>26495.277999999995</c:v>
                </c:pt>
                <c:pt idx="96">
                  <c:v>26746.305999999997</c:v>
                </c:pt>
                <c:pt idx="97">
                  <c:v>26775.714000000014</c:v>
                </c:pt>
                <c:pt idx="98">
                  <c:v>26903.629999999986</c:v>
                </c:pt>
                <c:pt idx="99">
                  <c:v>27224.850000000009</c:v>
                </c:pt>
                <c:pt idx="100">
                  <c:v>27155.631999999987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1-4777-8A5E-F5FBD5777AC4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8027.6940000000013</c:v>
                </c:pt>
                <c:pt idx="2">
                  <c:v>11289.352000000003</c:v>
                </c:pt>
                <c:pt idx="3">
                  <c:v>12810.458000000006</c:v>
                </c:pt>
                <c:pt idx="4">
                  <c:v>14668.705999999996</c:v>
                </c:pt>
                <c:pt idx="5">
                  <c:v>16263.179999999998</c:v>
                </c:pt>
                <c:pt idx="6">
                  <c:v>16928.515999999992</c:v>
                </c:pt>
                <c:pt idx="7">
                  <c:v>17796.417999999998</c:v>
                </c:pt>
                <c:pt idx="8">
                  <c:v>18411.332000000002</c:v>
                </c:pt>
                <c:pt idx="9">
                  <c:v>19260.833999999995</c:v>
                </c:pt>
                <c:pt idx="10">
                  <c:v>19476.771999999994</c:v>
                </c:pt>
                <c:pt idx="11">
                  <c:v>19993.03200000001</c:v>
                </c:pt>
                <c:pt idx="12">
                  <c:v>20965.456000000009</c:v>
                </c:pt>
                <c:pt idx="13">
                  <c:v>21653.858000000011</c:v>
                </c:pt>
                <c:pt idx="14">
                  <c:v>22161.142000000007</c:v>
                </c:pt>
                <c:pt idx="15">
                  <c:v>22897.166000000005</c:v>
                </c:pt>
                <c:pt idx="16">
                  <c:v>23635.302000000003</c:v>
                </c:pt>
                <c:pt idx="17">
                  <c:v>23749.072000000007</c:v>
                </c:pt>
                <c:pt idx="18">
                  <c:v>24115.291999999998</c:v>
                </c:pt>
                <c:pt idx="19">
                  <c:v>25121.513999999985</c:v>
                </c:pt>
                <c:pt idx="20">
                  <c:v>25657.820000000011</c:v>
                </c:pt>
                <c:pt idx="21">
                  <c:v>26288.717999999997</c:v>
                </c:pt>
                <c:pt idx="22">
                  <c:v>26831.184000000019</c:v>
                </c:pt>
                <c:pt idx="23">
                  <c:v>26899.598000000002</c:v>
                </c:pt>
                <c:pt idx="24">
                  <c:v>27254.69</c:v>
                </c:pt>
                <c:pt idx="25">
                  <c:v>27268.996000000006</c:v>
                </c:pt>
                <c:pt idx="26">
                  <c:v>27564.09399999999</c:v>
                </c:pt>
                <c:pt idx="27">
                  <c:v>27647.753999999994</c:v>
                </c:pt>
                <c:pt idx="28">
                  <c:v>28028.222000000005</c:v>
                </c:pt>
                <c:pt idx="29">
                  <c:v>28569.266000000007</c:v>
                </c:pt>
                <c:pt idx="30">
                  <c:v>28741.236000000004</c:v>
                </c:pt>
                <c:pt idx="31">
                  <c:v>28859.139999999996</c:v>
                </c:pt>
                <c:pt idx="32">
                  <c:v>28443.606000000007</c:v>
                </c:pt>
                <c:pt idx="33">
                  <c:v>29411.818000000003</c:v>
                </c:pt>
                <c:pt idx="34">
                  <c:v>29567.457999999995</c:v>
                </c:pt>
                <c:pt idx="35">
                  <c:v>29345.495999999999</c:v>
                </c:pt>
                <c:pt idx="36">
                  <c:v>29661.81</c:v>
                </c:pt>
                <c:pt idx="37">
                  <c:v>30325.270000000015</c:v>
                </c:pt>
                <c:pt idx="38">
                  <c:v>30355.995999999996</c:v>
                </c:pt>
                <c:pt idx="39">
                  <c:v>30478.718000000008</c:v>
                </c:pt>
                <c:pt idx="40">
                  <c:v>30870.743999999999</c:v>
                </c:pt>
                <c:pt idx="41">
                  <c:v>31139.256000000001</c:v>
                </c:pt>
                <c:pt idx="42">
                  <c:v>31145.301999999996</c:v>
                </c:pt>
                <c:pt idx="43">
                  <c:v>30807.789999999994</c:v>
                </c:pt>
                <c:pt idx="44">
                  <c:v>30588.44999999999</c:v>
                </c:pt>
                <c:pt idx="45">
                  <c:v>30971.333999999999</c:v>
                </c:pt>
                <c:pt idx="46">
                  <c:v>31378.527999999998</c:v>
                </c:pt>
                <c:pt idx="47">
                  <c:v>31984.796000000006</c:v>
                </c:pt>
                <c:pt idx="48">
                  <c:v>32267.026000000002</c:v>
                </c:pt>
                <c:pt idx="49">
                  <c:v>32333.58600000001</c:v>
                </c:pt>
                <c:pt idx="50">
                  <c:v>32120.538000000004</c:v>
                </c:pt>
                <c:pt idx="51">
                  <c:v>32469.591999999997</c:v>
                </c:pt>
                <c:pt idx="52">
                  <c:v>32985.868000000009</c:v>
                </c:pt>
                <c:pt idx="53">
                  <c:v>32982.078000000009</c:v>
                </c:pt>
                <c:pt idx="54">
                  <c:v>32660.612000000012</c:v>
                </c:pt>
                <c:pt idx="55">
                  <c:v>32395.418000000016</c:v>
                </c:pt>
                <c:pt idx="56">
                  <c:v>32794.399999999994</c:v>
                </c:pt>
                <c:pt idx="57">
                  <c:v>33083.810000000005</c:v>
                </c:pt>
                <c:pt idx="58">
                  <c:v>33889.85</c:v>
                </c:pt>
                <c:pt idx="59">
                  <c:v>34085.136000000006</c:v>
                </c:pt>
                <c:pt idx="60">
                  <c:v>34403.199999999997</c:v>
                </c:pt>
                <c:pt idx="61">
                  <c:v>34818.184000000008</c:v>
                </c:pt>
                <c:pt idx="62">
                  <c:v>34920.011999999995</c:v>
                </c:pt>
                <c:pt idx="63">
                  <c:v>34685.195999999996</c:v>
                </c:pt>
                <c:pt idx="64">
                  <c:v>35590.094000000005</c:v>
                </c:pt>
                <c:pt idx="65">
                  <c:v>35429.715999999993</c:v>
                </c:pt>
                <c:pt idx="66">
                  <c:v>35513.873999999996</c:v>
                </c:pt>
                <c:pt idx="67">
                  <c:v>35296.099999999984</c:v>
                </c:pt>
                <c:pt idx="68">
                  <c:v>34583.599999999999</c:v>
                </c:pt>
                <c:pt idx="69">
                  <c:v>35131.573999999993</c:v>
                </c:pt>
                <c:pt idx="70">
                  <c:v>34802.766000000003</c:v>
                </c:pt>
                <c:pt idx="71">
                  <c:v>34925.844000000005</c:v>
                </c:pt>
                <c:pt idx="72">
                  <c:v>34660.893999999993</c:v>
                </c:pt>
                <c:pt idx="73">
                  <c:v>35010.817999999999</c:v>
                </c:pt>
                <c:pt idx="74">
                  <c:v>34639.438000000002</c:v>
                </c:pt>
                <c:pt idx="75">
                  <c:v>35278.392</c:v>
                </c:pt>
                <c:pt idx="76">
                  <c:v>36098.934000000023</c:v>
                </c:pt>
                <c:pt idx="77">
                  <c:v>35790.453999999983</c:v>
                </c:pt>
                <c:pt idx="78">
                  <c:v>35924.229999999989</c:v>
                </c:pt>
                <c:pt idx="79">
                  <c:v>35985.758000000009</c:v>
                </c:pt>
                <c:pt idx="80">
                  <c:v>35920.510000000009</c:v>
                </c:pt>
                <c:pt idx="81">
                  <c:v>35385.354000000007</c:v>
                </c:pt>
                <c:pt idx="82">
                  <c:v>35501.205999999998</c:v>
                </c:pt>
                <c:pt idx="83">
                  <c:v>34965.432000000001</c:v>
                </c:pt>
                <c:pt idx="84">
                  <c:v>34586.427999999985</c:v>
                </c:pt>
                <c:pt idx="85">
                  <c:v>34871.018000000018</c:v>
                </c:pt>
                <c:pt idx="86">
                  <c:v>35387.772000000012</c:v>
                </c:pt>
                <c:pt idx="87">
                  <c:v>35581.382000000012</c:v>
                </c:pt>
                <c:pt idx="88">
                  <c:v>35576.301999999996</c:v>
                </c:pt>
                <c:pt idx="89">
                  <c:v>35550.934000000001</c:v>
                </c:pt>
                <c:pt idx="90">
                  <c:v>35876.453999999998</c:v>
                </c:pt>
                <c:pt idx="91">
                  <c:v>35648.346000000012</c:v>
                </c:pt>
                <c:pt idx="92">
                  <c:v>35745.061999999998</c:v>
                </c:pt>
                <c:pt idx="93">
                  <c:v>36430.440000000017</c:v>
                </c:pt>
                <c:pt idx="94">
                  <c:v>36022.390000000014</c:v>
                </c:pt>
                <c:pt idx="95">
                  <c:v>35334.800000000003</c:v>
                </c:pt>
                <c:pt idx="96">
                  <c:v>35487.581999999988</c:v>
                </c:pt>
                <c:pt idx="97">
                  <c:v>35506.991999999998</c:v>
                </c:pt>
                <c:pt idx="98">
                  <c:v>36046.6</c:v>
                </c:pt>
                <c:pt idx="99">
                  <c:v>36126.822000000015</c:v>
                </c:pt>
                <c:pt idx="100">
                  <c:v>35597.983999999997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1-4777-8A5E-F5FBD5777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1471"/>
        <c:axId val="915414623"/>
      </c:lineChart>
      <c:catAx>
        <c:axId val="820291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14623"/>
        <c:crosses val="autoZero"/>
        <c:auto val="1"/>
        <c:lblAlgn val="ctr"/>
        <c:lblOffset val="100"/>
        <c:noMultiLvlLbl val="0"/>
      </c:catAx>
      <c:valAx>
        <c:axId val="915414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91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303.07000000000005</c:v>
                </c:pt>
                <c:pt idx="2">
                  <c:v>295.80800000000005</c:v>
                </c:pt>
                <c:pt idx="3">
                  <c:v>302.96600000000018</c:v>
                </c:pt>
                <c:pt idx="4">
                  <c:v>318.52800000000002</c:v>
                </c:pt>
                <c:pt idx="5">
                  <c:v>299.30599999999993</c:v>
                </c:pt>
                <c:pt idx="6">
                  <c:v>298.358</c:v>
                </c:pt>
                <c:pt idx="7">
                  <c:v>330.476</c:v>
                </c:pt>
                <c:pt idx="8">
                  <c:v>330.31599999999997</c:v>
                </c:pt>
                <c:pt idx="9">
                  <c:v>301.55200000000002</c:v>
                </c:pt>
                <c:pt idx="10">
                  <c:v>297.27800000000002</c:v>
                </c:pt>
                <c:pt idx="11">
                  <c:v>315.24399999999991</c:v>
                </c:pt>
                <c:pt idx="12">
                  <c:v>306.29799999999994</c:v>
                </c:pt>
                <c:pt idx="13">
                  <c:v>326.42599999999993</c:v>
                </c:pt>
                <c:pt idx="14">
                  <c:v>298.95800000000003</c:v>
                </c:pt>
                <c:pt idx="15">
                  <c:v>282.12</c:v>
                </c:pt>
                <c:pt idx="16">
                  <c:v>311.14799999999997</c:v>
                </c:pt>
                <c:pt idx="17">
                  <c:v>335.66799999999989</c:v>
                </c:pt>
                <c:pt idx="18">
                  <c:v>320.77600000000001</c:v>
                </c:pt>
                <c:pt idx="19">
                  <c:v>299.48199999999997</c:v>
                </c:pt>
                <c:pt idx="20">
                  <c:v>298.70999999999998</c:v>
                </c:pt>
                <c:pt idx="21">
                  <c:v>325.49200000000013</c:v>
                </c:pt>
                <c:pt idx="22">
                  <c:v>315.15000000000015</c:v>
                </c:pt>
                <c:pt idx="23">
                  <c:v>309.44800000000015</c:v>
                </c:pt>
                <c:pt idx="24">
                  <c:v>321.24999999999994</c:v>
                </c:pt>
                <c:pt idx="25">
                  <c:v>324.45799999999997</c:v>
                </c:pt>
                <c:pt idx="26">
                  <c:v>304.12599999999998</c:v>
                </c:pt>
                <c:pt idx="27">
                  <c:v>282.30400000000003</c:v>
                </c:pt>
                <c:pt idx="28">
                  <c:v>331.39400000000001</c:v>
                </c:pt>
                <c:pt idx="29">
                  <c:v>298.56199999999995</c:v>
                </c:pt>
                <c:pt idx="30">
                  <c:v>325.95599999999996</c:v>
                </c:pt>
                <c:pt idx="31">
                  <c:v>303.58</c:v>
                </c:pt>
                <c:pt idx="32">
                  <c:v>300.88399999999996</c:v>
                </c:pt>
                <c:pt idx="33">
                  <c:v>308.71199999999982</c:v>
                </c:pt>
                <c:pt idx="34">
                  <c:v>298.25799999999998</c:v>
                </c:pt>
                <c:pt idx="35">
                  <c:v>309.9860000000001</c:v>
                </c:pt>
                <c:pt idx="36">
                  <c:v>282.79599999999999</c:v>
                </c:pt>
                <c:pt idx="37">
                  <c:v>320.93200000000007</c:v>
                </c:pt>
                <c:pt idx="38">
                  <c:v>313.21600000000001</c:v>
                </c:pt>
                <c:pt idx="39">
                  <c:v>345.18200000000013</c:v>
                </c:pt>
                <c:pt idx="40">
                  <c:v>321.16000000000008</c:v>
                </c:pt>
                <c:pt idx="41">
                  <c:v>310.35200000000009</c:v>
                </c:pt>
                <c:pt idx="42">
                  <c:v>313.06600000000009</c:v>
                </c:pt>
                <c:pt idx="43">
                  <c:v>301.28600000000006</c:v>
                </c:pt>
                <c:pt idx="44">
                  <c:v>293.50000000000006</c:v>
                </c:pt>
                <c:pt idx="45">
                  <c:v>305.5200000000001</c:v>
                </c:pt>
                <c:pt idx="46">
                  <c:v>279.02</c:v>
                </c:pt>
                <c:pt idx="47">
                  <c:v>307.59400000000005</c:v>
                </c:pt>
                <c:pt idx="48">
                  <c:v>308.65600000000012</c:v>
                </c:pt>
                <c:pt idx="49">
                  <c:v>320.20200000000006</c:v>
                </c:pt>
                <c:pt idx="50">
                  <c:v>318.13</c:v>
                </c:pt>
                <c:pt idx="51">
                  <c:v>314.39399999999995</c:v>
                </c:pt>
                <c:pt idx="52">
                  <c:v>302.77400000000006</c:v>
                </c:pt>
                <c:pt idx="53">
                  <c:v>320.28199999999998</c:v>
                </c:pt>
                <c:pt idx="54">
                  <c:v>315.33200000000005</c:v>
                </c:pt>
                <c:pt idx="55">
                  <c:v>300.08400000000006</c:v>
                </c:pt>
                <c:pt idx="56">
                  <c:v>323.03199999999998</c:v>
                </c:pt>
                <c:pt idx="57">
                  <c:v>323.60199999999998</c:v>
                </c:pt>
                <c:pt idx="58">
                  <c:v>307.14000000000004</c:v>
                </c:pt>
                <c:pt idx="59">
                  <c:v>329.65800000000013</c:v>
                </c:pt>
                <c:pt idx="60">
                  <c:v>325.12999999999994</c:v>
                </c:pt>
                <c:pt idx="61">
                  <c:v>305.04599999999994</c:v>
                </c:pt>
                <c:pt idx="62">
                  <c:v>322.11200000000014</c:v>
                </c:pt>
                <c:pt idx="63">
                  <c:v>298.82200000000006</c:v>
                </c:pt>
                <c:pt idx="64">
                  <c:v>326.08399999999995</c:v>
                </c:pt>
                <c:pt idx="65">
                  <c:v>311.60200000000003</c:v>
                </c:pt>
                <c:pt idx="66">
                  <c:v>301.01800000000003</c:v>
                </c:pt>
                <c:pt idx="67">
                  <c:v>288.29599999999994</c:v>
                </c:pt>
                <c:pt idx="68">
                  <c:v>344.21999999999986</c:v>
                </c:pt>
                <c:pt idx="69">
                  <c:v>323.74799999999999</c:v>
                </c:pt>
                <c:pt idx="70">
                  <c:v>315.39000000000004</c:v>
                </c:pt>
                <c:pt idx="71">
                  <c:v>290.90399999999994</c:v>
                </c:pt>
                <c:pt idx="72">
                  <c:v>298.78399999999999</c:v>
                </c:pt>
                <c:pt idx="73">
                  <c:v>291.72399999999993</c:v>
                </c:pt>
                <c:pt idx="74">
                  <c:v>303.66000000000003</c:v>
                </c:pt>
                <c:pt idx="75">
                  <c:v>308.40999999999991</c:v>
                </c:pt>
                <c:pt idx="76">
                  <c:v>287.40400000000011</c:v>
                </c:pt>
                <c:pt idx="77">
                  <c:v>326.33400000000012</c:v>
                </c:pt>
                <c:pt idx="78">
                  <c:v>316.23799999999994</c:v>
                </c:pt>
                <c:pt idx="79">
                  <c:v>310.31599999999986</c:v>
                </c:pt>
                <c:pt idx="80">
                  <c:v>334.35199999999992</c:v>
                </c:pt>
                <c:pt idx="81">
                  <c:v>333.8</c:v>
                </c:pt>
                <c:pt idx="82">
                  <c:v>333.8280000000002</c:v>
                </c:pt>
                <c:pt idx="83">
                  <c:v>314.15800000000007</c:v>
                </c:pt>
                <c:pt idx="84">
                  <c:v>317.40999999999985</c:v>
                </c:pt>
                <c:pt idx="85">
                  <c:v>316.41200000000009</c:v>
                </c:pt>
                <c:pt idx="86">
                  <c:v>315.31199999999995</c:v>
                </c:pt>
                <c:pt idx="87">
                  <c:v>313.416</c:v>
                </c:pt>
                <c:pt idx="88">
                  <c:v>336.71800000000002</c:v>
                </c:pt>
                <c:pt idx="89">
                  <c:v>327.35000000000002</c:v>
                </c:pt>
                <c:pt idx="90">
                  <c:v>315.39399999999995</c:v>
                </c:pt>
                <c:pt idx="91">
                  <c:v>338.71999999999991</c:v>
                </c:pt>
                <c:pt idx="92">
                  <c:v>312.48600000000005</c:v>
                </c:pt>
                <c:pt idx="93">
                  <c:v>328.54799999999994</c:v>
                </c:pt>
                <c:pt idx="94">
                  <c:v>338.67</c:v>
                </c:pt>
                <c:pt idx="95">
                  <c:v>302.07400000000001</c:v>
                </c:pt>
                <c:pt idx="96">
                  <c:v>312.37599999999998</c:v>
                </c:pt>
                <c:pt idx="97">
                  <c:v>299.37800000000016</c:v>
                </c:pt>
                <c:pt idx="98">
                  <c:v>286.79000000000002</c:v>
                </c:pt>
                <c:pt idx="99">
                  <c:v>289.11600000000004</c:v>
                </c:pt>
                <c:pt idx="100">
                  <c:v>297.142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6-47C9-8CC9-333CB59EDB23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620.73399999999992</c:v>
                </c:pt>
                <c:pt idx="2">
                  <c:v>598.30799999999977</c:v>
                </c:pt>
                <c:pt idx="3">
                  <c:v>635.25799999999958</c:v>
                </c:pt>
                <c:pt idx="4">
                  <c:v>591.78000000000009</c:v>
                </c:pt>
                <c:pt idx="5">
                  <c:v>634.22600000000011</c:v>
                </c:pt>
                <c:pt idx="6">
                  <c:v>545.92400000000021</c:v>
                </c:pt>
                <c:pt idx="7">
                  <c:v>588.34399999999994</c:v>
                </c:pt>
                <c:pt idx="8">
                  <c:v>572.77000000000032</c:v>
                </c:pt>
                <c:pt idx="9">
                  <c:v>561.49199999999985</c:v>
                </c:pt>
                <c:pt idx="10">
                  <c:v>606.6719999999998</c:v>
                </c:pt>
                <c:pt idx="11">
                  <c:v>562.80600000000015</c:v>
                </c:pt>
                <c:pt idx="12">
                  <c:v>616.57799999999997</c:v>
                </c:pt>
                <c:pt idx="13">
                  <c:v>620.24799999999993</c:v>
                </c:pt>
                <c:pt idx="14">
                  <c:v>611.04399999999976</c:v>
                </c:pt>
                <c:pt idx="15">
                  <c:v>667.77599999999995</c:v>
                </c:pt>
                <c:pt idx="16">
                  <c:v>611.27200000000005</c:v>
                </c:pt>
                <c:pt idx="17">
                  <c:v>597.89200000000005</c:v>
                </c:pt>
                <c:pt idx="18">
                  <c:v>541.78599999999983</c:v>
                </c:pt>
                <c:pt idx="19">
                  <c:v>591.54600000000016</c:v>
                </c:pt>
                <c:pt idx="20">
                  <c:v>628.23</c:v>
                </c:pt>
                <c:pt idx="21">
                  <c:v>625.15199999999993</c:v>
                </c:pt>
                <c:pt idx="22">
                  <c:v>659.23400000000026</c:v>
                </c:pt>
                <c:pt idx="23">
                  <c:v>647.59199999999987</c:v>
                </c:pt>
                <c:pt idx="24">
                  <c:v>594.49800000000016</c:v>
                </c:pt>
                <c:pt idx="25">
                  <c:v>614.46799999999985</c:v>
                </c:pt>
                <c:pt idx="26">
                  <c:v>632.93200000000024</c:v>
                </c:pt>
                <c:pt idx="27">
                  <c:v>632.41600000000005</c:v>
                </c:pt>
                <c:pt idx="28">
                  <c:v>591.62400000000014</c:v>
                </c:pt>
                <c:pt idx="29">
                  <c:v>589.64200000000017</c:v>
                </c:pt>
                <c:pt idx="30">
                  <c:v>633.03000000000009</c:v>
                </c:pt>
                <c:pt idx="31">
                  <c:v>579.79999999999984</c:v>
                </c:pt>
                <c:pt idx="32">
                  <c:v>613.89399999999978</c:v>
                </c:pt>
                <c:pt idx="33">
                  <c:v>640.18999999999983</c:v>
                </c:pt>
                <c:pt idx="34">
                  <c:v>621.89800000000014</c:v>
                </c:pt>
                <c:pt idx="35">
                  <c:v>634.87000000000012</c:v>
                </c:pt>
                <c:pt idx="36">
                  <c:v>595.08400000000006</c:v>
                </c:pt>
                <c:pt idx="37">
                  <c:v>621.74</c:v>
                </c:pt>
                <c:pt idx="38">
                  <c:v>582.22799999999984</c:v>
                </c:pt>
                <c:pt idx="39">
                  <c:v>600.77800000000013</c:v>
                </c:pt>
                <c:pt idx="40">
                  <c:v>560.69200000000012</c:v>
                </c:pt>
                <c:pt idx="41">
                  <c:v>573.22800000000007</c:v>
                </c:pt>
                <c:pt idx="42">
                  <c:v>616.00599999999997</c:v>
                </c:pt>
                <c:pt idx="43">
                  <c:v>621.40200000000016</c:v>
                </c:pt>
                <c:pt idx="44">
                  <c:v>588.75399999999991</c:v>
                </c:pt>
                <c:pt idx="45">
                  <c:v>605.85599999999988</c:v>
                </c:pt>
                <c:pt idx="46">
                  <c:v>567.4140000000001</c:v>
                </c:pt>
                <c:pt idx="47">
                  <c:v>594.69399999999985</c:v>
                </c:pt>
                <c:pt idx="48">
                  <c:v>560.67800000000011</c:v>
                </c:pt>
                <c:pt idx="49">
                  <c:v>647.80599999999981</c:v>
                </c:pt>
                <c:pt idx="50">
                  <c:v>613.73599999999999</c:v>
                </c:pt>
                <c:pt idx="51">
                  <c:v>614.67600000000004</c:v>
                </c:pt>
                <c:pt idx="52">
                  <c:v>573.24800000000005</c:v>
                </c:pt>
                <c:pt idx="53">
                  <c:v>567.20399999999995</c:v>
                </c:pt>
                <c:pt idx="54">
                  <c:v>594.09200000000021</c:v>
                </c:pt>
                <c:pt idx="55">
                  <c:v>596.36199999999997</c:v>
                </c:pt>
                <c:pt idx="56">
                  <c:v>599.03</c:v>
                </c:pt>
                <c:pt idx="57">
                  <c:v>604.3599999999999</c:v>
                </c:pt>
                <c:pt idx="58">
                  <c:v>579.81799999999976</c:v>
                </c:pt>
                <c:pt idx="59">
                  <c:v>658.09399999999982</c:v>
                </c:pt>
                <c:pt idx="60">
                  <c:v>604.29000000000019</c:v>
                </c:pt>
                <c:pt idx="61">
                  <c:v>576.94799999999987</c:v>
                </c:pt>
                <c:pt idx="62">
                  <c:v>595.55399999999997</c:v>
                </c:pt>
                <c:pt idx="63">
                  <c:v>628.15600000000018</c:v>
                </c:pt>
                <c:pt idx="64">
                  <c:v>620.24199999999985</c:v>
                </c:pt>
                <c:pt idx="65">
                  <c:v>581.41199999999992</c:v>
                </c:pt>
                <c:pt idx="66">
                  <c:v>609.20000000000016</c:v>
                </c:pt>
                <c:pt idx="67">
                  <c:v>545.06600000000003</c:v>
                </c:pt>
                <c:pt idx="68">
                  <c:v>561.82199999999978</c:v>
                </c:pt>
                <c:pt idx="69">
                  <c:v>537.67800000000022</c:v>
                </c:pt>
                <c:pt idx="70">
                  <c:v>570.34799999999973</c:v>
                </c:pt>
                <c:pt idx="71">
                  <c:v>534.72799999999995</c:v>
                </c:pt>
                <c:pt idx="72">
                  <c:v>598.84800000000018</c:v>
                </c:pt>
                <c:pt idx="73">
                  <c:v>575.49999999999989</c:v>
                </c:pt>
                <c:pt idx="74">
                  <c:v>622.39</c:v>
                </c:pt>
                <c:pt idx="75">
                  <c:v>580.52199999999982</c:v>
                </c:pt>
                <c:pt idx="76">
                  <c:v>568.28000000000031</c:v>
                </c:pt>
                <c:pt idx="77">
                  <c:v>642.37999999999988</c:v>
                </c:pt>
                <c:pt idx="78">
                  <c:v>549.19399999999996</c:v>
                </c:pt>
                <c:pt idx="79">
                  <c:v>611.29599999999959</c:v>
                </c:pt>
                <c:pt idx="80">
                  <c:v>564.12600000000009</c:v>
                </c:pt>
                <c:pt idx="81">
                  <c:v>635.23399999999992</c:v>
                </c:pt>
                <c:pt idx="82">
                  <c:v>632.11800000000005</c:v>
                </c:pt>
                <c:pt idx="83">
                  <c:v>625.16399999999999</c:v>
                </c:pt>
                <c:pt idx="84">
                  <c:v>573.86200000000008</c:v>
                </c:pt>
                <c:pt idx="85">
                  <c:v>658.09000000000026</c:v>
                </c:pt>
                <c:pt idx="86">
                  <c:v>629.3599999999999</c:v>
                </c:pt>
                <c:pt idx="87">
                  <c:v>573.97399999999993</c:v>
                </c:pt>
                <c:pt idx="88">
                  <c:v>611.67600000000004</c:v>
                </c:pt>
                <c:pt idx="89">
                  <c:v>645.30200000000025</c:v>
                </c:pt>
                <c:pt idx="90">
                  <c:v>585.61199999999985</c:v>
                </c:pt>
                <c:pt idx="91">
                  <c:v>572.48199999999997</c:v>
                </c:pt>
                <c:pt idx="92">
                  <c:v>641.322</c:v>
                </c:pt>
                <c:pt idx="93">
                  <c:v>598.9380000000001</c:v>
                </c:pt>
                <c:pt idx="94">
                  <c:v>640.91200000000015</c:v>
                </c:pt>
                <c:pt idx="95">
                  <c:v>634.10400000000004</c:v>
                </c:pt>
                <c:pt idx="96">
                  <c:v>632.66600000000017</c:v>
                </c:pt>
                <c:pt idx="97">
                  <c:v>598.25600000000009</c:v>
                </c:pt>
                <c:pt idx="98">
                  <c:v>595.13600000000031</c:v>
                </c:pt>
                <c:pt idx="99">
                  <c:v>638.68799999999999</c:v>
                </c:pt>
                <c:pt idx="100">
                  <c:v>591.1339999999999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6-47C9-8CC9-333CB59EDB23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1683.7460000000001</c:v>
                </c:pt>
                <c:pt idx="2">
                  <c:v>1702.9940000000006</c:v>
                </c:pt>
                <c:pt idx="3">
                  <c:v>1665.3900000000003</c:v>
                </c:pt>
                <c:pt idx="4">
                  <c:v>1584.7740000000006</c:v>
                </c:pt>
                <c:pt idx="5">
                  <c:v>1436.7879999999993</c:v>
                </c:pt>
                <c:pt idx="6">
                  <c:v>1546.8699999999997</c:v>
                </c:pt>
                <c:pt idx="7">
                  <c:v>1407.1720000000005</c:v>
                </c:pt>
                <c:pt idx="8">
                  <c:v>1544.1120000000001</c:v>
                </c:pt>
                <c:pt idx="9">
                  <c:v>1447.5620000000008</c:v>
                </c:pt>
                <c:pt idx="10">
                  <c:v>1482.854</c:v>
                </c:pt>
                <c:pt idx="11">
                  <c:v>1545.7779999999998</c:v>
                </c:pt>
                <c:pt idx="12">
                  <c:v>1553.6119999999999</c:v>
                </c:pt>
                <c:pt idx="13">
                  <c:v>1478.556</c:v>
                </c:pt>
                <c:pt idx="14">
                  <c:v>1413.1140000000003</c:v>
                </c:pt>
                <c:pt idx="15">
                  <c:v>1593.3979999999997</c:v>
                </c:pt>
                <c:pt idx="16">
                  <c:v>1630.3880000000001</c:v>
                </c:pt>
                <c:pt idx="17">
                  <c:v>1609.7399999999998</c:v>
                </c:pt>
                <c:pt idx="18">
                  <c:v>1568.3160000000003</c:v>
                </c:pt>
                <c:pt idx="19">
                  <c:v>1410.3879999999999</c:v>
                </c:pt>
                <c:pt idx="20">
                  <c:v>1516.5280000000005</c:v>
                </c:pt>
                <c:pt idx="21">
                  <c:v>1475.8700000000003</c:v>
                </c:pt>
                <c:pt idx="22">
                  <c:v>1522.3339999999998</c:v>
                </c:pt>
                <c:pt idx="23">
                  <c:v>1456.9459999999997</c:v>
                </c:pt>
                <c:pt idx="24">
                  <c:v>1509.3700000000003</c:v>
                </c:pt>
                <c:pt idx="25">
                  <c:v>1525.2060000000004</c:v>
                </c:pt>
                <c:pt idx="26">
                  <c:v>1510.5179999999996</c:v>
                </c:pt>
                <c:pt idx="27">
                  <c:v>1588.8179999999993</c:v>
                </c:pt>
                <c:pt idx="28">
                  <c:v>1448.366</c:v>
                </c:pt>
                <c:pt idx="29">
                  <c:v>1479.9380000000001</c:v>
                </c:pt>
                <c:pt idx="30">
                  <c:v>1474.3119999999994</c:v>
                </c:pt>
                <c:pt idx="31">
                  <c:v>1514.82</c:v>
                </c:pt>
                <c:pt idx="32">
                  <c:v>1499.5099999999998</c:v>
                </c:pt>
                <c:pt idx="33">
                  <c:v>1509.59</c:v>
                </c:pt>
                <c:pt idx="34">
                  <c:v>1387.7760000000003</c:v>
                </c:pt>
                <c:pt idx="35">
                  <c:v>1472.8439999999996</c:v>
                </c:pt>
                <c:pt idx="36">
                  <c:v>1566.5160000000001</c:v>
                </c:pt>
                <c:pt idx="37">
                  <c:v>1418.414</c:v>
                </c:pt>
                <c:pt idx="38">
                  <c:v>1575.2539999999997</c:v>
                </c:pt>
                <c:pt idx="39">
                  <c:v>1634.2479999999996</c:v>
                </c:pt>
                <c:pt idx="40">
                  <c:v>1428.3160000000003</c:v>
                </c:pt>
                <c:pt idx="41">
                  <c:v>1639.0259999999998</c:v>
                </c:pt>
                <c:pt idx="42">
                  <c:v>1330.6579999999999</c:v>
                </c:pt>
                <c:pt idx="43">
                  <c:v>1528.3220000000001</c:v>
                </c:pt>
                <c:pt idx="44">
                  <c:v>1578.82</c:v>
                </c:pt>
                <c:pt idx="45">
                  <c:v>1451.5980000000002</c:v>
                </c:pt>
                <c:pt idx="46">
                  <c:v>1551.7160000000001</c:v>
                </c:pt>
                <c:pt idx="47">
                  <c:v>1510.0360000000001</c:v>
                </c:pt>
                <c:pt idx="48">
                  <c:v>1571.4019999999998</c:v>
                </c:pt>
                <c:pt idx="49">
                  <c:v>1488.19</c:v>
                </c:pt>
                <c:pt idx="50">
                  <c:v>1619.0920000000001</c:v>
                </c:pt>
                <c:pt idx="51">
                  <c:v>1492.068</c:v>
                </c:pt>
                <c:pt idx="52">
                  <c:v>1622.624</c:v>
                </c:pt>
                <c:pt idx="53">
                  <c:v>1466.6100000000004</c:v>
                </c:pt>
                <c:pt idx="54">
                  <c:v>1488.71</c:v>
                </c:pt>
                <c:pt idx="55">
                  <c:v>1457.2240000000002</c:v>
                </c:pt>
                <c:pt idx="56">
                  <c:v>1570.7139999999997</c:v>
                </c:pt>
                <c:pt idx="57">
                  <c:v>1578.3780000000002</c:v>
                </c:pt>
                <c:pt idx="58">
                  <c:v>1485.47</c:v>
                </c:pt>
                <c:pt idx="59">
                  <c:v>1559.1919999999998</c:v>
                </c:pt>
                <c:pt idx="60">
                  <c:v>1535.8999999999996</c:v>
                </c:pt>
                <c:pt idx="61">
                  <c:v>1534.9939999999999</c:v>
                </c:pt>
                <c:pt idx="62">
                  <c:v>1548.940000000001</c:v>
                </c:pt>
                <c:pt idx="63">
                  <c:v>1565.8799999999997</c:v>
                </c:pt>
                <c:pt idx="64">
                  <c:v>1433.551999999999</c:v>
                </c:pt>
                <c:pt idx="65">
                  <c:v>1578.0600000000004</c:v>
                </c:pt>
                <c:pt idx="66">
                  <c:v>1437.3259999999998</c:v>
                </c:pt>
                <c:pt idx="67">
                  <c:v>1461.5079999999998</c:v>
                </c:pt>
                <c:pt idx="68">
                  <c:v>1550.72</c:v>
                </c:pt>
                <c:pt idx="69">
                  <c:v>1486.0019999999997</c:v>
                </c:pt>
                <c:pt idx="70">
                  <c:v>1580.5799999999997</c:v>
                </c:pt>
                <c:pt idx="71">
                  <c:v>1543.3919999999996</c:v>
                </c:pt>
                <c:pt idx="72">
                  <c:v>1568.9640000000002</c:v>
                </c:pt>
                <c:pt idx="73">
                  <c:v>1404.8100000000004</c:v>
                </c:pt>
                <c:pt idx="74">
                  <c:v>1515.5200000000002</c:v>
                </c:pt>
                <c:pt idx="75">
                  <c:v>1667.1740000000009</c:v>
                </c:pt>
                <c:pt idx="76">
                  <c:v>1435.1519999999998</c:v>
                </c:pt>
                <c:pt idx="77">
                  <c:v>1320.4339999999997</c:v>
                </c:pt>
                <c:pt idx="78">
                  <c:v>1448.8139999999999</c:v>
                </c:pt>
                <c:pt idx="79">
                  <c:v>1532.7339999999997</c:v>
                </c:pt>
                <c:pt idx="80">
                  <c:v>1544.2279999999996</c:v>
                </c:pt>
                <c:pt idx="81">
                  <c:v>1366.9420000000005</c:v>
                </c:pt>
                <c:pt idx="82">
                  <c:v>1461.6779999999997</c:v>
                </c:pt>
                <c:pt idx="83">
                  <c:v>1496.8699999999997</c:v>
                </c:pt>
                <c:pt idx="84">
                  <c:v>1522.8619999999999</c:v>
                </c:pt>
                <c:pt idx="85">
                  <c:v>1477.24</c:v>
                </c:pt>
                <c:pt idx="86">
                  <c:v>1478.670000000001</c:v>
                </c:pt>
                <c:pt idx="87">
                  <c:v>1460.6979999999999</c:v>
                </c:pt>
                <c:pt idx="88">
                  <c:v>1539.6939999999991</c:v>
                </c:pt>
                <c:pt idx="89">
                  <c:v>1487.4800000000002</c:v>
                </c:pt>
                <c:pt idx="90">
                  <c:v>1502.4399999999994</c:v>
                </c:pt>
                <c:pt idx="91">
                  <c:v>1434.7440000000006</c:v>
                </c:pt>
                <c:pt idx="92">
                  <c:v>1426.3880000000001</c:v>
                </c:pt>
                <c:pt idx="93">
                  <c:v>1531.5299999999997</c:v>
                </c:pt>
                <c:pt idx="94">
                  <c:v>1533.6199999999997</c:v>
                </c:pt>
                <c:pt idx="95">
                  <c:v>1544.0000000000007</c:v>
                </c:pt>
                <c:pt idx="96">
                  <c:v>1494.0260000000007</c:v>
                </c:pt>
                <c:pt idx="97">
                  <c:v>1494.4519999999998</c:v>
                </c:pt>
                <c:pt idx="98">
                  <c:v>1449.8439999999996</c:v>
                </c:pt>
                <c:pt idx="99">
                  <c:v>1435.8879999999997</c:v>
                </c:pt>
                <c:pt idx="100">
                  <c:v>1508.4160000000002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6-47C9-8CC9-333CB59EDB23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3710.9340000000002</c:v>
                </c:pt>
                <c:pt idx="2">
                  <c:v>2945.8339999999998</c:v>
                </c:pt>
                <c:pt idx="3">
                  <c:v>3296.7159999999999</c:v>
                </c:pt>
                <c:pt idx="4">
                  <c:v>3352.7399999999989</c:v>
                </c:pt>
                <c:pt idx="5">
                  <c:v>3217.123999999998</c:v>
                </c:pt>
                <c:pt idx="6">
                  <c:v>3212.3279999999982</c:v>
                </c:pt>
                <c:pt idx="7">
                  <c:v>3032.7399999999993</c:v>
                </c:pt>
                <c:pt idx="8">
                  <c:v>3351.5000000000014</c:v>
                </c:pt>
                <c:pt idx="9">
                  <c:v>2974.3040000000001</c:v>
                </c:pt>
                <c:pt idx="10">
                  <c:v>3048.2459999999992</c:v>
                </c:pt>
                <c:pt idx="11">
                  <c:v>3087.1000000000004</c:v>
                </c:pt>
                <c:pt idx="12">
                  <c:v>3153.7740000000008</c:v>
                </c:pt>
                <c:pt idx="13">
                  <c:v>2918.1539999999995</c:v>
                </c:pt>
                <c:pt idx="14">
                  <c:v>3154.3460000000009</c:v>
                </c:pt>
                <c:pt idx="15">
                  <c:v>3218.5480000000007</c:v>
                </c:pt>
                <c:pt idx="16">
                  <c:v>3293.2959999999994</c:v>
                </c:pt>
                <c:pt idx="17">
                  <c:v>2804.6739999999995</c:v>
                </c:pt>
                <c:pt idx="18">
                  <c:v>3114.7800000000007</c:v>
                </c:pt>
                <c:pt idx="19">
                  <c:v>3017.9179999999992</c:v>
                </c:pt>
                <c:pt idx="20">
                  <c:v>3180.360000000001</c:v>
                </c:pt>
                <c:pt idx="21">
                  <c:v>3047.6120000000014</c:v>
                </c:pt>
                <c:pt idx="22">
                  <c:v>3137.3239999999996</c:v>
                </c:pt>
                <c:pt idx="23">
                  <c:v>3026.771999999999</c:v>
                </c:pt>
                <c:pt idx="24">
                  <c:v>2833.3960000000002</c:v>
                </c:pt>
                <c:pt idx="25">
                  <c:v>2525.5619999999994</c:v>
                </c:pt>
                <c:pt idx="26">
                  <c:v>2647.7280000000001</c:v>
                </c:pt>
                <c:pt idx="27">
                  <c:v>3097.7440000000001</c:v>
                </c:pt>
                <c:pt idx="28">
                  <c:v>2972.4359999999988</c:v>
                </c:pt>
                <c:pt idx="29">
                  <c:v>2889.6120000000005</c:v>
                </c:pt>
                <c:pt idx="30">
                  <c:v>2810.232</c:v>
                </c:pt>
                <c:pt idx="31">
                  <c:v>3021.81</c:v>
                </c:pt>
                <c:pt idx="32">
                  <c:v>3057.86</c:v>
                </c:pt>
                <c:pt idx="33">
                  <c:v>3200.3460000000005</c:v>
                </c:pt>
                <c:pt idx="34">
                  <c:v>3049.1299999999987</c:v>
                </c:pt>
                <c:pt idx="35">
                  <c:v>3067.2140000000004</c:v>
                </c:pt>
                <c:pt idx="36">
                  <c:v>2883.8119999999994</c:v>
                </c:pt>
                <c:pt idx="37">
                  <c:v>3026.6579999999999</c:v>
                </c:pt>
                <c:pt idx="38">
                  <c:v>3044.4719999999998</c:v>
                </c:pt>
                <c:pt idx="39">
                  <c:v>2818.8619999999996</c:v>
                </c:pt>
                <c:pt idx="40">
                  <c:v>2907.034000000001</c:v>
                </c:pt>
                <c:pt idx="41">
                  <c:v>2959.83</c:v>
                </c:pt>
                <c:pt idx="42">
                  <c:v>2664.3139999999999</c:v>
                </c:pt>
                <c:pt idx="43">
                  <c:v>3041.7960000000003</c:v>
                </c:pt>
                <c:pt idx="44">
                  <c:v>3022.134</c:v>
                </c:pt>
                <c:pt idx="45">
                  <c:v>3062.5339999999997</c:v>
                </c:pt>
                <c:pt idx="46">
                  <c:v>3080.5339999999997</c:v>
                </c:pt>
                <c:pt idx="47">
                  <c:v>3176.2360000000003</c:v>
                </c:pt>
                <c:pt idx="48">
                  <c:v>3379.4480000000003</c:v>
                </c:pt>
                <c:pt idx="49">
                  <c:v>3211.5720000000006</c:v>
                </c:pt>
                <c:pt idx="50">
                  <c:v>2897.1719999999982</c:v>
                </c:pt>
                <c:pt idx="51">
                  <c:v>2882.8259999999996</c:v>
                </c:pt>
                <c:pt idx="52">
                  <c:v>3083.6039999999998</c:v>
                </c:pt>
                <c:pt idx="53">
                  <c:v>2989.9579999999987</c:v>
                </c:pt>
                <c:pt idx="54">
                  <c:v>2800.2239999999997</c:v>
                </c:pt>
                <c:pt idx="55">
                  <c:v>3017.4060000000027</c:v>
                </c:pt>
                <c:pt idx="56">
                  <c:v>3048.252</c:v>
                </c:pt>
                <c:pt idx="57">
                  <c:v>2929.7239999999997</c:v>
                </c:pt>
                <c:pt idx="58">
                  <c:v>3015.5260000000007</c:v>
                </c:pt>
                <c:pt idx="59">
                  <c:v>2922.6440000000002</c:v>
                </c:pt>
                <c:pt idx="60">
                  <c:v>3367.6580000000013</c:v>
                </c:pt>
                <c:pt idx="61">
                  <c:v>2770.0839999999989</c:v>
                </c:pt>
                <c:pt idx="62">
                  <c:v>2875.9779999999992</c:v>
                </c:pt>
                <c:pt idx="63">
                  <c:v>3349.5399999999995</c:v>
                </c:pt>
                <c:pt idx="64">
                  <c:v>2917.5619999999994</c:v>
                </c:pt>
                <c:pt idx="65">
                  <c:v>2912.7540000000004</c:v>
                </c:pt>
                <c:pt idx="66">
                  <c:v>2691.2340000000013</c:v>
                </c:pt>
                <c:pt idx="67">
                  <c:v>3286.3660000000004</c:v>
                </c:pt>
                <c:pt idx="68">
                  <c:v>2680.5699999999993</c:v>
                </c:pt>
                <c:pt idx="69">
                  <c:v>2678.1839999999979</c:v>
                </c:pt>
                <c:pt idx="70">
                  <c:v>2954.5039999999995</c:v>
                </c:pt>
                <c:pt idx="71">
                  <c:v>3057.9539999999997</c:v>
                </c:pt>
                <c:pt idx="72">
                  <c:v>2864.3979999999997</c:v>
                </c:pt>
                <c:pt idx="73">
                  <c:v>3167.3780000000011</c:v>
                </c:pt>
                <c:pt idx="74">
                  <c:v>3232.078</c:v>
                </c:pt>
                <c:pt idx="75">
                  <c:v>2881.4059999999999</c:v>
                </c:pt>
                <c:pt idx="76">
                  <c:v>3164.554000000001</c:v>
                </c:pt>
                <c:pt idx="77">
                  <c:v>3197.688000000001</c:v>
                </c:pt>
                <c:pt idx="78">
                  <c:v>2800.8659999999991</c:v>
                </c:pt>
                <c:pt idx="79">
                  <c:v>2849.7620000000002</c:v>
                </c:pt>
                <c:pt idx="80">
                  <c:v>2873.498000000001</c:v>
                </c:pt>
                <c:pt idx="81">
                  <c:v>3060.7660000000019</c:v>
                </c:pt>
                <c:pt idx="82">
                  <c:v>3011.4759999999987</c:v>
                </c:pt>
                <c:pt idx="83">
                  <c:v>3133.2920000000008</c:v>
                </c:pt>
                <c:pt idx="84">
                  <c:v>2974.706000000001</c:v>
                </c:pt>
                <c:pt idx="85">
                  <c:v>2766.2260000000006</c:v>
                </c:pt>
                <c:pt idx="86">
                  <c:v>3072.14</c:v>
                </c:pt>
                <c:pt idx="87">
                  <c:v>3225.8659999999991</c:v>
                </c:pt>
                <c:pt idx="88">
                  <c:v>3152.5720000000001</c:v>
                </c:pt>
                <c:pt idx="89">
                  <c:v>3233.0500000000006</c:v>
                </c:pt>
                <c:pt idx="90">
                  <c:v>2882.11</c:v>
                </c:pt>
                <c:pt idx="91">
                  <c:v>2886.24</c:v>
                </c:pt>
                <c:pt idx="92">
                  <c:v>2881.6140000000014</c:v>
                </c:pt>
                <c:pt idx="93">
                  <c:v>2768.5819999999994</c:v>
                </c:pt>
                <c:pt idx="94">
                  <c:v>2956.6079999999997</c:v>
                </c:pt>
                <c:pt idx="95">
                  <c:v>3135.4759999999987</c:v>
                </c:pt>
                <c:pt idx="96">
                  <c:v>3182.2800000000007</c:v>
                </c:pt>
                <c:pt idx="97">
                  <c:v>3033.5440000000003</c:v>
                </c:pt>
                <c:pt idx="98">
                  <c:v>2736.5760000000005</c:v>
                </c:pt>
                <c:pt idx="99">
                  <c:v>3081.6399999999981</c:v>
                </c:pt>
                <c:pt idx="100">
                  <c:v>2874.7900000000013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6-47C9-8CC9-333CB59EDB23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8027.6940000000013</c:v>
                </c:pt>
                <c:pt idx="2">
                  <c:v>6380.7460000000019</c:v>
                </c:pt>
                <c:pt idx="3">
                  <c:v>6290.4379999999992</c:v>
                </c:pt>
                <c:pt idx="4">
                  <c:v>6736.3359999999984</c:v>
                </c:pt>
                <c:pt idx="5">
                  <c:v>6236.405999999999</c:v>
                </c:pt>
                <c:pt idx="6">
                  <c:v>6646.3280000000013</c:v>
                </c:pt>
                <c:pt idx="7">
                  <c:v>6076.8500000000022</c:v>
                </c:pt>
                <c:pt idx="8">
                  <c:v>6060.1060000000025</c:v>
                </c:pt>
                <c:pt idx="9">
                  <c:v>5907.7339999999995</c:v>
                </c:pt>
                <c:pt idx="10">
                  <c:v>5642.3819999999996</c:v>
                </c:pt>
                <c:pt idx="11">
                  <c:v>6474.6159999999982</c:v>
                </c:pt>
                <c:pt idx="12">
                  <c:v>6130.5839999999989</c:v>
                </c:pt>
                <c:pt idx="13">
                  <c:v>6105.5579999999982</c:v>
                </c:pt>
                <c:pt idx="14">
                  <c:v>5399.6600000000008</c:v>
                </c:pt>
                <c:pt idx="15">
                  <c:v>5600.927999999999</c:v>
                </c:pt>
                <c:pt idx="16">
                  <c:v>5792.2719999999972</c:v>
                </c:pt>
                <c:pt idx="17">
                  <c:v>5421.2139999999981</c:v>
                </c:pt>
                <c:pt idx="18">
                  <c:v>5756.2439999999979</c:v>
                </c:pt>
                <c:pt idx="19">
                  <c:v>5831.6859999999997</c:v>
                </c:pt>
                <c:pt idx="20">
                  <c:v>5722.550000000002</c:v>
                </c:pt>
                <c:pt idx="21">
                  <c:v>5803.0019999999995</c:v>
                </c:pt>
                <c:pt idx="22">
                  <c:v>5701.8179999999966</c:v>
                </c:pt>
                <c:pt idx="23">
                  <c:v>5891.67</c:v>
                </c:pt>
                <c:pt idx="24">
                  <c:v>6123.1239999999998</c:v>
                </c:pt>
                <c:pt idx="25">
                  <c:v>5759.6620000000003</c:v>
                </c:pt>
                <c:pt idx="26">
                  <c:v>6176.3940000000011</c:v>
                </c:pt>
                <c:pt idx="27">
                  <c:v>5703.868000000004</c:v>
                </c:pt>
                <c:pt idx="28">
                  <c:v>5951.5480000000007</c:v>
                </c:pt>
                <c:pt idx="29">
                  <c:v>5872.5680000000002</c:v>
                </c:pt>
                <c:pt idx="30">
                  <c:v>5332.99</c:v>
                </c:pt>
                <c:pt idx="31">
                  <c:v>5837.1319999999969</c:v>
                </c:pt>
                <c:pt idx="32">
                  <c:v>5641.0660000000007</c:v>
                </c:pt>
                <c:pt idx="33">
                  <c:v>5849.0279999999993</c:v>
                </c:pt>
                <c:pt idx="34">
                  <c:v>5849.4719999999998</c:v>
                </c:pt>
                <c:pt idx="35">
                  <c:v>6023.9779999999982</c:v>
                </c:pt>
                <c:pt idx="36">
                  <c:v>6007.9419999999982</c:v>
                </c:pt>
                <c:pt idx="37">
                  <c:v>5816.4639999999999</c:v>
                </c:pt>
                <c:pt idx="38">
                  <c:v>6233.4220000000005</c:v>
                </c:pt>
                <c:pt idx="39">
                  <c:v>5832.2740000000013</c:v>
                </c:pt>
                <c:pt idx="40">
                  <c:v>6157.7019999999993</c:v>
                </c:pt>
                <c:pt idx="41">
                  <c:v>5622.5920000000006</c:v>
                </c:pt>
                <c:pt idx="42">
                  <c:v>5744.7580000000007</c:v>
                </c:pt>
                <c:pt idx="43">
                  <c:v>5485.2319999999982</c:v>
                </c:pt>
                <c:pt idx="44">
                  <c:v>5913.003999999999</c:v>
                </c:pt>
                <c:pt idx="45">
                  <c:v>5123.8519999999999</c:v>
                </c:pt>
                <c:pt idx="46">
                  <c:v>5932.3379999999997</c:v>
                </c:pt>
                <c:pt idx="47">
                  <c:v>6011.7120000000032</c:v>
                </c:pt>
                <c:pt idx="48">
                  <c:v>5880.8619999999992</c:v>
                </c:pt>
                <c:pt idx="49">
                  <c:v>6074.3079999999982</c:v>
                </c:pt>
                <c:pt idx="50">
                  <c:v>5720.7120000000004</c:v>
                </c:pt>
                <c:pt idx="51">
                  <c:v>5368.8739999999998</c:v>
                </c:pt>
                <c:pt idx="52">
                  <c:v>5578.52</c:v>
                </c:pt>
                <c:pt idx="53">
                  <c:v>6052.1540000000005</c:v>
                </c:pt>
                <c:pt idx="54">
                  <c:v>6056.3819999999987</c:v>
                </c:pt>
                <c:pt idx="55">
                  <c:v>5507.4139999999979</c:v>
                </c:pt>
                <c:pt idx="56">
                  <c:v>6071.4379999999983</c:v>
                </c:pt>
                <c:pt idx="57">
                  <c:v>5580.5060000000012</c:v>
                </c:pt>
                <c:pt idx="58">
                  <c:v>5960.2960000000012</c:v>
                </c:pt>
                <c:pt idx="59">
                  <c:v>6496.5740000000014</c:v>
                </c:pt>
                <c:pt idx="60">
                  <c:v>5160.5119999999997</c:v>
                </c:pt>
                <c:pt idx="61">
                  <c:v>5573.0360000000001</c:v>
                </c:pt>
                <c:pt idx="62">
                  <c:v>6082.3719999999994</c:v>
                </c:pt>
                <c:pt idx="63">
                  <c:v>6177.3600000000015</c:v>
                </c:pt>
                <c:pt idx="64">
                  <c:v>5919.0820000000003</c:v>
                </c:pt>
                <c:pt idx="65">
                  <c:v>6169.0620000000026</c:v>
                </c:pt>
                <c:pt idx="66">
                  <c:v>5979.0340000000015</c:v>
                </c:pt>
                <c:pt idx="67">
                  <c:v>6095.6939999999995</c:v>
                </c:pt>
                <c:pt idx="68">
                  <c:v>5703.1639999999979</c:v>
                </c:pt>
                <c:pt idx="69">
                  <c:v>6178.2979999999989</c:v>
                </c:pt>
                <c:pt idx="70">
                  <c:v>6065.456000000001</c:v>
                </c:pt>
                <c:pt idx="71">
                  <c:v>5741.9539999999979</c:v>
                </c:pt>
                <c:pt idx="72">
                  <c:v>5650.4340000000002</c:v>
                </c:pt>
                <c:pt idx="73">
                  <c:v>5560.9479999999994</c:v>
                </c:pt>
                <c:pt idx="74">
                  <c:v>5536.6799999999985</c:v>
                </c:pt>
                <c:pt idx="75">
                  <c:v>5871.8739999999998</c:v>
                </c:pt>
                <c:pt idx="76">
                  <c:v>5841.097999999999</c:v>
                </c:pt>
                <c:pt idx="77">
                  <c:v>5808.424</c:v>
                </c:pt>
                <c:pt idx="78">
                  <c:v>5791.5679999999984</c:v>
                </c:pt>
                <c:pt idx="79">
                  <c:v>5655.6679999999997</c:v>
                </c:pt>
                <c:pt idx="80">
                  <c:v>5553.9080000000004</c:v>
                </c:pt>
                <c:pt idx="81">
                  <c:v>5453.1519999999991</c:v>
                </c:pt>
                <c:pt idx="82">
                  <c:v>5421.4839999999995</c:v>
                </c:pt>
                <c:pt idx="83">
                  <c:v>6153.3940000000002</c:v>
                </c:pt>
                <c:pt idx="84">
                  <c:v>6042.0600000000013</c:v>
                </c:pt>
                <c:pt idx="85">
                  <c:v>6277.5740000000023</c:v>
                </c:pt>
                <c:pt idx="86">
                  <c:v>6058.6099999999988</c:v>
                </c:pt>
                <c:pt idx="87">
                  <c:v>5442.6939999999977</c:v>
                </c:pt>
                <c:pt idx="88">
                  <c:v>6136.3839999999991</c:v>
                </c:pt>
                <c:pt idx="89">
                  <c:v>5899.6000000000013</c:v>
                </c:pt>
                <c:pt idx="90">
                  <c:v>5700.9280000000008</c:v>
                </c:pt>
                <c:pt idx="91">
                  <c:v>6201.26</c:v>
                </c:pt>
                <c:pt idx="92">
                  <c:v>6157.6879999999983</c:v>
                </c:pt>
                <c:pt idx="93">
                  <c:v>5898.010000000002</c:v>
                </c:pt>
                <c:pt idx="94">
                  <c:v>6452.4180000000006</c:v>
                </c:pt>
                <c:pt idx="95">
                  <c:v>5842.0580000000009</c:v>
                </c:pt>
                <c:pt idx="96">
                  <c:v>5599.3260000000018</c:v>
                </c:pt>
                <c:pt idx="97">
                  <c:v>6537.177999999999</c:v>
                </c:pt>
                <c:pt idx="98">
                  <c:v>5884.4640000000027</c:v>
                </c:pt>
                <c:pt idx="99">
                  <c:v>5445.9899999999989</c:v>
                </c:pt>
                <c:pt idx="100">
                  <c:v>5688.7179999999989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6-47C9-8CC9-333CB59E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73871"/>
        <c:axId val="915435839"/>
      </c:lineChart>
      <c:catAx>
        <c:axId val="82027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35839"/>
        <c:crosses val="autoZero"/>
        <c:auto val="1"/>
        <c:lblAlgn val="ctr"/>
        <c:lblOffset val="100"/>
        <c:noMultiLvlLbl val="0"/>
      </c:catAx>
      <c:valAx>
        <c:axId val="91543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7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0.08</c:v>
                </c:pt>
                <c:pt idx="7">
                  <c:v>0.05</c:v>
                </c:pt>
                <c:pt idx="8">
                  <c:v>0.1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0.05</c:v>
                </c:pt>
                <c:pt idx="16">
                  <c:v>0.02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0.1</c:v>
                </c:pt>
                <c:pt idx="22">
                  <c:v>0.09</c:v>
                </c:pt>
                <c:pt idx="23">
                  <c:v>0.05</c:v>
                </c:pt>
                <c:pt idx="24">
                  <c:v>0.11</c:v>
                </c:pt>
                <c:pt idx="25">
                  <c:v>0.11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0.08</c:v>
                </c:pt>
                <c:pt idx="34">
                  <c:v>0.12</c:v>
                </c:pt>
                <c:pt idx="35">
                  <c:v>0.12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0.06</c:v>
                </c:pt>
                <c:pt idx="40">
                  <c:v>0.08</c:v>
                </c:pt>
                <c:pt idx="41">
                  <c:v>0.11</c:v>
                </c:pt>
                <c:pt idx="42">
                  <c:v>0.08</c:v>
                </c:pt>
                <c:pt idx="43">
                  <c:v>0.12</c:v>
                </c:pt>
                <c:pt idx="44">
                  <c:v>0.13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</c:v>
                </c:pt>
                <c:pt idx="51">
                  <c:v>0.1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0.08</c:v>
                </c:pt>
                <c:pt idx="80">
                  <c:v>0.12</c:v>
                </c:pt>
                <c:pt idx="81">
                  <c:v>0.12</c:v>
                </c:pt>
                <c:pt idx="82">
                  <c:v>0.11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0.14000000000000001</c:v>
                </c:pt>
                <c:pt idx="87">
                  <c:v>0.1</c:v>
                </c:pt>
                <c:pt idx="88">
                  <c:v>0.1</c:v>
                </c:pt>
                <c:pt idx="89">
                  <c:v>0.11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0.11</c:v>
                </c:pt>
                <c:pt idx="98">
                  <c:v>0.1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6-4877-8767-E6C1A0307FD9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0.11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0.12</c:v>
                </c:pt>
                <c:pt idx="9">
                  <c:v>0.08</c:v>
                </c:pt>
                <c:pt idx="10">
                  <c:v>0.09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0.13</c:v>
                </c:pt>
                <c:pt idx="20">
                  <c:v>0.08</c:v>
                </c:pt>
                <c:pt idx="21">
                  <c:v>0.09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0.11</c:v>
                </c:pt>
                <c:pt idx="28">
                  <c:v>0.12</c:v>
                </c:pt>
                <c:pt idx="29">
                  <c:v>0.11</c:v>
                </c:pt>
                <c:pt idx="30">
                  <c:v>0.1</c:v>
                </c:pt>
                <c:pt idx="31">
                  <c:v>0.08</c:v>
                </c:pt>
                <c:pt idx="32">
                  <c:v>0.08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0.06</c:v>
                </c:pt>
                <c:pt idx="42">
                  <c:v>0.13</c:v>
                </c:pt>
                <c:pt idx="43">
                  <c:v>0.11</c:v>
                </c:pt>
                <c:pt idx="44">
                  <c:v>0.06</c:v>
                </c:pt>
                <c:pt idx="45">
                  <c:v>0.1</c:v>
                </c:pt>
                <c:pt idx="46">
                  <c:v>0.11</c:v>
                </c:pt>
                <c:pt idx="47">
                  <c:v>0.16</c:v>
                </c:pt>
                <c:pt idx="48">
                  <c:v>0.16</c:v>
                </c:pt>
                <c:pt idx="49">
                  <c:v>0.12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0.15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0.15</c:v>
                </c:pt>
                <c:pt idx="59">
                  <c:v>0.13</c:v>
                </c:pt>
                <c:pt idx="60">
                  <c:v>0.16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0.16</c:v>
                </c:pt>
                <c:pt idx="65">
                  <c:v>0.17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0.15</c:v>
                </c:pt>
                <c:pt idx="70">
                  <c:v>0.15</c:v>
                </c:pt>
                <c:pt idx="71">
                  <c:v>0.13</c:v>
                </c:pt>
                <c:pt idx="72">
                  <c:v>0.13</c:v>
                </c:pt>
                <c:pt idx="73">
                  <c:v>0.15</c:v>
                </c:pt>
                <c:pt idx="74">
                  <c:v>0.13</c:v>
                </c:pt>
                <c:pt idx="75">
                  <c:v>0.13</c:v>
                </c:pt>
                <c:pt idx="76">
                  <c:v>0.15</c:v>
                </c:pt>
                <c:pt idx="77">
                  <c:v>0.13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0.14000000000000001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0.13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0.16</c:v>
                </c:pt>
                <c:pt idx="91">
                  <c:v>0.11</c:v>
                </c:pt>
                <c:pt idx="92">
                  <c:v>0.11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0.16</c:v>
                </c:pt>
                <c:pt idx="99">
                  <c:v>0.15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6-4877-8767-E6C1A0307FD9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0.06</c:v>
                </c:pt>
                <c:pt idx="3">
                  <c:v>0.09</c:v>
                </c:pt>
                <c:pt idx="4">
                  <c:v>0.1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0.15</c:v>
                </c:pt>
                <c:pt idx="9">
                  <c:v>0.12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0.14000000000000001</c:v>
                </c:pt>
                <c:pt idx="14">
                  <c:v>0.19</c:v>
                </c:pt>
                <c:pt idx="15">
                  <c:v>0.17</c:v>
                </c:pt>
                <c:pt idx="16">
                  <c:v>0.19</c:v>
                </c:pt>
                <c:pt idx="17">
                  <c:v>0.17</c:v>
                </c:pt>
                <c:pt idx="18">
                  <c:v>0.2</c:v>
                </c:pt>
                <c:pt idx="19">
                  <c:v>0.18</c:v>
                </c:pt>
                <c:pt idx="20">
                  <c:v>0.22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0.22</c:v>
                </c:pt>
                <c:pt idx="30">
                  <c:v>0.2</c:v>
                </c:pt>
                <c:pt idx="31">
                  <c:v>0.23</c:v>
                </c:pt>
                <c:pt idx="32">
                  <c:v>0.22</c:v>
                </c:pt>
                <c:pt idx="33">
                  <c:v>0.23</c:v>
                </c:pt>
                <c:pt idx="34">
                  <c:v>0.25</c:v>
                </c:pt>
                <c:pt idx="35">
                  <c:v>0.27</c:v>
                </c:pt>
                <c:pt idx="36">
                  <c:v>0.26</c:v>
                </c:pt>
                <c:pt idx="37">
                  <c:v>0.28000000000000003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0.26</c:v>
                </c:pt>
                <c:pt idx="41">
                  <c:v>0.25</c:v>
                </c:pt>
                <c:pt idx="42">
                  <c:v>0.26</c:v>
                </c:pt>
                <c:pt idx="43">
                  <c:v>0.26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0.22</c:v>
                </c:pt>
                <c:pt idx="50">
                  <c:v>0.27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0.26</c:v>
                </c:pt>
                <c:pt idx="55">
                  <c:v>0.24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0.26</c:v>
                </c:pt>
                <c:pt idx="60">
                  <c:v>0.28000000000000003</c:v>
                </c:pt>
                <c:pt idx="61">
                  <c:v>0.23</c:v>
                </c:pt>
                <c:pt idx="62">
                  <c:v>0.28999999999999998</c:v>
                </c:pt>
                <c:pt idx="63">
                  <c:v>0.23</c:v>
                </c:pt>
                <c:pt idx="64">
                  <c:v>0.26</c:v>
                </c:pt>
                <c:pt idx="65">
                  <c:v>0.24</c:v>
                </c:pt>
                <c:pt idx="66">
                  <c:v>0.31</c:v>
                </c:pt>
                <c:pt idx="67">
                  <c:v>0.24</c:v>
                </c:pt>
                <c:pt idx="68">
                  <c:v>0.26</c:v>
                </c:pt>
                <c:pt idx="69">
                  <c:v>0.26</c:v>
                </c:pt>
                <c:pt idx="70">
                  <c:v>0.3</c:v>
                </c:pt>
                <c:pt idx="71">
                  <c:v>0.24</c:v>
                </c:pt>
                <c:pt idx="72">
                  <c:v>0.27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0.26</c:v>
                </c:pt>
                <c:pt idx="76">
                  <c:v>0.28000000000000003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0.3</c:v>
                </c:pt>
                <c:pt idx="81">
                  <c:v>0.31</c:v>
                </c:pt>
                <c:pt idx="82">
                  <c:v>0.27</c:v>
                </c:pt>
                <c:pt idx="83">
                  <c:v>0.3</c:v>
                </c:pt>
                <c:pt idx="84">
                  <c:v>0.33</c:v>
                </c:pt>
                <c:pt idx="85">
                  <c:v>0.28000000000000003</c:v>
                </c:pt>
                <c:pt idx="86">
                  <c:v>0.35</c:v>
                </c:pt>
                <c:pt idx="87">
                  <c:v>0.33</c:v>
                </c:pt>
                <c:pt idx="88">
                  <c:v>0.31</c:v>
                </c:pt>
                <c:pt idx="89">
                  <c:v>0.31</c:v>
                </c:pt>
                <c:pt idx="90">
                  <c:v>0.33</c:v>
                </c:pt>
                <c:pt idx="91">
                  <c:v>0.27</c:v>
                </c:pt>
                <c:pt idx="92">
                  <c:v>0.28999999999999998</c:v>
                </c:pt>
                <c:pt idx="93">
                  <c:v>0.3</c:v>
                </c:pt>
                <c:pt idx="94">
                  <c:v>0.32</c:v>
                </c:pt>
                <c:pt idx="95">
                  <c:v>0.3</c:v>
                </c:pt>
                <c:pt idx="96">
                  <c:v>0.33</c:v>
                </c:pt>
                <c:pt idx="97">
                  <c:v>0.32</c:v>
                </c:pt>
                <c:pt idx="98">
                  <c:v>0.38</c:v>
                </c:pt>
                <c:pt idx="99">
                  <c:v>0.33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6-4877-8767-E6C1A0307FD9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0.13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0.3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0.33</c:v>
                </c:pt>
                <c:pt idx="17">
                  <c:v>0.32</c:v>
                </c:pt>
                <c:pt idx="18">
                  <c:v>0.34</c:v>
                </c:pt>
                <c:pt idx="19">
                  <c:v>0.3</c:v>
                </c:pt>
                <c:pt idx="20">
                  <c:v>0.35</c:v>
                </c:pt>
                <c:pt idx="21">
                  <c:v>0.32</c:v>
                </c:pt>
                <c:pt idx="22">
                  <c:v>0.36</c:v>
                </c:pt>
                <c:pt idx="23">
                  <c:v>0.36</c:v>
                </c:pt>
                <c:pt idx="24">
                  <c:v>0.41</c:v>
                </c:pt>
                <c:pt idx="25">
                  <c:v>0.4</c:v>
                </c:pt>
                <c:pt idx="26">
                  <c:v>0.36</c:v>
                </c:pt>
                <c:pt idx="27">
                  <c:v>0.35</c:v>
                </c:pt>
                <c:pt idx="28">
                  <c:v>0.4</c:v>
                </c:pt>
                <c:pt idx="29">
                  <c:v>0.36</c:v>
                </c:pt>
                <c:pt idx="30">
                  <c:v>0.4</c:v>
                </c:pt>
                <c:pt idx="31">
                  <c:v>0.37</c:v>
                </c:pt>
                <c:pt idx="32">
                  <c:v>0.38</c:v>
                </c:pt>
                <c:pt idx="33">
                  <c:v>0.36</c:v>
                </c:pt>
                <c:pt idx="34">
                  <c:v>0.41</c:v>
                </c:pt>
                <c:pt idx="35">
                  <c:v>0.39</c:v>
                </c:pt>
                <c:pt idx="36">
                  <c:v>0.38</c:v>
                </c:pt>
                <c:pt idx="37">
                  <c:v>0.38</c:v>
                </c:pt>
                <c:pt idx="38">
                  <c:v>0.43</c:v>
                </c:pt>
                <c:pt idx="39">
                  <c:v>0.43</c:v>
                </c:pt>
                <c:pt idx="40">
                  <c:v>0.38</c:v>
                </c:pt>
                <c:pt idx="41">
                  <c:v>0.42</c:v>
                </c:pt>
                <c:pt idx="42">
                  <c:v>0.38</c:v>
                </c:pt>
                <c:pt idx="43">
                  <c:v>0.4</c:v>
                </c:pt>
                <c:pt idx="44">
                  <c:v>0.39</c:v>
                </c:pt>
                <c:pt idx="45">
                  <c:v>0.42</c:v>
                </c:pt>
                <c:pt idx="46">
                  <c:v>0.43</c:v>
                </c:pt>
                <c:pt idx="47">
                  <c:v>0.4</c:v>
                </c:pt>
                <c:pt idx="48">
                  <c:v>0.44</c:v>
                </c:pt>
                <c:pt idx="49">
                  <c:v>0.38</c:v>
                </c:pt>
                <c:pt idx="50">
                  <c:v>0.4</c:v>
                </c:pt>
                <c:pt idx="51">
                  <c:v>0.39</c:v>
                </c:pt>
                <c:pt idx="52">
                  <c:v>0.37</c:v>
                </c:pt>
                <c:pt idx="53">
                  <c:v>0.41</c:v>
                </c:pt>
                <c:pt idx="54">
                  <c:v>0.43</c:v>
                </c:pt>
                <c:pt idx="55">
                  <c:v>0.37</c:v>
                </c:pt>
                <c:pt idx="56">
                  <c:v>0.36</c:v>
                </c:pt>
                <c:pt idx="57">
                  <c:v>0.38</c:v>
                </c:pt>
                <c:pt idx="58">
                  <c:v>0.4</c:v>
                </c:pt>
                <c:pt idx="59">
                  <c:v>0.41</c:v>
                </c:pt>
                <c:pt idx="60">
                  <c:v>0.4</c:v>
                </c:pt>
                <c:pt idx="61">
                  <c:v>0.42</c:v>
                </c:pt>
                <c:pt idx="62">
                  <c:v>0.39</c:v>
                </c:pt>
                <c:pt idx="63">
                  <c:v>0.37</c:v>
                </c:pt>
                <c:pt idx="64">
                  <c:v>0.36</c:v>
                </c:pt>
                <c:pt idx="65">
                  <c:v>0.41</c:v>
                </c:pt>
                <c:pt idx="66">
                  <c:v>0.38</c:v>
                </c:pt>
                <c:pt idx="67">
                  <c:v>0.41</c:v>
                </c:pt>
                <c:pt idx="68">
                  <c:v>0.39</c:v>
                </c:pt>
                <c:pt idx="69">
                  <c:v>0.41</c:v>
                </c:pt>
                <c:pt idx="70">
                  <c:v>0.41</c:v>
                </c:pt>
                <c:pt idx="71">
                  <c:v>0.42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0.43</c:v>
                </c:pt>
                <c:pt idx="76">
                  <c:v>0.42</c:v>
                </c:pt>
                <c:pt idx="77">
                  <c:v>0.43</c:v>
                </c:pt>
                <c:pt idx="78">
                  <c:v>0.44</c:v>
                </c:pt>
                <c:pt idx="79">
                  <c:v>0.52</c:v>
                </c:pt>
                <c:pt idx="80">
                  <c:v>0.5</c:v>
                </c:pt>
                <c:pt idx="81">
                  <c:v>0.54</c:v>
                </c:pt>
                <c:pt idx="82">
                  <c:v>0.52</c:v>
                </c:pt>
                <c:pt idx="83">
                  <c:v>0.53</c:v>
                </c:pt>
                <c:pt idx="84">
                  <c:v>0.5</c:v>
                </c:pt>
                <c:pt idx="85">
                  <c:v>0.55000000000000004</c:v>
                </c:pt>
                <c:pt idx="86">
                  <c:v>0.53</c:v>
                </c:pt>
                <c:pt idx="87">
                  <c:v>0.56999999999999995</c:v>
                </c:pt>
                <c:pt idx="88">
                  <c:v>0.51</c:v>
                </c:pt>
                <c:pt idx="89">
                  <c:v>0.5</c:v>
                </c:pt>
                <c:pt idx="90">
                  <c:v>0.56000000000000005</c:v>
                </c:pt>
                <c:pt idx="91">
                  <c:v>0.51</c:v>
                </c:pt>
                <c:pt idx="92">
                  <c:v>0.53</c:v>
                </c:pt>
                <c:pt idx="93">
                  <c:v>0.6</c:v>
                </c:pt>
                <c:pt idx="94">
                  <c:v>0.57999999999999996</c:v>
                </c:pt>
                <c:pt idx="95">
                  <c:v>0.56999999999999995</c:v>
                </c:pt>
                <c:pt idx="96">
                  <c:v>0.6</c:v>
                </c:pt>
                <c:pt idx="97">
                  <c:v>0.63</c:v>
                </c:pt>
                <c:pt idx="98">
                  <c:v>0.64</c:v>
                </c:pt>
                <c:pt idx="99">
                  <c:v>0.6</c:v>
                </c:pt>
                <c:pt idx="10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6-4877-8767-E6C1A0307FD9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0.22</c:v>
                </c:pt>
                <c:pt idx="3">
                  <c:v>0.26</c:v>
                </c:pt>
                <c:pt idx="4">
                  <c:v>0.27</c:v>
                </c:pt>
                <c:pt idx="5">
                  <c:v>0.25</c:v>
                </c:pt>
                <c:pt idx="6">
                  <c:v>0.3</c:v>
                </c:pt>
                <c:pt idx="7">
                  <c:v>0.43</c:v>
                </c:pt>
                <c:pt idx="8">
                  <c:v>0.42</c:v>
                </c:pt>
                <c:pt idx="9">
                  <c:v>0.46</c:v>
                </c:pt>
                <c:pt idx="10">
                  <c:v>0.48</c:v>
                </c:pt>
                <c:pt idx="11">
                  <c:v>0.44</c:v>
                </c:pt>
                <c:pt idx="12">
                  <c:v>0.5</c:v>
                </c:pt>
                <c:pt idx="13">
                  <c:v>0.47</c:v>
                </c:pt>
                <c:pt idx="14">
                  <c:v>0.56000000000000005</c:v>
                </c:pt>
                <c:pt idx="15">
                  <c:v>0.51</c:v>
                </c:pt>
                <c:pt idx="16">
                  <c:v>0.53</c:v>
                </c:pt>
                <c:pt idx="17">
                  <c:v>0.56000000000000005</c:v>
                </c:pt>
                <c:pt idx="18">
                  <c:v>0.53</c:v>
                </c:pt>
                <c:pt idx="19">
                  <c:v>0.5</c:v>
                </c:pt>
                <c:pt idx="20">
                  <c:v>0.54</c:v>
                </c:pt>
                <c:pt idx="21">
                  <c:v>0.49</c:v>
                </c:pt>
                <c:pt idx="22">
                  <c:v>0.47</c:v>
                </c:pt>
                <c:pt idx="23">
                  <c:v>0.44</c:v>
                </c:pt>
                <c:pt idx="24">
                  <c:v>0.45</c:v>
                </c:pt>
                <c:pt idx="25">
                  <c:v>0.49</c:v>
                </c:pt>
                <c:pt idx="26">
                  <c:v>0.48</c:v>
                </c:pt>
                <c:pt idx="27">
                  <c:v>0.43</c:v>
                </c:pt>
                <c:pt idx="28">
                  <c:v>0.39</c:v>
                </c:pt>
                <c:pt idx="29">
                  <c:v>0.43</c:v>
                </c:pt>
                <c:pt idx="30">
                  <c:v>0.46</c:v>
                </c:pt>
                <c:pt idx="31">
                  <c:v>0.44</c:v>
                </c:pt>
                <c:pt idx="32">
                  <c:v>0.39</c:v>
                </c:pt>
                <c:pt idx="33">
                  <c:v>0.4</c:v>
                </c:pt>
                <c:pt idx="34">
                  <c:v>0.42</c:v>
                </c:pt>
                <c:pt idx="35">
                  <c:v>0.39</c:v>
                </c:pt>
                <c:pt idx="36">
                  <c:v>0.38</c:v>
                </c:pt>
                <c:pt idx="37">
                  <c:v>0.43</c:v>
                </c:pt>
                <c:pt idx="38">
                  <c:v>0.44</c:v>
                </c:pt>
                <c:pt idx="39">
                  <c:v>0.45</c:v>
                </c:pt>
                <c:pt idx="40">
                  <c:v>0.45</c:v>
                </c:pt>
                <c:pt idx="41">
                  <c:v>0.51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0.46</c:v>
                </c:pt>
                <c:pt idx="46">
                  <c:v>0.42</c:v>
                </c:pt>
                <c:pt idx="47">
                  <c:v>0.43</c:v>
                </c:pt>
                <c:pt idx="48">
                  <c:v>0.47</c:v>
                </c:pt>
                <c:pt idx="49">
                  <c:v>0.46</c:v>
                </c:pt>
                <c:pt idx="50">
                  <c:v>0.43</c:v>
                </c:pt>
                <c:pt idx="51">
                  <c:v>0.39</c:v>
                </c:pt>
                <c:pt idx="52">
                  <c:v>0.4</c:v>
                </c:pt>
                <c:pt idx="53">
                  <c:v>0.37</c:v>
                </c:pt>
                <c:pt idx="54">
                  <c:v>0.39</c:v>
                </c:pt>
                <c:pt idx="55">
                  <c:v>0.47</c:v>
                </c:pt>
                <c:pt idx="56">
                  <c:v>0.48</c:v>
                </c:pt>
                <c:pt idx="57">
                  <c:v>0.45</c:v>
                </c:pt>
                <c:pt idx="58">
                  <c:v>0.46</c:v>
                </c:pt>
                <c:pt idx="59">
                  <c:v>0.48</c:v>
                </c:pt>
                <c:pt idx="60">
                  <c:v>0.49</c:v>
                </c:pt>
                <c:pt idx="61">
                  <c:v>0.51</c:v>
                </c:pt>
                <c:pt idx="62">
                  <c:v>0.53</c:v>
                </c:pt>
                <c:pt idx="63">
                  <c:v>0.51</c:v>
                </c:pt>
                <c:pt idx="64">
                  <c:v>0.56000000000000005</c:v>
                </c:pt>
                <c:pt idx="65">
                  <c:v>0.49</c:v>
                </c:pt>
                <c:pt idx="66">
                  <c:v>0.52</c:v>
                </c:pt>
                <c:pt idx="67">
                  <c:v>0.52</c:v>
                </c:pt>
                <c:pt idx="68">
                  <c:v>0.49</c:v>
                </c:pt>
                <c:pt idx="69">
                  <c:v>0.56000000000000005</c:v>
                </c:pt>
                <c:pt idx="70">
                  <c:v>0.46</c:v>
                </c:pt>
                <c:pt idx="71">
                  <c:v>0.47</c:v>
                </c:pt>
                <c:pt idx="72">
                  <c:v>0.47</c:v>
                </c:pt>
                <c:pt idx="73">
                  <c:v>0.47</c:v>
                </c:pt>
                <c:pt idx="74">
                  <c:v>0.48</c:v>
                </c:pt>
                <c:pt idx="75">
                  <c:v>0.52</c:v>
                </c:pt>
                <c:pt idx="76">
                  <c:v>0.48</c:v>
                </c:pt>
                <c:pt idx="77">
                  <c:v>0.5</c:v>
                </c:pt>
                <c:pt idx="78">
                  <c:v>0.48</c:v>
                </c:pt>
                <c:pt idx="79">
                  <c:v>0.47</c:v>
                </c:pt>
                <c:pt idx="80">
                  <c:v>0.5</c:v>
                </c:pt>
                <c:pt idx="81">
                  <c:v>0.51</c:v>
                </c:pt>
                <c:pt idx="82">
                  <c:v>0.49</c:v>
                </c:pt>
                <c:pt idx="83">
                  <c:v>0.53</c:v>
                </c:pt>
                <c:pt idx="84">
                  <c:v>0.49</c:v>
                </c:pt>
                <c:pt idx="85">
                  <c:v>0.52</c:v>
                </c:pt>
                <c:pt idx="86">
                  <c:v>0.52</c:v>
                </c:pt>
                <c:pt idx="87">
                  <c:v>0.54</c:v>
                </c:pt>
                <c:pt idx="88">
                  <c:v>0.61</c:v>
                </c:pt>
                <c:pt idx="89">
                  <c:v>0.55000000000000004</c:v>
                </c:pt>
                <c:pt idx="90">
                  <c:v>0.6</c:v>
                </c:pt>
                <c:pt idx="91">
                  <c:v>0.57999999999999996</c:v>
                </c:pt>
                <c:pt idx="92">
                  <c:v>0.54</c:v>
                </c:pt>
                <c:pt idx="93">
                  <c:v>0.54</c:v>
                </c:pt>
                <c:pt idx="94">
                  <c:v>0.53</c:v>
                </c:pt>
                <c:pt idx="95">
                  <c:v>0.49</c:v>
                </c:pt>
                <c:pt idx="96">
                  <c:v>0.53</c:v>
                </c:pt>
                <c:pt idx="97">
                  <c:v>0.49</c:v>
                </c:pt>
                <c:pt idx="98">
                  <c:v>0.54</c:v>
                </c:pt>
                <c:pt idx="99">
                  <c:v>0.46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6-4877-8767-E6C1A030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67871"/>
        <c:axId val="915438335"/>
      </c:lineChart>
      <c:catAx>
        <c:axId val="820267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38335"/>
        <c:crosses val="autoZero"/>
        <c:auto val="1"/>
        <c:lblAlgn val="ctr"/>
        <c:lblOffset val="100"/>
        <c:noMultiLvlLbl val="0"/>
      </c:catAx>
      <c:valAx>
        <c:axId val="915438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67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0.1</c:v>
                </c:pt>
                <c:pt idx="14">
                  <c:v>0.08</c:v>
                </c:pt>
                <c:pt idx="15">
                  <c:v>0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0.09</c:v>
                </c:pt>
                <c:pt idx="22">
                  <c:v>0.11</c:v>
                </c:pt>
                <c:pt idx="23">
                  <c:v>0.1</c:v>
                </c:pt>
                <c:pt idx="24">
                  <c:v>0.08</c:v>
                </c:pt>
                <c:pt idx="25">
                  <c:v>0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0</c:v>
                </c:pt>
                <c:pt idx="32">
                  <c:v>0</c:v>
                </c:pt>
                <c:pt idx="33">
                  <c:v>0.14000000000000001</c:v>
                </c:pt>
                <c:pt idx="34">
                  <c:v>0.06</c:v>
                </c:pt>
                <c:pt idx="35">
                  <c:v>0</c:v>
                </c:pt>
                <c:pt idx="36">
                  <c:v>0.06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0.09</c:v>
                </c:pt>
                <c:pt idx="42">
                  <c:v>0.09</c:v>
                </c:pt>
                <c:pt idx="43">
                  <c:v>0.06</c:v>
                </c:pt>
                <c:pt idx="44">
                  <c:v>0.03</c:v>
                </c:pt>
                <c:pt idx="45">
                  <c:v>0.03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0.06</c:v>
                </c:pt>
                <c:pt idx="51">
                  <c:v>0</c:v>
                </c:pt>
                <c:pt idx="52">
                  <c:v>0.09</c:v>
                </c:pt>
                <c:pt idx="53">
                  <c:v>0.09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0.04</c:v>
                </c:pt>
                <c:pt idx="61">
                  <c:v>0.04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0.08</c:v>
                </c:pt>
                <c:pt idx="72">
                  <c:v>0.08</c:v>
                </c:pt>
                <c:pt idx="73">
                  <c:v>0</c:v>
                </c:pt>
                <c:pt idx="74">
                  <c:v>0.04</c:v>
                </c:pt>
                <c:pt idx="75">
                  <c:v>0.04</c:v>
                </c:pt>
                <c:pt idx="76">
                  <c:v>0</c:v>
                </c:pt>
                <c:pt idx="77">
                  <c:v>0.06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0.09</c:v>
                </c:pt>
                <c:pt idx="84">
                  <c:v>0.08</c:v>
                </c:pt>
                <c:pt idx="85">
                  <c:v>0.06</c:v>
                </c:pt>
                <c:pt idx="86">
                  <c:v>0.1</c:v>
                </c:pt>
                <c:pt idx="87">
                  <c:v>0.1</c:v>
                </c:pt>
                <c:pt idx="88">
                  <c:v>0.04</c:v>
                </c:pt>
                <c:pt idx="89">
                  <c:v>0.05</c:v>
                </c:pt>
                <c:pt idx="90">
                  <c:v>7.0000000000000007E-2</c:v>
                </c:pt>
                <c:pt idx="91">
                  <c:v>0.04</c:v>
                </c:pt>
                <c:pt idx="92">
                  <c:v>0</c:v>
                </c:pt>
                <c:pt idx="93">
                  <c:v>0.09</c:v>
                </c:pt>
                <c:pt idx="94">
                  <c:v>0</c:v>
                </c:pt>
                <c:pt idx="95">
                  <c:v>0.09</c:v>
                </c:pt>
                <c:pt idx="96">
                  <c:v>0</c:v>
                </c:pt>
                <c:pt idx="97">
                  <c:v>0.09</c:v>
                </c:pt>
                <c:pt idx="98">
                  <c:v>0.09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126-8F62-5078DEA3C8A3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</c:v>
                </c:pt>
                <c:pt idx="5">
                  <c:v>0.11</c:v>
                </c:pt>
                <c:pt idx="6">
                  <c:v>0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0.05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</c:v>
                </c:pt>
                <c:pt idx="18">
                  <c:v>0.08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0.08</c:v>
                </c:pt>
                <c:pt idx="26">
                  <c:v>0</c:v>
                </c:pt>
                <c:pt idx="27">
                  <c:v>0.1</c:v>
                </c:pt>
                <c:pt idx="28">
                  <c:v>0.11</c:v>
                </c:pt>
                <c:pt idx="29">
                  <c:v>0.09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</c:v>
                </c:pt>
                <c:pt idx="38">
                  <c:v>0.08</c:v>
                </c:pt>
                <c:pt idx="39">
                  <c:v>0.1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0.04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0.09</c:v>
                </c:pt>
                <c:pt idx="48">
                  <c:v>0</c:v>
                </c:pt>
                <c:pt idx="49">
                  <c:v>0.1</c:v>
                </c:pt>
                <c:pt idx="50">
                  <c:v>0.08</c:v>
                </c:pt>
                <c:pt idx="51">
                  <c:v>0.08</c:v>
                </c:pt>
                <c:pt idx="52">
                  <c:v>0.09</c:v>
                </c:pt>
                <c:pt idx="53">
                  <c:v>0.11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0.09</c:v>
                </c:pt>
                <c:pt idx="58">
                  <c:v>0.11</c:v>
                </c:pt>
                <c:pt idx="59">
                  <c:v>0.06</c:v>
                </c:pt>
                <c:pt idx="60">
                  <c:v>0.09</c:v>
                </c:pt>
                <c:pt idx="61">
                  <c:v>0.09</c:v>
                </c:pt>
                <c:pt idx="62">
                  <c:v>0</c:v>
                </c:pt>
                <c:pt idx="63">
                  <c:v>0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0</c:v>
                </c:pt>
                <c:pt idx="67">
                  <c:v>0.09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</c:v>
                </c:pt>
                <c:pt idx="71">
                  <c:v>0.06</c:v>
                </c:pt>
                <c:pt idx="72">
                  <c:v>0</c:v>
                </c:pt>
                <c:pt idx="73">
                  <c:v>0.06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0.06</c:v>
                </c:pt>
                <c:pt idx="78">
                  <c:v>0.04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0.09</c:v>
                </c:pt>
                <c:pt idx="83">
                  <c:v>0.09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0.05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0.11</c:v>
                </c:pt>
                <c:pt idx="94">
                  <c:v>0.1</c:v>
                </c:pt>
                <c:pt idx="95">
                  <c:v>0.06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0.08</c:v>
                </c:pt>
                <c:pt idx="99">
                  <c:v>0.09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9-4126-8F62-5078DEA3C8A3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0.05</c:v>
                </c:pt>
                <c:pt idx="3">
                  <c:v>0.05</c:v>
                </c:pt>
                <c:pt idx="4">
                  <c:v>0.09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0.11</c:v>
                </c:pt>
                <c:pt idx="12">
                  <c:v>0.13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0.1</c:v>
                </c:pt>
                <c:pt idx="16">
                  <c:v>0.1</c:v>
                </c:pt>
                <c:pt idx="17">
                  <c:v>0.04</c:v>
                </c:pt>
                <c:pt idx="18">
                  <c:v>0.09</c:v>
                </c:pt>
                <c:pt idx="19">
                  <c:v>0.06</c:v>
                </c:pt>
                <c:pt idx="20">
                  <c:v>0.08</c:v>
                </c:pt>
                <c:pt idx="21">
                  <c:v>0.09</c:v>
                </c:pt>
                <c:pt idx="22">
                  <c:v>0.09</c:v>
                </c:pt>
                <c:pt idx="23">
                  <c:v>0.04</c:v>
                </c:pt>
                <c:pt idx="24">
                  <c:v>7.0000000000000007E-2</c:v>
                </c:pt>
                <c:pt idx="25">
                  <c:v>0.1</c:v>
                </c:pt>
                <c:pt idx="26">
                  <c:v>0.06</c:v>
                </c:pt>
                <c:pt idx="27">
                  <c:v>0.1</c:v>
                </c:pt>
                <c:pt idx="28">
                  <c:v>0.1</c:v>
                </c:pt>
                <c:pt idx="29">
                  <c:v>0.11</c:v>
                </c:pt>
                <c:pt idx="30">
                  <c:v>0.06</c:v>
                </c:pt>
                <c:pt idx="31">
                  <c:v>0.13</c:v>
                </c:pt>
                <c:pt idx="32">
                  <c:v>0.13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0.11</c:v>
                </c:pt>
                <c:pt idx="37">
                  <c:v>0.06</c:v>
                </c:pt>
                <c:pt idx="38">
                  <c:v>0.11</c:v>
                </c:pt>
                <c:pt idx="39">
                  <c:v>0</c:v>
                </c:pt>
                <c:pt idx="40">
                  <c:v>0.09</c:v>
                </c:pt>
                <c:pt idx="41">
                  <c:v>0.11</c:v>
                </c:pt>
                <c:pt idx="42">
                  <c:v>0.09</c:v>
                </c:pt>
                <c:pt idx="43">
                  <c:v>0.08</c:v>
                </c:pt>
                <c:pt idx="44">
                  <c:v>0.1</c:v>
                </c:pt>
                <c:pt idx="45">
                  <c:v>0.08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0.13</c:v>
                </c:pt>
                <c:pt idx="51">
                  <c:v>0.1</c:v>
                </c:pt>
                <c:pt idx="52">
                  <c:v>0.11</c:v>
                </c:pt>
                <c:pt idx="53">
                  <c:v>0.1</c:v>
                </c:pt>
                <c:pt idx="54">
                  <c:v>0.12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0.06</c:v>
                </c:pt>
                <c:pt idx="58">
                  <c:v>0</c:v>
                </c:pt>
                <c:pt idx="59">
                  <c:v>0.06</c:v>
                </c:pt>
                <c:pt idx="60">
                  <c:v>0.08</c:v>
                </c:pt>
                <c:pt idx="61">
                  <c:v>0.09</c:v>
                </c:pt>
                <c:pt idx="62">
                  <c:v>0.08</c:v>
                </c:pt>
                <c:pt idx="63">
                  <c:v>0.1</c:v>
                </c:pt>
                <c:pt idx="64">
                  <c:v>0.09</c:v>
                </c:pt>
                <c:pt idx="65">
                  <c:v>0.06</c:v>
                </c:pt>
                <c:pt idx="66">
                  <c:v>0.11</c:v>
                </c:pt>
                <c:pt idx="67">
                  <c:v>0.09</c:v>
                </c:pt>
                <c:pt idx="68">
                  <c:v>0.06</c:v>
                </c:pt>
                <c:pt idx="69">
                  <c:v>0.06</c:v>
                </c:pt>
                <c:pt idx="70">
                  <c:v>0.12</c:v>
                </c:pt>
                <c:pt idx="71">
                  <c:v>0.08</c:v>
                </c:pt>
                <c:pt idx="72">
                  <c:v>0.11</c:v>
                </c:pt>
                <c:pt idx="73">
                  <c:v>0.11</c:v>
                </c:pt>
                <c:pt idx="74">
                  <c:v>0.09</c:v>
                </c:pt>
                <c:pt idx="75">
                  <c:v>0.09</c:v>
                </c:pt>
                <c:pt idx="76">
                  <c:v>0.1</c:v>
                </c:pt>
                <c:pt idx="77">
                  <c:v>0.1</c:v>
                </c:pt>
                <c:pt idx="78">
                  <c:v>0.08</c:v>
                </c:pt>
                <c:pt idx="79">
                  <c:v>0.12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0.1</c:v>
                </c:pt>
                <c:pt idx="83">
                  <c:v>0.05</c:v>
                </c:pt>
                <c:pt idx="84">
                  <c:v>0.09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0.1</c:v>
                </c:pt>
                <c:pt idx="88">
                  <c:v>0.12</c:v>
                </c:pt>
                <c:pt idx="89">
                  <c:v>0.08</c:v>
                </c:pt>
                <c:pt idx="90">
                  <c:v>0.14000000000000001</c:v>
                </c:pt>
                <c:pt idx="91">
                  <c:v>0.12</c:v>
                </c:pt>
                <c:pt idx="92">
                  <c:v>0.06</c:v>
                </c:pt>
                <c:pt idx="93">
                  <c:v>0.09</c:v>
                </c:pt>
                <c:pt idx="94">
                  <c:v>0.08</c:v>
                </c:pt>
                <c:pt idx="95">
                  <c:v>0.12</c:v>
                </c:pt>
                <c:pt idx="96">
                  <c:v>0.09</c:v>
                </c:pt>
                <c:pt idx="97">
                  <c:v>0.11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9-4126-8F62-5078DEA3C8A3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7.0000000000000007E-2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0.11</c:v>
                </c:pt>
                <c:pt idx="6">
                  <c:v>0.15</c:v>
                </c:pt>
                <c:pt idx="7">
                  <c:v>0.15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0.17</c:v>
                </c:pt>
                <c:pt idx="21">
                  <c:v>0.09</c:v>
                </c:pt>
                <c:pt idx="22">
                  <c:v>0.1</c:v>
                </c:pt>
                <c:pt idx="23">
                  <c:v>0.08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0.11</c:v>
                </c:pt>
                <c:pt idx="28">
                  <c:v>7.0000000000000007E-2</c:v>
                </c:pt>
                <c:pt idx="29">
                  <c:v>0.12</c:v>
                </c:pt>
                <c:pt idx="30">
                  <c:v>0.12</c:v>
                </c:pt>
                <c:pt idx="31">
                  <c:v>0.11</c:v>
                </c:pt>
                <c:pt idx="32">
                  <c:v>0.11</c:v>
                </c:pt>
                <c:pt idx="33">
                  <c:v>0.14000000000000001</c:v>
                </c:pt>
                <c:pt idx="34">
                  <c:v>0.17</c:v>
                </c:pt>
                <c:pt idx="35">
                  <c:v>0.1</c:v>
                </c:pt>
                <c:pt idx="36">
                  <c:v>0.09</c:v>
                </c:pt>
                <c:pt idx="37">
                  <c:v>0.1</c:v>
                </c:pt>
                <c:pt idx="38">
                  <c:v>0.11</c:v>
                </c:pt>
                <c:pt idx="39">
                  <c:v>0.1</c:v>
                </c:pt>
                <c:pt idx="40">
                  <c:v>0.11</c:v>
                </c:pt>
                <c:pt idx="41">
                  <c:v>0.06</c:v>
                </c:pt>
                <c:pt idx="42">
                  <c:v>0.08</c:v>
                </c:pt>
                <c:pt idx="43">
                  <c:v>0.12</c:v>
                </c:pt>
                <c:pt idx="44">
                  <c:v>0.09</c:v>
                </c:pt>
                <c:pt idx="45">
                  <c:v>0.13</c:v>
                </c:pt>
                <c:pt idx="46">
                  <c:v>0.09</c:v>
                </c:pt>
                <c:pt idx="47">
                  <c:v>0.09</c:v>
                </c:pt>
                <c:pt idx="48">
                  <c:v>0.12</c:v>
                </c:pt>
                <c:pt idx="49">
                  <c:v>0.2</c:v>
                </c:pt>
                <c:pt idx="50">
                  <c:v>0.14000000000000001</c:v>
                </c:pt>
                <c:pt idx="51">
                  <c:v>0.11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0.11</c:v>
                </c:pt>
                <c:pt idx="57">
                  <c:v>0.08</c:v>
                </c:pt>
                <c:pt idx="58">
                  <c:v>0.14000000000000001</c:v>
                </c:pt>
                <c:pt idx="59">
                  <c:v>0.11</c:v>
                </c:pt>
                <c:pt idx="60">
                  <c:v>0.09</c:v>
                </c:pt>
                <c:pt idx="61">
                  <c:v>0.1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0.11</c:v>
                </c:pt>
                <c:pt idx="65">
                  <c:v>0.13</c:v>
                </c:pt>
                <c:pt idx="66">
                  <c:v>7.0000000000000007E-2</c:v>
                </c:pt>
                <c:pt idx="67">
                  <c:v>0.15</c:v>
                </c:pt>
                <c:pt idx="68">
                  <c:v>0.08</c:v>
                </c:pt>
                <c:pt idx="69">
                  <c:v>0.06</c:v>
                </c:pt>
                <c:pt idx="70">
                  <c:v>0.12</c:v>
                </c:pt>
                <c:pt idx="71">
                  <c:v>0.09</c:v>
                </c:pt>
                <c:pt idx="72">
                  <c:v>0.11</c:v>
                </c:pt>
                <c:pt idx="73">
                  <c:v>0.14000000000000001</c:v>
                </c:pt>
                <c:pt idx="74">
                  <c:v>0.12</c:v>
                </c:pt>
                <c:pt idx="75">
                  <c:v>0.1</c:v>
                </c:pt>
                <c:pt idx="76">
                  <c:v>7.0000000000000007E-2</c:v>
                </c:pt>
                <c:pt idx="77">
                  <c:v>0.11</c:v>
                </c:pt>
                <c:pt idx="78">
                  <c:v>0.11</c:v>
                </c:pt>
                <c:pt idx="79">
                  <c:v>0.16</c:v>
                </c:pt>
                <c:pt idx="80">
                  <c:v>0.06</c:v>
                </c:pt>
                <c:pt idx="81">
                  <c:v>0.08</c:v>
                </c:pt>
                <c:pt idx="82">
                  <c:v>0.1</c:v>
                </c:pt>
                <c:pt idx="83">
                  <c:v>0.09</c:v>
                </c:pt>
                <c:pt idx="84">
                  <c:v>0.09</c:v>
                </c:pt>
                <c:pt idx="85">
                  <c:v>0.11</c:v>
                </c:pt>
                <c:pt idx="86">
                  <c:v>0.08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0.09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</c:v>
                </c:pt>
                <c:pt idx="93">
                  <c:v>0.13</c:v>
                </c:pt>
                <c:pt idx="94">
                  <c:v>0.1</c:v>
                </c:pt>
                <c:pt idx="95">
                  <c:v>0.09</c:v>
                </c:pt>
                <c:pt idx="96">
                  <c:v>0.11</c:v>
                </c:pt>
                <c:pt idx="97">
                  <c:v>0.09</c:v>
                </c:pt>
                <c:pt idx="98">
                  <c:v>0.11</c:v>
                </c:pt>
                <c:pt idx="99">
                  <c:v>0.14000000000000001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9-4126-8F62-5078DEA3C8A3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0.22</c:v>
                </c:pt>
                <c:pt idx="4">
                  <c:v>0.19</c:v>
                </c:pt>
                <c:pt idx="5">
                  <c:v>0.16</c:v>
                </c:pt>
                <c:pt idx="6">
                  <c:v>0.11</c:v>
                </c:pt>
                <c:pt idx="7">
                  <c:v>0.19</c:v>
                </c:pt>
                <c:pt idx="8">
                  <c:v>0.17</c:v>
                </c:pt>
                <c:pt idx="9">
                  <c:v>0.24</c:v>
                </c:pt>
                <c:pt idx="10">
                  <c:v>0.16</c:v>
                </c:pt>
                <c:pt idx="11">
                  <c:v>0.18</c:v>
                </c:pt>
                <c:pt idx="12">
                  <c:v>0.1</c:v>
                </c:pt>
                <c:pt idx="13">
                  <c:v>0.25</c:v>
                </c:pt>
                <c:pt idx="14">
                  <c:v>0.15</c:v>
                </c:pt>
                <c:pt idx="15">
                  <c:v>0.21</c:v>
                </c:pt>
                <c:pt idx="16">
                  <c:v>0.2</c:v>
                </c:pt>
                <c:pt idx="17">
                  <c:v>0.17</c:v>
                </c:pt>
                <c:pt idx="18">
                  <c:v>0.23</c:v>
                </c:pt>
                <c:pt idx="19">
                  <c:v>0.21</c:v>
                </c:pt>
                <c:pt idx="20">
                  <c:v>0.18</c:v>
                </c:pt>
                <c:pt idx="21">
                  <c:v>0.21</c:v>
                </c:pt>
                <c:pt idx="22">
                  <c:v>0.16</c:v>
                </c:pt>
                <c:pt idx="23">
                  <c:v>0.17</c:v>
                </c:pt>
                <c:pt idx="24">
                  <c:v>0.19</c:v>
                </c:pt>
                <c:pt idx="25">
                  <c:v>0.24</c:v>
                </c:pt>
                <c:pt idx="26">
                  <c:v>0.13</c:v>
                </c:pt>
                <c:pt idx="27">
                  <c:v>0.23</c:v>
                </c:pt>
                <c:pt idx="28">
                  <c:v>0.16</c:v>
                </c:pt>
                <c:pt idx="29">
                  <c:v>0.14000000000000001</c:v>
                </c:pt>
                <c:pt idx="30">
                  <c:v>0.19</c:v>
                </c:pt>
                <c:pt idx="31">
                  <c:v>0.22</c:v>
                </c:pt>
                <c:pt idx="32">
                  <c:v>0.09</c:v>
                </c:pt>
                <c:pt idx="33">
                  <c:v>0.11</c:v>
                </c:pt>
                <c:pt idx="34">
                  <c:v>0.18</c:v>
                </c:pt>
                <c:pt idx="35">
                  <c:v>0.19</c:v>
                </c:pt>
                <c:pt idx="36">
                  <c:v>0.15</c:v>
                </c:pt>
                <c:pt idx="37">
                  <c:v>0.15</c:v>
                </c:pt>
                <c:pt idx="38">
                  <c:v>0.23</c:v>
                </c:pt>
                <c:pt idx="39">
                  <c:v>0.15</c:v>
                </c:pt>
                <c:pt idx="40">
                  <c:v>0.18</c:v>
                </c:pt>
                <c:pt idx="41">
                  <c:v>0.14000000000000001</c:v>
                </c:pt>
                <c:pt idx="42">
                  <c:v>0.26</c:v>
                </c:pt>
                <c:pt idx="43">
                  <c:v>0.19</c:v>
                </c:pt>
                <c:pt idx="44">
                  <c:v>0.11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0.17</c:v>
                </c:pt>
                <c:pt idx="48">
                  <c:v>0.22</c:v>
                </c:pt>
                <c:pt idx="49">
                  <c:v>0.13</c:v>
                </c:pt>
                <c:pt idx="50">
                  <c:v>0.15</c:v>
                </c:pt>
                <c:pt idx="51">
                  <c:v>0.18</c:v>
                </c:pt>
                <c:pt idx="52">
                  <c:v>0.15</c:v>
                </c:pt>
                <c:pt idx="53">
                  <c:v>0.17</c:v>
                </c:pt>
                <c:pt idx="54">
                  <c:v>0.18</c:v>
                </c:pt>
                <c:pt idx="55">
                  <c:v>0.22</c:v>
                </c:pt>
                <c:pt idx="56">
                  <c:v>0.19</c:v>
                </c:pt>
                <c:pt idx="57">
                  <c:v>0.17</c:v>
                </c:pt>
                <c:pt idx="58">
                  <c:v>0.15</c:v>
                </c:pt>
                <c:pt idx="59">
                  <c:v>0.18</c:v>
                </c:pt>
                <c:pt idx="60">
                  <c:v>0.15</c:v>
                </c:pt>
                <c:pt idx="61">
                  <c:v>0.18</c:v>
                </c:pt>
                <c:pt idx="62">
                  <c:v>0.24</c:v>
                </c:pt>
                <c:pt idx="63">
                  <c:v>0.14000000000000001</c:v>
                </c:pt>
                <c:pt idx="64">
                  <c:v>0.28999999999999998</c:v>
                </c:pt>
                <c:pt idx="65">
                  <c:v>0.23</c:v>
                </c:pt>
                <c:pt idx="66">
                  <c:v>0.23</c:v>
                </c:pt>
                <c:pt idx="67">
                  <c:v>0.18</c:v>
                </c:pt>
                <c:pt idx="68">
                  <c:v>0.17</c:v>
                </c:pt>
                <c:pt idx="69">
                  <c:v>0.19</c:v>
                </c:pt>
                <c:pt idx="70">
                  <c:v>0.22</c:v>
                </c:pt>
                <c:pt idx="71">
                  <c:v>0.19</c:v>
                </c:pt>
                <c:pt idx="72">
                  <c:v>0.18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0.17</c:v>
                </c:pt>
                <c:pt idx="80">
                  <c:v>0.15</c:v>
                </c:pt>
                <c:pt idx="81">
                  <c:v>0.11</c:v>
                </c:pt>
                <c:pt idx="82">
                  <c:v>0.14000000000000001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0.19</c:v>
                </c:pt>
                <c:pt idx="86">
                  <c:v>0.16</c:v>
                </c:pt>
                <c:pt idx="87">
                  <c:v>0.2</c:v>
                </c:pt>
                <c:pt idx="88">
                  <c:v>0.19</c:v>
                </c:pt>
                <c:pt idx="89">
                  <c:v>0.14000000000000001</c:v>
                </c:pt>
                <c:pt idx="90">
                  <c:v>0.21</c:v>
                </c:pt>
                <c:pt idx="91">
                  <c:v>0.18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0.19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0.19</c:v>
                </c:pt>
                <c:pt idx="99">
                  <c:v>0.18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9-4126-8F62-5078DEA3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69471"/>
        <c:axId val="915438751"/>
      </c:lineChart>
      <c:catAx>
        <c:axId val="82026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38751"/>
        <c:crosses val="autoZero"/>
        <c:auto val="1"/>
        <c:lblAlgn val="ctr"/>
        <c:lblOffset val="100"/>
        <c:noMultiLvlLbl val="0"/>
      </c:catAx>
      <c:valAx>
        <c:axId val="915438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6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OR5x100-0.50_7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0.53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0.55000000000000004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0.54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0.53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0.53</c:v>
                </c:pt>
                <c:pt idx="40">
                  <c:v>0.55000000000000004</c:v>
                </c:pt>
                <c:pt idx="41">
                  <c:v>0.54</c:v>
                </c:pt>
                <c:pt idx="42">
                  <c:v>0.55000000000000004</c:v>
                </c:pt>
                <c:pt idx="43">
                  <c:v>0.53</c:v>
                </c:pt>
                <c:pt idx="44">
                  <c:v>0.54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0.55000000000000004</c:v>
                </c:pt>
                <c:pt idx="58">
                  <c:v>0.55000000000000004</c:v>
                </c:pt>
                <c:pt idx="59">
                  <c:v>0.55000000000000004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0.55000000000000004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0.55000000000000004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0.55000000000000004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0.54</c:v>
                </c:pt>
                <c:pt idx="94">
                  <c:v>0.54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11E-9E17-A0C154F4C1AA}"/>
            </c:ext>
          </c:extLst>
        </c:ser>
        <c:ser>
          <c:idx val="1"/>
          <c:order val="1"/>
          <c:tx>
            <c:v>OR5x100-0.50_7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0.55000000000000004</c:v>
                </c:pt>
                <c:pt idx="16">
                  <c:v>0.53</c:v>
                </c:pt>
                <c:pt idx="17">
                  <c:v>0.53</c:v>
                </c:pt>
                <c:pt idx="18">
                  <c:v>0.55000000000000004</c:v>
                </c:pt>
                <c:pt idx="19">
                  <c:v>0.54</c:v>
                </c:pt>
                <c:pt idx="20">
                  <c:v>0.55000000000000004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0.55000000000000004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0.54</c:v>
                </c:pt>
                <c:pt idx="56">
                  <c:v>0.54</c:v>
                </c:pt>
                <c:pt idx="57">
                  <c:v>0.55000000000000004</c:v>
                </c:pt>
                <c:pt idx="58">
                  <c:v>0.54</c:v>
                </c:pt>
                <c:pt idx="59">
                  <c:v>0.54</c:v>
                </c:pt>
                <c:pt idx="60">
                  <c:v>0.55000000000000004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0.55000000000000004</c:v>
                </c:pt>
                <c:pt idx="65">
                  <c:v>0.54</c:v>
                </c:pt>
                <c:pt idx="66">
                  <c:v>0.54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0.54</c:v>
                </c:pt>
                <c:pt idx="73">
                  <c:v>0.54</c:v>
                </c:pt>
                <c:pt idx="74">
                  <c:v>0.54</c:v>
                </c:pt>
                <c:pt idx="75">
                  <c:v>0.54</c:v>
                </c:pt>
                <c:pt idx="76">
                  <c:v>0.54</c:v>
                </c:pt>
                <c:pt idx="77">
                  <c:v>0.54</c:v>
                </c:pt>
                <c:pt idx="78">
                  <c:v>0.54</c:v>
                </c:pt>
                <c:pt idx="79">
                  <c:v>0.54</c:v>
                </c:pt>
                <c:pt idx="80">
                  <c:v>0.54</c:v>
                </c:pt>
                <c:pt idx="81">
                  <c:v>0.54</c:v>
                </c:pt>
                <c:pt idx="82">
                  <c:v>0.55000000000000004</c:v>
                </c:pt>
                <c:pt idx="83">
                  <c:v>0.54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0.54</c:v>
                </c:pt>
                <c:pt idx="87">
                  <c:v>0.54</c:v>
                </c:pt>
                <c:pt idx="88">
                  <c:v>0.55000000000000004</c:v>
                </c:pt>
                <c:pt idx="89">
                  <c:v>0.54</c:v>
                </c:pt>
                <c:pt idx="90">
                  <c:v>0.55000000000000004</c:v>
                </c:pt>
                <c:pt idx="91">
                  <c:v>0.54</c:v>
                </c:pt>
                <c:pt idx="92">
                  <c:v>0.54</c:v>
                </c:pt>
                <c:pt idx="93">
                  <c:v>0.55000000000000004</c:v>
                </c:pt>
                <c:pt idx="94">
                  <c:v>0.55000000000000004</c:v>
                </c:pt>
                <c:pt idx="95">
                  <c:v>0.55000000000000004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0.55000000000000004</c:v>
                </c:pt>
                <c:pt idx="99">
                  <c:v>0.54</c:v>
                </c:pt>
                <c:pt idx="100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C-411E-9E17-A0C154F4C1AA}"/>
            </c:ext>
          </c:extLst>
        </c:ser>
        <c:ser>
          <c:idx val="2"/>
          <c:order val="2"/>
          <c:tx>
            <c:v>OR5x100-0.50_7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0.55000000000000004</c:v>
                </c:pt>
                <c:pt idx="1">
                  <c:v>0.54</c:v>
                </c:pt>
                <c:pt idx="2">
                  <c:v>0.53</c:v>
                </c:pt>
                <c:pt idx="3">
                  <c:v>0.54</c:v>
                </c:pt>
                <c:pt idx="4">
                  <c:v>0.53</c:v>
                </c:pt>
                <c:pt idx="5">
                  <c:v>0.53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0.53</c:v>
                </c:pt>
                <c:pt idx="10">
                  <c:v>0.53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0.54</c:v>
                </c:pt>
                <c:pt idx="22">
                  <c:v>0.53</c:v>
                </c:pt>
                <c:pt idx="23">
                  <c:v>0.53</c:v>
                </c:pt>
                <c:pt idx="24">
                  <c:v>0.54</c:v>
                </c:pt>
                <c:pt idx="25">
                  <c:v>0.54</c:v>
                </c:pt>
                <c:pt idx="26">
                  <c:v>0.54</c:v>
                </c:pt>
                <c:pt idx="27">
                  <c:v>0.54</c:v>
                </c:pt>
                <c:pt idx="28">
                  <c:v>0.54</c:v>
                </c:pt>
                <c:pt idx="29">
                  <c:v>0.53</c:v>
                </c:pt>
                <c:pt idx="30">
                  <c:v>0.53</c:v>
                </c:pt>
                <c:pt idx="31">
                  <c:v>0.54</c:v>
                </c:pt>
                <c:pt idx="32">
                  <c:v>0.53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0.53</c:v>
                </c:pt>
                <c:pt idx="37">
                  <c:v>0.53</c:v>
                </c:pt>
                <c:pt idx="38">
                  <c:v>0.54</c:v>
                </c:pt>
                <c:pt idx="39">
                  <c:v>0.54</c:v>
                </c:pt>
                <c:pt idx="40">
                  <c:v>0.53</c:v>
                </c:pt>
                <c:pt idx="41">
                  <c:v>0.54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0.53</c:v>
                </c:pt>
                <c:pt idx="50">
                  <c:v>0.54</c:v>
                </c:pt>
                <c:pt idx="51">
                  <c:v>0.52</c:v>
                </c:pt>
                <c:pt idx="52">
                  <c:v>0.53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0.54</c:v>
                </c:pt>
                <c:pt idx="62">
                  <c:v>0.54</c:v>
                </c:pt>
                <c:pt idx="63">
                  <c:v>0.54</c:v>
                </c:pt>
                <c:pt idx="64">
                  <c:v>0.53</c:v>
                </c:pt>
                <c:pt idx="65">
                  <c:v>0.53</c:v>
                </c:pt>
                <c:pt idx="66">
                  <c:v>0.54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0.54</c:v>
                </c:pt>
                <c:pt idx="73">
                  <c:v>0.53</c:v>
                </c:pt>
                <c:pt idx="74">
                  <c:v>0.54</c:v>
                </c:pt>
                <c:pt idx="75">
                  <c:v>0.53</c:v>
                </c:pt>
                <c:pt idx="76">
                  <c:v>0.53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0.52</c:v>
                </c:pt>
                <c:pt idx="82">
                  <c:v>0.54</c:v>
                </c:pt>
                <c:pt idx="83">
                  <c:v>0.53</c:v>
                </c:pt>
                <c:pt idx="84">
                  <c:v>0.52</c:v>
                </c:pt>
                <c:pt idx="85">
                  <c:v>0.53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0.52</c:v>
                </c:pt>
                <c:pt idx="90">
                  <c:v>0.52</c:v>
                </c:pt>
                <c:pt idx="91">
                  <c:v>0.52</c:v>
                </c:pt>
                <c:pt idx="92">
                  <c:v>0.52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0.52</c:v>
                </c:pt>
                <c:pt idx="97">
                  <c:v>0.53</c:v>
                </c:pt>
                <c:pt idx="98">
                  <c:v>0.53</c:v>
                </c:pt>
                <c:pt idx="99">
                  <c:v>0.52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C-411E-9E17-A0C154F4C1AA}"/>
            </c:ext>
          </c:extLst>
        </c:ser>
        <c:ser>
          <c:idx val="3"/>
          <c:order val="3"/>
          <c:tx>
            <c:v>OR5x100-0.50_7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0.55000000000000004</c:v>
                </c:pt>
                <c:pt idx="1">
                  <c:v>0.53</c:v>
                </c:pt>
                <c:pt idx="2">
                  <c:v>0.54</c:v>
                </c:pt>
                <c:pt idx="3">
                  <c:v>0.54</c:v>
                </c:pt>
                <c:pt idx="4">
                  <c:v>0.54</c:v>
                </c:pt>
                <c:pt idx="5">
                  <c:v>0.53</c:v>
                </c:pt>
                <c:pt idx="6">
                  <c:v>0.54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0.52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0.54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0.52</c:v>
                </c:pt>
                <c:pt idx="25">
                  <c:v>0.53</c:v>
                </c:pt>
                <c:pt idx="26">
                  <c:v>0.53</c:v>
                </c:pt>
                <c:pt idx="27">
                  <c:v>0.52</c:v>
                </c:pt>
                <c:pt idx="28">
                  <c:v>0.51</c:v>
                </c:pt>
                <c:pt idx="29">
                  <c:v>0.53</c:v>
                </c:pt>
                <c:pt idx="30">
                  <c:v>0.53</c:v>
                </c:pt>
                <c:pt idx="31">
                  <c:v>0.52</c:v>
                </c:pt>
                <c:pt idx="32">
                  <c:v>0.53</c:v>
                </c:pt>
                <c:pt idx="33">
                  <c:v>0.51</c:v>
                </c:pt>
                <c:pt idx="34">
                  <c:v>0.52</c:v>
                </c:pt>
                <c:pt idx="35">
                  <c:v>0.52</c:v>
                </c:pt>
                <c:pt idx="36">
                  <c:v>0.53</c:v>
                </c:pt>
                <c:pt idx="37">
                  <c:v>0.53</c:v>
                </c:pt>
                <c:pt idx="38">
                  <c:v>0.52</c:v>
                </c:pt>
                <c:pt idx="39">
                  <c:v>0.52</c:v>
                </c:pt>
                <c:pt idx="40">
                  <c:v>0.53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0.54</c:v>
                </c:pt>
                <c:pt idx="45">
                  <c:v>0.53</c:v>
                </c:pt>
                <c:pt idx="46">
                  <c:v>0.54</c:v>
                </c:pt>
                <c:pt idx="47">
                  <c:v>0.55000000000000004</c:v>
                </c:pt>
                <c:pt idx="48">
                  <c:v>0.53</c:v>
                </c:pt>
                <c:pt idx="49">
                  <c:v>0.53</c:v>
                </c:pt>
                <c:pt idx="50">
                  <c:v>0.53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0.52</c:v>
                </c:pt>
                <c:pt idx="55">
                  <c:v>0.52</c:v>
                </c:pt>
                <c:pt idx="56">
                  <c:v>0.53</c:v>
                </c:pt>
                <c:pt idx="57">
                  <c:v>0.53</c:v>
                </c:pt>
                <c:pt idx="58">
                  <c:v>0.53</c:v>
                </c:pt>
                <c:pt idx="59">
                  <c:v>0.52</c:v>
                </c:pt>
                <c:pt idx="60">
                  <c:v>0.53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0.53</c:v>
                </c:pt>
                <c:pt idx="65">
                  <c:v>0.52</c:v>
                </c:pt>
                <c:pt idx="66">
                  <c:v>0.53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0.52</c:v>
                </c:pt>
                <c:pt idx="71">
                  <c:v>0.53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0.51</c:v>
                </c:pt>
                <c:pt idx="77">
                  <c:v>0.52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</c:v>
                </c:pt>
                <c:pt idx="84">
                  <c:v>0.51</c:v>
                </c:pt>
                <c:pt idx="85">
                  <c:v>0.52</c:v>
                </c:pt>
                <c:pt idx="86">
                  <c:v>0.52</c:v>
                </c:pt>
                <c:pt idx="87">
                  <c:v>0.52</c:v>
                </c:pt>
                <c:pt idx="88">
                  <c:v>0.52</c:v>
                </c:pt>
                <c:pt idx="89">
                  <c:v>0.53</c:v>
                </c:pt>
                <c:pt idx="90">
                  <c:v>0.53</c:v>
                </c:pt>
                <c:pt idx="91">
                  <c:v>0.52</c:v>
                </c:pt>
                <c:pt idx="92">
                  <c:v>0.54</c:v>
                </c:pt>
                <c:pt idx="93">
                  <c:v>0.53</c:v>
                </c:pt>
                <c:pt idx="94">
                  <c:v>0.53</c:v>
                </c:pt>
                <c:pt idx="95">
                  <c:v>0.52</c:v>
                </c:pt>
                <c:pt idx="96">
                  <c:v>0.51</c:v>
                </c:pt>
                <c:pt idx="97">
                  <c:v>0.5</c:v>
                </c:pt>
                <c:pt idx="98">
                  <c:v>0.51</c:v>
                </c:pt>
                <c:pt idx="99">
                  <c:v>0.49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C-411E-9E17-A0C154F4C1AA}"/>
            </c:ext>
          </c:extLst>
        </c:ser>
        <c:ser>
          <c:idx val="4"/>
          <c:order val="4"/>
          <c:tx>
            <c:v>OR5x100-0.50_7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0.55000000000000004</c:v>
                </c:pt>
                <c:pt idx="1">
                  <c:v>0.53</c:v>
                </c:pt>
                <c:pt idx="2">
                  <c:v>0.53</c:v>
                </c:pt>
                <c:pt idx="3">
                  <c:v>0.51</c:v>
                </c:pt>
                <c:pt idx="4">
                  <c:v>0.52</c:v>
                </c:pt>
                <c:pt idx="5">
                  <c:v>0.52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0.51</c:v>
                </c:pt>
                <c:pt idx="10">
                  <c:v>0.53</c:v>
                </c:pt>
                <c:pt idx="11">
                  <c:v>0.51</c:v>
                </c:pt>
                <c:pt idx="12">
                  <c:v>0.51</c:v>
                </c:pt>
                <c:pt idx="13">
                  <c:v>0.5</c:v>
                </c:pt>
                <c:pt idx="14">
                  <c:v>0.51</c:v>
                </c:pt>
                <c:pt idx="15">
                  <c:v>0.5</c:v>
                </c:pt>
                <c:pt idx="16">
                  <c:v>0.52</c:v>
                </c:pt>
                <c:pt idx="17">
                  <c:v>0.51</c:v>
                </c:pt>
                <c:pt idx="18">
                  <c:v>0.5</c:v>
                </c:pt>
                <c:pt idx="19">
                  <c:v>0.51</c:v>
                </c:pt>
                <c:pt idx="20">
                  <c:v>0.51</c:v>
                </c:pt>
                <c:pt idx="21">
                  <c:v>0.52</c:v>
                </c:pt>
                <c:pt idx="22">
                  <c:v>0.5</c:v>
                </c:pt>
                <c:pt idx="23">
                  <c:v>0.49</c:v>
                </c:pt>
                <c:pt idx="24">
                  <c:v>0.5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0.5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0.51</c:v>
                </c:pt>
                <c:pt idx="34">
                  <c:v>0.51</c:v>
                </c:pt>
                <c:pt idx="35">
                  <c:v>0.5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0.5</c:v>
                </c:pt>
                <c:pt idx="40">
                  <c:v>0.5</c:v>
                </c:pt>
                <c:pt idx="41">
                  <c:v>0.52</c:v>
                </c:pt>
                <c:pt idx="42">
                  <c:v>0.5</c:v>
                </c:pt>
                <c:pt idx="43">
                  <c:v>0.51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0.5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0.51</c:v>
                </c:pt>
                <c:pt idx="59">
                  <c:v>0.49</c:v>
                </c:pt>
                <c:pt idx="60">
                  <c:v>0.5</c:v>
                </c:pt>
                <c:pt idx="61">
                  <c:v>0.52</c:v>
                </c:pt>
                <c:pt idx="62">
                  <c:v>0.5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0.52</c:v>
                </c:pt>
                <c:pt idx="73">
                  <c:v>0.52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0.52</c:v>
                </c:pt>
                <c:pt idx="95">
                  <c:v>0.52</c:v>
                </c:pt>
                <c:pt idx="96">
                  <c:v>0.52</c:v>
                </c:pt>
                <c:pt idx="97">
                  <c:v>0.52</c:v>
                </c:pt>
                <c:pt idx="98">
                  <c:v>0.53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C-411E-9E17-A0C154F4C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7471"/>
        <c:axId val="915452895"/>
      </c:lineChart>
      <c:catAx>
        <c:axId val="82029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5452895"/>
        <c:crosses val="autoZero"/>
        <c:auto val="1"/>
        <c:lblAlgn val="ctr"/>
        <c:lblOffset val="100"/>
        <c:noMultiLvlLbl val="0"/>
      </c:catAx>
      <c:valAx>
        <c:axId val="9154528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0297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04FA-204B-43E3-904C-4D414632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8E77E-7D2A-4CBD-89B2-55AD3891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CDEB9-487A-4925-88C7-F14972586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D6F208-39A4-44DB-ADD6-449E7589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AB634E-9C07-45E9-8512-6E62E54C8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4B6712-6B06-47E0-9721-A20C03EA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3D3EC4-76D9-4851-8EAB-098C67D4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07A42-2FDA-4196-96C4-59CD2DF7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7FFE97-4E7C-4B68-9AC6-D1A089678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2037-E5A0-4A35-B257-F5856A0301F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0.55000000000000004</v>
      </c>
      <c r="AZ2">
        <v>0.55000000000000004</v>
      </c>
      <c r="BA2">
        <v>0.55000000000000004</v>
      </c>
      <c r="BB2">
        <v>0.55000000000000004</v>
      </c>
      <c r="BC2">
        <v>0.55000000000000004</v>
      </c>
    </row>
    <row r="3" spans="3:55" x14ac:dyDescent="0.25">
      <c r="C3">
        <v>271.81</v>
      </c>
      <c r="D3">
        <v>559.46</v>
      </c>
      <c r="E3">
        <v>1417.24</v>
      </c>
      <c r="F3">
        <v>2812.54</v>
      </c>
      <c r="G3">
        <v>5843.06</v>
      </c>
      <c r="I3">
        <v>271.81</v>
      </c>
      <c r="J3">
        <v>559.46</v>
      </c>
      <c r="K3">
        <v>1417.24</v>
      </c>
      <c r="L3">
        <v>2812.54</v>
      </c>
      <c r="M3">
        <v>5843.06</v>
      </c>
      <c r="O3">
        <v>158.29799999999997</v>
      </c>
      <c r="P3">
        <v>327.47000000000003</v>
      </c>
      <c r="Q3">
        <v>899.48199999999997</v>
      </c>
      <c r="R3">
        <v>2051.697999999999</v>
      </c>
      <c r="S3">
        <v>4802.1300000000019</v>
      </c>
      <c r="U3">
        <v>158.29799999999997</v>
      </c>
      <c r="V3">
        <v>327.47000000000003</v>
      </c>
      <c r="W3">
        <v>899.48199999999997</v>
      </c>
      <c r="X3">
        <v>2051.697999999999</v>
      </c>
      <c r="Y3">
        <v>4802.1300000000019</v>
      </c>
      <c r="AA3">
        <v>303.07000000000005</v>
      </c>
      <c r="AB3">
        <v>620.73399999999992</v>
      </c>
      <c r="AC3">
        <v>1683.7460000000001</v>
      </c>
      <c r="AD3">
        <v>3710.9340000000002</v>
      </c>
      <c r="AE3">
        <v>8027.6940000000013</v>
      </c>
      <c r="AG3">
        <v>303.07000000000005</v>
      </c>
      <c r="AH3">
        <v>620.73399999999992</v>
      </c>
      <c r="AI3">
        <v>1683.7460000000001</v>
      </c>
      <c r="AJ3">
        <v>3710.9340000000002</v>
      </c>
      <c r="AK3">
        <v>8027.6940000000013</v>
      </c>
      <c r="AM3">
        <v>0</v>
      </c>
      <c r="AN3">
        <v>0</v>
      </c>
      <c r="AO3">
        <v>0.09</v>
      </c>
      <c r="AP3">
        <v>0.14000000000000001</v>
      </c>
      <c r="AQ3">
        <v>0.16</v>
      </c>
      <c r="AS3">
        <v>0</v>
      </c>
      <c r="AT3">
        <v>0</v>
      </c>
      <c r="AU3">
        <v>0.09</v>
      </c>
      <c r="AV3">
        <v>0.14000000000000001</v>
      </c>
      <c r="AW3">
        <v>0.16</v>
      </c>
      <c r="AY3">
        <v>0.55000000000000004</v>
      </c>
      <c r="AZ3">
        <v>0.55000000000000004</v>
      </c>
      <c r="BA3">
        <v>0.54</v>
      </c>
      <c r="BB3">
        <v>0.53</v>
      </c>
      <c r="BC3">
        <v>0.53</v>
      </c>
    </row>
    <row r="4" spans="3:55" x14ac:dyDescent="0.25">
      <c r="C4">
        <v>393.91</v>
      </c>
      <c r="D4">
        <v>930.96</v>
      </c>
      <c r="E4">
        <v>2500.31</v>
      </c>
      <c r="F4">
        <v>4470.0200000000004</v>
      </c>
      <c r="G4">
        <v>7907.37</v>
      </c>
      <c r="I4">
        <v>270.83999999999997</v>
      </c>
      <c r="J4">
        <v>548.16</v>
      </c>
      <c r="K4">
        <v>1686.79</v>
      </c>
      <c r="L4">
        <v>3551.54</v>
      </c>
      <c r="M4">
        <v>5960.87</v>
      </c>
      <c r="O4">
        <v>222.72200000000032</v>
      </c>
      <c r="P4">
        <v>425.87000000000052</v>
      </c>
      <c r="Q4">
        <v>1248.068</v>
      </c>
      <c r="R4">
        <v>2813.5759999999991</v>
      </c>
      <c r="S4">
        <v>5726.7560000000012</v>
      </c>
      <c r="U4">
        <v>161.66799999999964</v>
      </c>
      <c r="V4">
        <v>330.58000000000015</v>
      </c>
      <c r="W4">
        <v>945.28999999999974</v>
      </c>
      <c r="X4">
        <v>1655.7020000000002</v>
      </c>
      <c r="Y4">
        <v>3543.733999999999</v>
      </c>
      <c r="AA4">
        <v>461.84999999999991</v>
      </c>
      <c r="AB4">
        <v>949.4140000000001</v>
      </c>
      <c r="AC4">
        <v>2632.5600000000004</v>
      </c>
      <c r="AD4">
        <v>5206.0679999999993</v>
      </c>
      <c r="AE4">
        <v>11289.352000000003</v>
      </c>
      <c r="AG4">
        <v>295.80800000000005</v>
      </c>
      <c r="AH4">
        <v>598.30799999999977</v>
      </c>
      <c r="AI4">
        <v>1702.9940000000006</v>
      </c>
      <c r="AJ4">
        <v>2945.8339999999998</v>
      </c>
      <c r="AK4">
        <v>6380.7460000000019</v>
      </c>
      <c r="AM4">
        <v>0</v>
      </c>
      <c r="AN4">
        <v>0</v>
      </c>
      <c r="AO4">
        <v>0.06</v>
      </c>
      <c r="AP4">
        <v>0.09</v>
      </c>
      <c r="AQ4">
        <v>0.22</v>
      </c>
      <c r="AS4">
        <v>0</v>
      </c>
      <c r="AT4">
        <v>0</v>
      </c>
      <c r="AU4">
        <v>0.05</v>
      </c>
      <c r="AV4">
        <v>7.0000000000000007E-2</v>
      </c>
      <c r="AW4">
        <v>0.18</v>
      </c>
      <c r="AY4">
        <v>0.55000000000000004</v>
      </c>
      <c r="AZ4">
        <v>0.55000000000000004</v>
      </c>
      <c r="BA4">
        <v>0.53</v>
      </c>
      <c r="BB4">
        <v>0.54</v>
      </c>
      <c r="BC4">
        <v>0.53</v>
      </c>
    </row>
    <row r="5" spans="3:55" x14ac:dyDescent="0.25">
      <c r="C5">
        <v>467.68</v>
      </c>
      <c r="D5">
        <v>1131.3699999999999</v>
      </c>
      <c r="E5">
        <v>3054.78</v>
      </c>
      <c r="F5">
        <v>5213.76</v>
      </c>
      <c r="G5">
        <v>9795.25</v>
      </c>
      <c r="I5">
        <v>287.20999999999998</v>
      </c>
      <c r="J5">
        <v>476.87</v>
      </c>
      <c r="K5">
        <v>1567.93</v>
      </c>
      <c r="L5">
        <v>2616.2600000000002</v>
      </c>
      <c r="M5">
        <v>5617.26</v>
      </c>
      <c r="O5">
        <v>278.27599999999944</v>
      </c>
      <c r="P5">
        <v>580.53600000000029</v>
      </c>
      <c r="Q5">
        <v>1439.9860000000003</v>
      </c>
      <c r="R5">
        <v>3051.9480000000003</v>
      </c>
      <c r="S5">
        <v>6746.6420000000007</v>
      </c>
      <c r="U5">
        <v>152.482</v>
      </c>
      <c r="V5">
        <v>332.45000000000022</v>
      </c>
      <c r="W5">
        <v>871.33800000000042</v>
      </c>
      <c r="X5">
        <v>1638.76</v>
      </c>
      <c r="Y5">
        <v>3113.53</v>
      </c>
      <c r="AA5">
        <v>587.79999999999995</v>
      </c>
      <c r="AB5">
        <v>1252.3199999999997</v>
      </c>
      <c r="AC5">
        <v>3350.3420000000019</v>
      </c>
      <c r="AD5">
        <v>6366.3160000000025</v>
      </c>
      <c r="AE5">
        <v>12810.458000000006</v>
      </c>
      <c r="AG5">
        <v>302.96600000000018</v>
      </c>
      <c r="AH5">
        <v>635.25799999999958</v>
      </c>
      <c r="AI5">
        <v>1665.3900000000003</v>
      </c>
      <c r="AJ5">
        <v>3296.7159999999999</v>
      </c>
      <c r="AK5">
        <v>6290.4379999999992</v>
      </c>
      <c r="AM5">
        <v>0.08</v>
      </c>
      <c r="AN5">
        <v>0.11</v>
      </c>
      <c r="AO5">
        <v>0.09</v>
      </c>
      <c r="AP5">
        <v>0.13</v>
      </c>
      <c r="AQ5">
        <v>0.26</v>
      </c>
      <c r="AS5">
        <v>0.08</v>
      </c>
      <c r="AT5">
        <v>0.11</v>
      </c>
      <c r="AU5">
        <v>0.05</v>
      </c>
      <c r="AV5">
        <v>0.14000000000000001</v>
      </c>
      <c r="AW5">
        <v>0.22</v>
      </c>
      <c r="AY5">
        <v>0.55000000000000004</v>
      </c>
      <c r="AZ5">
        <v>0.54</v>
      </c>
      <c r="BA5">
        <v>0.54</v>
      </c>
      <c r="BB5">
        <v>0.54</v>
      </c>
      <c r="BC5">
        <v>0.51</v>
      </c>
    </row>
    <row r="6" spans="3:55" x14ac:dyDescent="0.25">
      <c r="C6">
        <v>588.67999999999995</v>
      </c>
      <c r="D6">
        <v>1230.3900000000001</v>
      </c>
      <c r="E6">
        <v>3620.35</v>
      </c>
      <c r="F6">
        <v>6586.91</v>
      </c>
      <c r="G6">
        <v>10564.7</v>
      </c>
      <c r="I6">
        <v>290.42</v>
      </c>
      <c r="J6">
        <v>570</v>
      </c>
      <c r="K6">
        <v>1459.75</v>
      </c>
      <c r="L6">
        <v>3188.91</v>
      </c>
      <c r="M6">
        <v>4526.7299999999996</v>
      </c>
      <c r="O6">
        <v>354.77599999999939</v>
      </c>
      <c r="P6">
        <v>637.01600000000042</v>
      </c>
      <c r="Q6">
        <v>1563.0359999999998</v>
      </c>
      <c r="R6">
        <v>3486.1599999999994</v>
      </c>
      <c r="S6">
        <v>7610.9180000000024</v>
      </c>
      <c r="U6">
        <v>199.39999999999887</v>
      </c>
      <c r="V6">
        <v>324.79199999999963</v>
      </c>
      <c r="W6">
        <v>870.36200000000031</v>
      </c>
      <c r="X6">
        <v>1745.4800000000005</v>
      </c>
      <c r="Y6">
        <v>2867.2239999999993</v>
      </c>
      <c r="AA6">
        <v>725.27199999999948</v>
      </c>
      <c r="AB6">
        <v>1475.2999999999997</v>
      </c>
      <c r="AC6">
        <v>3846.6080000000006</v>
      </c>
      <c r="AD6">
        <v>7150.7240000000002</v>
      </c>
      <c r="AE6">
        <v>14668.705999999996</v>
      </c>
      <c r="AG6">
        <v>318.52800000000002</v>
      </c>
      <c r="AH6">
        <v>591.78000000000009</v>
      </c>
      <c r="AI6">
        <v>1584.7740000000006</v>
      </c>
      <c r="AJ6">
        <v>3352.7399999999989</v>
      </c>
      <c r="AK6">
        <v>6736.3359999999984</v>
      </c>
      <c r="AM6">
        <v>7.0000000000000007E-2</v>
      </c>
      <c r="AN6">
        <v>0.11</v>
      </c>
      <c r="AO6">
        <v>0.1</v>
      </c>
      <c r="AP6">
        <v>0.17</v>
      </c>
      <c r="AQ6">
        <v>0.27</v>
      </c>
      <c r="AS6">
        <v>0.09</v>
      </c>
      <c r="AT6">
        <v>0</v>
      </c>
      <c r="AU6">
        <v>0.09</v>
      </c>
      <c r="AV6">
        <v>0.12</v>
      </c>
      <c r="AW6">
        <v>0.19</v>
      </c>
      <c r="AY6">
        <v>0.54</v>
      </c>
      <c r="AZ6">
        <v>0.54</v>
      </c>
      <c r="BA6">
        <v>0.53</v>
      </c>
      <c r="BB6">
        <v>0.54</v>
      </c>
      <c r="BC6">
        <v>0.52</v>
      </c>
    </row>
    <row r="7" spans="3:55" x14ac:dyDescent="0.25">
      <c r="C7">
        <v>727.69</v>
      </c>
      <c r="D7">
        <v>1451.09</v>
      </c>
      <c r="E7">
        <v>4220.1000000000004</v>
      </c>
      <c r="F7">
        <v>7962.19</v>
      </c>
      <c r="G7">
        <v>11543.22</v>
      </c>
      <c r="I7">
        <v>322.05</v>
      </c>
      <c r="J7">
        <v>550.41999999999996</v>
      </c>
      <c r="K7">
        <v>1570.71</v>
      </c>
      <c r="L7">
        <v>2982.18</v>
      </c>
      <c r="M7">
        <v>5314.8</v>
      </c>
      <c r="O7">
        <v>391.2179999999999</v>
      </c>
      <c r="P7">
        <v>736.52600000000029</v>
      </c>
      <c r="Q7">
        <v>1794.5999999999992</v>
      </c>
      <c r="R7">
        <v>3722.2039999999984</v>
      </c>
      <c r="S7">
        <v>7635.5719999999983</v>
      </c>
      <c r="U7">
        <v>134.66199999999989</v>
      </c>
      <c r="V7">
        <v>339.89400000000001</v>
      </c>
      <c r="W7">
        <v>732.7360000000001</v>
      </c>
      <c r="X7">
        <v>1573.5840000000005</v>
      </c>
      <c r="Y7">
        <v>3212.0459999999975</v>
      </c>
      <c r="AA7">
        <v>802.76200000000017</v>
      </c>
      <c r="AB7">
        <v>1608.8259999999996</v>
      </c>
      <c r="AC7">
        <v>4296.3760000000002</v>
      </c>
      <c r="AD7">
        <v>7954.7680000000028</v>
      </c>
      <c r="AE7">
        <v>16263.179999999998</v>
      </c>
      <c r="AG7">
        <v>299.30599999999993</v>
      </c>
      <c r="AH7">
        <v>634.22600000000011</v>
      </c>
      <c r="AI7">
        <v>1436.7879999999993</v>
      </c>
      <c r="AJ7">
        <v>3217.123999999998</v>
      </c>
      <c r="AK7">
        <v>6236.405999999999</v>
      </c>
      <c r="AM7">
        <v>0.05</v>
      </c>
      <c r="AN7">
        <v>0.08</v>
      </c>
      <c r="AO7">
        <v>0.12</v>
      </c>
      <c r="AP7">
        <v>0.2</v>
      </c>
      <c r="AQ7">
        <v>0.25</v>
      </c>
      <c r="AS7">
        <v>0.08</v>
      </c>
      <c r="AT7">
        <v>0.11</v>
      </c>
      <c r="AU7">
        <v>0.06</v>
      </c>
      <c r="AV7">
        <v>0.11</v>
      </c>
      <c r="AW7">
        <v>0.16</v>
      </c>
      <c r="AY7">
        <v>0.54</v>
      </c>
      <c r="AZ7">
        <v>0.55000000000000004</v>
      </c>
      <c r="BA7">
        <v>0.53</v>
      </c>
      <c r="BB7">
        <v>0.53</v>
      </c>
      <c r="BC7">
        <v>0.52</v>
      </c>
    </row>
    <row r="8" spans="3:55" x14ac:dyDescent="0.25">
      <c r="C8">
        <v>834.24</v>
      </c>
      <c r="D8">
        <v>1590.05</v>
      </c>
      <c r="E8">
        <v>4220.83</v>
      </c>
      <c r="F8">
        <v>8400.41</v>
      </c>
      <c r="G8">
        <v>12923.96</v>
      </c>
      <c r="I8">
        <v>366.31</v>
      </c>
      <c r="J8">
        <v>558.6</v>
      </c>
      <c r="K8">
        <v>1607.93</v>
      </c>
      <c r="L8">
        <v>2879.32</v>
      </c>
      <c r="M8">
        <v>5488.92</v>
      </c>
      <c r="O8">
        <v>422.51599999999945</v>
      </c>
      <c r="P8">
        <v>759.19800000000043</v>
      </c>
      <c r="Q8">
        <v>1913.9140000000009</v>
      </c>
      <c r="R8">
        <v>3691.0280000000002</v>
      </c>
      <c r="S8">
        <v>8185.4760000000006</v>
      </c>
      <c r="U8">
        <v>170.02199999999976</v>
      </c>
      <c r="V8">
        <v>304.24399999999974</v>
      </c>
      <c r="W8">
        <v>845.03399999999999</v>
      </c>
      <c r="X8">
        <v>1717.7080000000005</v>
      </c>
      <c r="Y8">
        <v>3604.1800000000012</v>
      </c>
      <c r="AA8">
        <v>884.58400000000029</v>
      </c>
      <c r="AB8">
        <v>1755.3779999999997</v>
      </c>
      <c r="AC8">
        <v>4412.5819999999985</v>
      </c>
      <c r="AD8">
        <v>8408.1159999999982</v>
      </c>
      <c r="AE8">
        <v>16928.515999999992</v>
      </c>
      <c r="AG8">
        <v>298.358</v>
      </c>
      <c r="AH8">
        <v>545.92400000000021</v>
      </c>
      <c r="AI8">
        <v>1546.8699999999997</v>
      </c>
      <c r="AJ8">
        <v>3212.3279999999982</v>
      </c>
      <c r="AK8">
        <v>6646.3280000000013</v>
      </c>
      <c r="AM8">
        <v>0.08</v>
      </c>
      <c r="AN8">
        <v>0.08</v>
      </c>
      <c r="AO8">
        <v>0.11</v>
      </c>
      <c r="AP8">
        <v>0.23</v>
      </c>
      <c r="AQ8">
        <v>0.3</v>
      </c>
      <c r="AS8">
        <v>7.0000000000000007E-2</v>
      </c>
      <c r="AT8">
        <v>0</v>
      </c>
      <c r="AU8">
        <v>7.0000000000000007E-2</v>
      </c>
      <c r="AV8">
        <v>0.15</v>
      </c>
      <c r="AW8">
        <v>0.11</v>
      </c>
      <c r="AY8">
        <v>0.55000000000000004</v>
      </c>
      <c r="AZ8">
        <v>0.55000000000000004</v>
      </c>
      <c r="BA8">
        <v>0.54</v>
      </c>
      <c r="BB8">
        <v>0.54</v>
      </c>
      <c r="BC8">
        <v>0.51</v>
      </c>
    </row>
    <row r="9" spans="3:55" x14ac:dyDescent="0.25">
      <c r="C9">
        <v>899.24</v>
      </c>
      <c r="D9">
        <v>1767.41</v>
      </c>
      <c r="E9">
        <v>4345.13</v>
      </c>
      <c r="F9">
        <v>9545.2199999999993</v>
      </c>
      <c r="G9">
        <v>14464.87</v>
      </c>
      <c r="I9">
        <v>350.96</v>
      </c>
      <c r="J9">
        <v>619.54</v>
      </c>
      <c r="K9">
        <v>1355.5</v>
      </c>
      <c r="L9">
        <v>2970.31</v>
      </c>
      <c r="M9">
        <v>5326.03</v>
      </c>
      <c r="O9">
        <v>456.88399999999979</v>
      </c>
      <c r="P9">
        <v>789.17</v>
      </c>
      <c r="Q9">
        <v>2154.0300000000016</v>
      </c>
      <c r="R9">
        <v>3977.9159999999997</v>
      </c>
      <c r="S9">
        <v>8751.7620000000024</v>
      </c>
      <c r="U9">
        <v>144.5239999999994</v>
      </c>
      <c r="V9">
        <v>303.54799999999955</v>
      </c>
      <c r="W9">
        <v>738.04799999999989</v>
      </c>
      <c r="X9">
        <v>1727.1999999999989</v>
      </c>
      <c r="Y9">
        <v>3117.0059999999985</v>
      </c>
      <c r="AA9">
        <v>989.4</v>
      </c>
      <c r="AB9">
        <v>1897.954</v>
      </c>
      <c r="AC9">
        <v>4853.0139999999983</v>
      </c>
      <c r="AD9">
        <v>9073.2400000000016</v>
      </c>
      <c r="AE9">
        <v>17796.417999999998</v>
      </c>
      <c r="AG9">
        <v>330.476</v>
      </c>
      <c r="AH9">
        <v>588.34399999999994</v>
      </c>
      <c r="AI9">
        <v>1407.1720000000005</v>
      </c>
      <c r="AJ9">
        <v>3032.7399999999993</v>
      </c>
      <c r="AK9">
        <v>6076.8500000000022</v>
      </c>
      <c r="AM9">
        <v>0.05</v>
      </c>
      <c r="AN9">
        <v>0.09</v>
      </c>
      <c r="AO9">
        <v>0.11</v>
      </c>
      <c r="AP9">
        <v>0.3</v>
      </c>
      <c r="AQ9">
        <v>0.43</v>
      </c>
      <c r="AS9">
        <v>7.0000000000000007E-2</v>
      </c>
      <c r="AT9">
        <v>7.0000000000000007E-2</v>
      </c>
      <c r="AU9">
        <v>0.08</v>
      </c>
      <c r="AV9">
        <v>0.15</v>
      </c>
      <c r="AW9">
        <v>0.19</v>
      </c>
      <c r="AY9">
        <v>0.54</v>
      </c>
      <c r="AZ9">
        <v>0.54</v>
      </c>
      <c r="BA9">
        <v>0.54</v>
      </c>
      <c r="BB9">
        <v>0.53</v>
      </c>
      <c r="BC9">
        <v>0.52</v>
      </c>
    </row>
    <row r="10" spans="3:55" x14ac:dyDescent="0.25">
      <c r="C10">
        <v>1065.3699999999999</v>
      </c>
      <c r="D10">
        <v>1818.56</v>
      </c>
      <c r="E10">
        <v>4919.82</v>
      </c>
      <c r="F10">
        <v>9958.4599999999991</v>
      </c>
      <c r="G10">
        <v>16058.97</v>
      </c>
      <c r="I10">
        <v>373.19</v>
      </c>
      <c r="J10">
        <v>504.53</v>
      </c>
      <c r="K10">
        <v>1510.57</v>
      </c>
      <c r="L10">
        <v>2987.88</v>
      </c>
      <c r="M10">
        <v>5584.22</v>
      </c>
      <c r="O10">
        <v>479.32799999999975</v>
      </c>
      <c r="P10">
        <v>821.06000000000029</v>
      </c>
      <c r="Q10">
        <v>2413.8020000000006</v>
      </c>
      <c r="R10">
        <v>4117.4400000000023</v>
      </c>
      <c r="S10">
        <v>9008.0040000000045</v>
      </c>
      <c r="U10">
        <v>176.36399999999983</v>
      </c>
      <c r="V10">
        <v>305.44600000000014</v>
      </c>
      <c r="W10">
        <v>830.24800000000016</v>
      </c>
      <c r="X10">
        <v>1368.66</v>
      </c>
      <c r="Y10">
        <v>3191.9659999999999</v>
      </c>
      <c r="AA10">
        <v>1052.7720000000002</v>
      </c>
      <c r="AB10">
        <v>2028.1159999999998</v>
      </c>
      <c r="AC10">
        <v>5124.4939999999997</v>
      </c>
      <c r="AD10">
        <v>9848.4800000000014</v>
      </c>
      <c r="AE10">
        <v>18411.332000000002</v>
      </c>
      <c r="AG10">
        <v>330.31599999999997</v>
      </c>
      <c r="AH10">
        <v>572.77000000000032</v>
      </c>
      <c r="AI10">
        <v>1544.1120000000001</v>
      </c>
      <c r="AJ10">
        <v>3351.5000000000014</v>
      </c>
      <c r="AK10">
        <v>6060.1060000000025</v>
      </c>
      <c r="AM10">
        <v>0.1</v>
      </c>
      <c r="AN10">
        <v>0.12</v>
      </c>
      <c r="AO10">
        <v>0.15</v>
      </c>
      <c r="AP10">
        <v>0.28000000000000003</v>
      </c>
      <c r="AQ10">
        <v>0.42</v>
      </c>
      <c r="AS10">
        <v>0.09</v>
      </c>
      <c r="AT10">
        <v>7.0000000000000007E-2</v>
      </c>
      <c r="AU10">
        <v>0.1</v>
      </c>
      <c r="AV10">
        <v>0.1</v>
      </c>
      <c r="AW10">
        <v>0.17</v>
      </c>
      <c r="AY10">
        <v>0.53</v>
      </c>
      <c r="AZ10">
        <v>0.55000000000000004</v>
      </c>
      <c r="BA10">
        <v>0.54</v>
      </c>
      <c r="BB10">
        <v>0.53</v>
      </c>
      <c r="BC10">
        <v>0.53</v>
      </c>
    </row>
    <row r="11" spans="3:55" x14ac:dyDescent="0.25">
      <c r="C11">
        <v>1076.48</v>
      </c>
      <c r="D11">
        <v>1960.23</v>
      </c>
      <c r="E11">
        <v>5208.59</v>
      </c>
      <c r="F11">
        <v>10469.33</v>
      </c>
      <c r="G11">
        <v>16082.45</v>
      </c>
      <c r="I11">
        <v>329.39</v>
      </c>
      <c r="J11">
        <v>436.55</v>
      </c>
      <c r="K11">
        <v>1106.4100000000001</v>
      </c>
      <c r="L11">
        <v>2974.67</v>
      </c>
      <c r="M11">
        <v>5828.7</v>
      </c>
      <c r="O11">
        <v>517.93199999999933</v>
      </c>
      <c r="P11">
        <v>853.68800000000044</v>
      </c>
      <c r="Q11">
        <v>2589.7120000000004</v>
      </c>
      <c r="R11">
        <v>4546.2839999999997</v>
      </c>
      <c r="S11">
        <v>9108.9940000000006</v>
      </c>
      <c r="U11">
        <v>161.68399999999971</v>
      </c>
      <c r="V11">
        <v>319.12399999999968</v>
      </c>
      <c r="W11">
        <v>830.97</v>
      </c>
      <c r="X11">
        <v>1825.3240000000012</v>
      </c>
      <c r="Y11">
        <v>3442.0099999999989</v>
      </c>
      <c r="AA11">
        <v>1125.3160000000003</v>
      </c>
      <c r="AB11">
        <v>2122.076</v>
      </c>
      <c r="AC11">
        <v>5580.1</v>
      </c>
      <c r="AD11">
        <v>10310.18</v>
      </c>
      <c r="AE11">
        <v>19260.833999999995</v>
      </c>
      <c r="AG11">
        <v>301.55200000000002</v>
      </c>
      <c r="AH11">
        <v>561.49199999999985</v>
      </c>
      <c r="AI11">
        <v>1447.5620000000008</v>
      </c>
      <c r="AJ11">
        <v>2974.3040000000001</v>
      </c>
      <c r="AK11">
        <v>5907.7339999999995</v>
      </c>
      <c r="AM11">
        <v>0.05</v>
      </c>
      <c r="AN11">
        <v>0.08</v>
      </c>
      <c r="AO11">
        <v>0.12</v>
      </c>
      <c r="AP11">
        <v>0.26</v>
      </c>
      <c r="AQ11">
        <v>0.46</v>
      </c>
      <c r="AS11">
        <v>0.09</v>
      </c>
      <c r="AT11">
        <v>0.08</v>
      </c>
      <c r="AU11">
        <v>0.11</v>
      </c>
      <c r="AV11">
        <v>0.12</v>
      </c>
      <c r="AW11">
        <v>0.24</v>
      </c>
      <c r="AY11">
        <v>0.54</v>
      </c>
      <c r="AZ11">
        <v>0.55000000000000004</v>
      </c>
      <c r="BA11">
        <v>0.53</v>
      </c>
      <c r="BB11">
        <v>0.53</v>
      </c>
      <c r="BC11">
        <v>0.51</v>
      </c>
    </row>
    <row r="12" spans="3:55" x14ac:dyDescent="0.25">
      <c r="C12">
        <v>1066.26</v>
      </c>
      <c r="D12">
        <v>2086.2399999999998</v>
      </c>
      <c r="E12">
        <v>5489.69</v>
      </c>
      <c r="F12">
        <v>11097.24</v>
      </c>
      <c r="G12">
        <v>17576.150000000001</v>
      </c>
      <c r="I12">
        <v>312.89999999999998</v>
      </c>
      <c r="J12">
        <v>676.73</v>
      </c>
      <c r="K12">
        <v>1137.5999999999999</v>
      </c>
      <c r="L12">
        <v>2588.0500000000002</v>
      </c>
      <c r="M12">
        <v>6362.62</v>
      </c>
      <c r="O12">
        <v>546.41799999999978</v>
      </c>
      <c r="P12">
        <v>911.38400000000024</v>
      </c>
      <c r="Q12">
        <v>2545.0980000000018</v>
      </c>
      <c r="R12">
        <v>4931.6220000000003</v>
      </c>
      <c r="S12">
        <v>9462.5640000000021</v>
      </c>
      <c r="U12">
        <v>143.94199999999987</v>
      </c>
      <c r="V12">
        <v>343.43999999999983</v>
      </c>
      <c r="W12">
        <v>705.43800000000022</v>
      </c>
      <c r="X12">
        <v>1665.2819999999999</v>
      </c>
      <c r="Y12">
        <v>2932.0099999999984</v>
      </c>
      <c r="AA12">
        <v>1175.3980000000001</v>
      </c>
      <c r="AB12">
        <v>2186.3839999999996</v>
      </c>
      <c r="AC12">
        <v>5778.0579999999991</v>
      </c>
      <c r="AD12">
        <v>10800.189999999997</v>
      </c>
      <c r="AE12">
        <v>19476.771999999994</v>
      </c>
      <c r="AG12">
        <v>297.27800000000002</v>
      </c>
      <c r="AH12">
        <v>606.6719999999998</v>
      </c>
      <c r="AI12">
        <v>1482.854</v>
      </c>
      <c r="AJ12">
        <v>3048.2459999999992</v>
      </c>
      <c r="AK12">
        <v>5642.3819999999996</v>
      </c>
      <c r="AM12">
        <v>0.05</v>
      </c>
      <c r="AN12">
        <v>0.09</v>
      </c>
      <c r="AO12">
        <v>0.16</v>
      </c>
      <c r="AP12">
        <v>0.24</v>
      </c>
      <c r="AQ12">
        <v>0.48</v>
      </c>
      <c r="AS12">
        <v>0</v>
      </c>
      <c r="AT12">
        <v>0.05</v>
      </c>
      <c r="AU12">
        <v>0.1</v>
      </c>
      <c r="AV12">
        <v>0.12</v>
      </c>
      <c r="AW12">
        <v>0.16</v>
      </c>
      <c r="AY12">
        <v>0.54</v>
      </c>
      <c r="AZ12">
        <v>0.54</v>
      </c>
      <c r="BA12">
        <v>0.53</v>
      </c>
      <c r="BB12">
        <v>0.53</v>
      </c>
      <c r="BC12">
        <v>0.53</v>
      </c>
    </row>
    <row r="13" spans="3:55" x14ac:dyDescent="0.25">
      <c r="C13">
        <v>1094.8900000000001</v>
      </c>
      <c r="D13">
        <v>2203.06</v>
      </c>
      <c r="E13">
        <v>5875.1</v>
      </c>
      <c r="F13">
        <v>11290.89</v>
      </c>
      <c r="G13">
        <v>18460.259999999998</v>
      </c>
      <c r="I13">
        <v>350.25</v>
      </c>
      <c r="J13">
        <v>623.44000000000005</v>
      </c>
      <c r="K13">
        <v>1447.95</v>
      </c>
      <c r="L13">
        <v>2225.4299999999998</v>
      </c>
      <c r="M13">
        <v>5991.63</v>
      </c>
      <c r="O13">
        <v>558.55399999999963</v>
      </c>
      <c r="P13">
        <v>971.98200000000043</v>
      </c>
      <c r="Q13">
        <v>2791.98</v>
      </c>
      <c r="R13">
        <v>4814.0779999999995</v>
      </c>
      <c r="S13">
        <v>9886.2119999999977</v>
      </c>
      <c r="U13">
        <v>160.28799999999984</v>
      </c>
      <c r="V13">
        <v>297.02199999999959</v>
      </c>
      <c r="W13">
        <v>912.37799999999925</v>
      </c>
      <c r="X13">
        <v>1723.8879999999999</v>
      </c>
      <c r="Y13">
        <v>3483.579999999999</v>
      </c>
      <c r="AA13">
        <v>1241.5100000000002</v>
      </c>
      <c r="AB13">
        <v>2272.2260000000001</v>
      </c>
      <c r="AC13">
        <v>5953.2480000000005</v>
      </c>
      <c r="AD13">
        <v>11358.425999999999</v>
      </c>
      <c r="AE13">
        <v>19993.03200000001</v>
      </c>
      <c r="AG13">
        <v>315.24399999999991</v>
      </c>
      <c r="AH13">
        <v>562.80600000000015</v>
      </c>
      <c r="AI13">
        <v>1545.7779999999998</v>
      </c>
      <c r="AJ13">
        <v>3087.1000000000004</v>
      </c>
      <c r="AK13">
        <v>6474.6159999999982</v>
      </c>
      <c r="AM13">
        <v>0.05</v>
      </c>
      <c r="AN13">
        <v>0.06</v>
      </c>
      <c r="AO13">
        <v>0.15</v>
      </c>
      <c r="AP13">
        <v>0.26</v>
      </c>
      <c r="AQ13">
        <v>0.44</v>
      </c>
      <c r="AS13">
        <v>0</v>
      </c>
      <c r="AT13">
        <v>0.03</v>
      </c>
      <c r="AU13">
        <v>0.11</v>
      </c>
      <c r="AV13">
        <v>0.1</v>
      </c>
      <c r="AW13">
        <v>0.18</v>
      </c>
      <c r="AY13">
        <v>0.54</v>
      </c>
      <c r="AZ13">
        <v>0.55000000000000004</v>
      </c>
      <c r="BA13">
        <v>0.54</v>
      </c>
      <c r="BB13">
        <v>0.53</v>
      </c>
      <c r="BC13">
        <v>0.51</v>
      </c>
    </row>
    <row r="14" spans="3:55" x14ac:dyDescent="0.25">
      <c r="C14">
        <v>1172.97</v>
      </c>
      <c r="D14">
        <v>2475.77</v>
      </c>
      <c r="E14">
        <v>5897.43</v>
      </c>
      <c r="F14">
        <v>11513.11</v>
      </c>
      <c r="G14">
        <v>18557.18</v>
      </c>
      <c r="I14">
        <v>352.02</v>
      </c>
      <c r="J14">
        <v>552.03</v>
      </c>
      <c r="K14">
        <v>1563.51</v>
      </c>
      <c r="L14">
        <v>2879.02</v>
      </c>
      <c r="M14">
        <v>4191.7</v>
      </c>
      <c r="O14">
        <v>605.51199999999972</v>
      </c>
      <c r="P14">
        <v>1020.5080000000002</v>
      </c>
      <c r="Q14">
        <v>3056.4600000000009</v>
      </c>
      <c r="R14">
        <v>4937.7639999999965</v>
      </c>
      <c r="S14">
        <v>10790.676000000009</v>
      </c>
      <c r="U14">
        <v>140.66199999999898</v>
      </c>
      <c r="V14">
        <v>325.75799999999975</v>
      </c>
      <c r="W14">
        <v>813.86800000000017</v>
      </c>
      <c r="X14">
        <v>1546.2979999999993</v>
      </c>
      <c r="Y14">
        <v>3075.3200000000006</v>
      </c>
      <c r="AA14">
        <v>1308.912</v>
      </c>
      <c r="AB14">
        <v>2389.7240000000002</v>
      </c>
      <c r="AC14">
        <v>6196.1519999999991</v>
      </c>
      <c r="AD14">
        <v>11874.028000000002</v>
      </c>
      <c r="AE14">
        <v>20965.456000000009</v>
      </c>
      <c r="AG14">
        <v>306.29799999999994</v>
      </c>
      <c r="AH14">
        <v>616.57799999999997</v>
      </c>
      <c r="AI14">
        <v>1553.6119999999999</v>
      </c>
      <c r="AJ14">
        <v>3153.7740000000008</v>
      </c>
      <c r="AK14">
        <v>6130.5839999999989</v>
      </c>
      <c r="AM14">
        <v>7.0000000000000007E-2</v>
      </c>
      <c r="AN14">
        <v>7.0000000000000007E-2</v>
      </c>
      <c r="AO14">
        <v>0.16</v>
      </c>
      <c r="AP14">
        <v>0.28000000000000003</v>
      </c>
      <c r="AQ14">
        <v>0.5</v>
      </c>
      <c r="AS14">
        <v>0.06</v>
      </c>
      <c r="AT14">
        <v>7.0000000000000007E-2</v>
      </c>
      <c r="AU14">
        <v>0.13</v>
      </c>
      <c r="AV14">
        <v>0.12</v>
      </c>
      <c r="AW14">
        <v>0.1</v>
      </c>
      <c r="AY14">
        <v>0.54</v>
      </c>
      <c r="AZ14">
        <v>0.54</v>
      </c>
      <c r="BA14">
        <v>0.53</v>
      </c>
      <c r="BB14">
        <v>0.53</v>
      </c>
      <c r="BC14">
        <v>0.51</v>
      </c>
    </row>
    <row r="15" spans="3:55" x14ac:dyDescent="0.25">
      <c r="C15">
        <v>1229.74</v>
      </c>
      <c r="D15">
        <v>2572.58</v>
      </c>
      <c r="E15">
        <v>6162.46</v>
      </c>
      <c r="F15">
        <v>11936.78</v>
      </c>
      <c r="G15">
        <v>19528.650000000001</v>
      </c>
      <c r="I15">
        <v>286.33</v>
      </c>
      <c r="J15">
        <v>521.83000000000004</v>
      </c>
      <c r="K15">
        <v>1378.49</v>
      </c>
      <c r="L15">
        <v>2731.03</v>
      </c>
      <c r="M15">
        <v>6924.75</v>
      </c>
      <c r="O15">
        <v>625.42999999999927</v>
      </c>
      <c r="P15">
        <v>1048.1879999999999</v>
      </c>
      <c r="Q15">
        <v>3137.1600000000008</v>
      </c>
      <c r="R15">
        <v>5196.5139999999983</v>
      </c>
      <c r="S15">
        <v>11005.785999999998</v>
      </c>
      <c r="U15">
        <v>165.41799999999975</v>
      </c>
      <c r="V15">
        <v>339.94000000000028</v>
      </c>
      <c r="W15">
        <v>757.51199999999983</v>
      </c>
      <c r="X15">
        <v>1546.1019999999992</v>
      </c>
      <c r="Y15">
        <v>3470.101999999999</v>
      </c>
      <c r="AA15">
        <v>1349.2539999999997</v>
      </c>
      <c r="AB15">
        <v>2482.4720000000002</v>
      </c>
      <c r="AC15">
        <v>6508.4560000000019</v>
      </c>
      <c r="AD15">
        <v>12202.422000000004</v>
      </c>
      <c r="AE15">
        <v>21653.858000000011</v>
      </c>
      <c r="AG15">
        <v>326.42599999999993</v>
      </c>
      <c r="AH15">
        <v>620.24799999999993</v>
      </c>
      <c r="AI15">
        <v>1478.556</v>
      </c>
      <c r="AJ15">
        <v>2918.1539999999995</v>
      </c>
      <c r="AK15">
        <v>6105.5579999999982</v>
      </c>
      <c r="AM15">
        <v>7.0000000000000007E-2</v>
      </c>
      <c r="AN15">
        <v>7.0000000000000007E-2</v>
      </c>
      <c r="AO15">
        <v>0.14000000000000001</v>
      </c>
      <c r="AP15">
        <v>0.3</v>
      </c>
      <c r="AQ15">
        <v>0.47</v>
      </c>
      <c r="AS15">
        <v>0.1</v>
      </c>
      <c r="AT15">
        <v>0</v>
      </c>
      <c r="AU15">
        <v>0.08</v>
      </c>
      <c r="AV15">
        <v>0.12</v>
      </c>
      <c r="AW15">
        <v>0.25</v>
      </c>
      <c r="AY15">
        <v>0.54</v>
      </c>
      <c r="AZ15">
        <v>0.54</v>
      </c>
      <c r="BA15">
        <v>0.53</v>
      </c>
      <c r="BB15">
        <v>0.53</v>
      </c>
      <c r="BC15">
        <v>0.5</v>
      </c>
    </row>
    <row r="16" spans="3:55" x14ac:dyDescent="0.25">
      <c r="C16">
        <v>1315.25</v>
      </c>
      <c r="D16">
        <v>2578.41</v>
      </c>
      <c r="E16">
        <v>6500.45</v>
      </c>
      <c r="F16">
        <v>12346.76</v>
      </c>
      <c r="G16">
        <v>20943.509999999998</v>
      </c>
      <c r="I16">
        <v>294.52999999999997</v>
      </c>
      <c r="J16">
        <v>549.30999999999995</v>
      </c>
      <c r="K16">
        <v>1281.45</v>
      </c>
      <c r="L16">
        <v>2698.12</v>
      </c>
      <c r="M16">
        <v>5954.34</v>
      </c>
      <c r="O16">
        <v>657.77199999999925</v>
      </c>
      <c r="P16">
        <v>1047.7839999999999</v>
      </c>
      <c r="Q16">
        <v>3323.1579999999999</v>
      </c>
      <c r="R16">
        <v>5570.543999999999</v>
      </c>
      <c r="S16">
        <v>11901.834000000001</v>
      </c>
      <c r="U16">
        <v>169.62599999999969</v>
      </c>
      <c r="V16">
        <v>307.04399999999947</v>
      </c>
      <c r="W16">
        <v>737.58999999999969</v>
      </c>
      <c r="X16">
        <v>1621.430000000001</v>
      </c>
      <c r="Y16">
        <v>2895.5360000000014</v>
      </c>
      <c r="AA16">
        <v>1400.9999999999991</v>
      </c>
      <c r="AB16">
        <v>2570.8560000000016</v>
      </c>
      <c r="AC16">
        <v>6657.2100000000028</v>
      </c>
      <c r="AD16">
        <v>12809.124</v>
      </c>
      <c r="AE16">
        <v>22161.142000000007</v>
      </c>
      <c r="AG16">
        <v>298.95800000000003</v>
      </c>
      <c r="AH16">
        <v>611.04399999999976</v>
      </c>
      <c r="AI16">
        <v>1413.1140000000003</v>
      </c>
      <c r="AJ16">
        <v>3154.3460000000009</v>
      </c>
      <c r="AK16">
        <v>5399.6600000000008</v>
      </c>
      <c r="AM16">
        <v>0.05</v>
      </c>
      <c r="AN16">
        <v>7.0000000000000007E-2</v>
      </c>
      <c r="AO16">
        <v>0.19</v>
      </c>
      <c r="AP16">
        <v>0.3</v>
      </c>
      <c r="AQ16">
        <v>0.56000000000000005</v>
      </c>
      <c r="AS16">
        <v>0.08</v>
      </c>
      <c r="AT16">
        <v>0</v>
      </c>
      <c r="AU16">
        <v>7.0000000000000007E-2</v>
      </c>
      <c r="AV16">
        <v>0.12</v>
      </c>
      <c r="AW16">
        <v>0.15</v>
      </c>
      <c r="AY16">
        <v>0.54</v>
      </c>
      <c r="AZ16">
        <v>0.54</v>
      </c>
      <c r="BA16">
        <v>0.54</v>
      </c>
      <c r="BB16">
        <v>0.53</v>
      </c>
      <c r="BC16">
        <v>0.51</v>
      </c>
    </row>
    <row r="17" spans="3:55" x14ac:dyDescent="0.25">
      <c r="C17">
        <v>1357.05</v>
      </c>
      <c r="D17">
        <v>2681.35</v>
      </c>
      <c r="E17">
        <v>6610.41</v>
      </c>
      <c r="F17">
        <v>13089.19</v>
      </c>
      <c r="G17">
        <v>22495.45</v>
      </c>
      <c r="I17">
        <v>324.66000000000003</v>
      </c>
      <c r="J17">
        <v>474.04</v>
      </c>
      <c r="K17">
        <v>1419.42</v>
      </c>
      <c r="L17">
        <v>3720.43</v>
      </c>
      <c r="M17">
        <v>5313.14</v>
      </c>
      <c r="O17">
        <v>670.01600000000008</v>
      </c>
      <c r="P17">
        <v>1066.4480000000008</v>
      </c>
      <c r="Q17">
        <v>3374.1040000000007</v>
      </c>
      <c r="R17">
        <v>5820.6400000000021</v>
      </c>
      <c r="S17">
        <v>12213.586000000003</v>
      </c>
      <c r="U17">
        <v>148.90400000000062</v>
      </c>
      <c r="V17">
        <v>315.94000000000113</v>
      </c>
      <c r="W17">
        <v>846.06200000000024</v>
      </c>
      <c r="X17">
        <v>1655.8120000000008</v>
      </c>
      <c r="Y17">
        <v>3061.3040000000019</v>
      </c>
      <c r="AA17">
        <v>1442.3920000000005</v>
      </c>
      <c r="AB17">
        <v>2648.0760000000005</v>
      </c>
      <c r="AC17">
        <v>6870.1320000000005</v>
      </c>
      <c r="AD17">
        <v>12946.371999999992</v>
      </c>
      <c r="AE17">
        <v>22897.166000000005</v>
      </c>
      <c r="AG17">
        <v>282.12</v>
      </c>
      <c r="AH17">
        <v>667.77599999999995</v>
      </c>
      <c r="AI17">
        <v>1593.3979999999997</v>
      </c>
      <c r="AJ17">
        <v>3218.5480000000007</v>
      </c>
      <c r="AK17">
        <v>5600.927999999999</v>
      </c>
      <c r="AM17">
        <v>0.05</v>
      </c>
      <c r="AN17">
        <v>0.02</v>
      </c>
      <c r="AO17">
        <v>0.17</v>
      </c>
      <c r="AP17">
        <v>0.28000000000000003</v>
      </c>
      <c r="AQ17">
        <v>0.51</v>
      </c>
      <c r="AS17">
        <v>0</v>
      </c>
      <c r="AT17">
        <v>7.0000000000000007E-2</v>
      </c>
      <c r="AU17">
        <v>0.1</v>
      </c>
      <c r="AV17">
        <v>0.12</v>
      </c>
      <c r="AW17">
        <v>0.21</v>
      </c>
      <c r="AY17">
        <v>0.54</v>
      </c>
      <c r="AZ17">
        <v>0.55000000000000004</v>
      </c>
      <c r="BA17">
        <v>0.54</v>
      </c>
      <c r="BB17">
        <v>0.53</v>
      </c>
      <c r="BC17">
        <v>0.5</v>
      </c>
    </row>
    <row r="18" spans="3:55" x14ac:dyDescent="0.25">
      <c r="C18">
        <v>1366.28</v>
      </c>
      <c r="D18">
        <v>2761.74</v>
      </c>
      <c r="E18">
        <v>6611</v>
      </c>
      <c r="F18">
        <v>13431.86</v>
      </c>
      <c r="G18">
        <v>22438.240000000002</v>
      </c>
      <c r="I18">
        <v>327.43</v>
      </c>
      <c r="J18">
        <v>490.29</v>
      </c>
      <c r="K18">
        <v>1664.81</v>
      </c>
      <c r="L18">
        <v>2792.29</v>
      </c>
      <c r="M18">
        <v>5071.6099999999997</v>
      </c>
      <c r="O18">
        <v>681.85199999999929</v>
      </c>
      <c r="P18">
        <v>1120.0559999999998</v>
      </c>
      <c r="Q18">
        <v>3483.0639999999989</v>
      </c>
      <c r="R18">
        <v>5714.7360000000017</v>
      </c>
      <c r="S18">
        <v>12549.314000000002</v>
      </c>
      <c r="U18">
        <v>148.83999999999995</v>
      </c>
      <c r="V18">
        <v>347.56799999999981</v>
      </c>
      <c r="W18">
        <v>859.32799999999941</v>
      </c>
      <c r="X18">
        <v>1592.1479999999997</v>
      </c>
      <c r="Y18">
        <v>3609.2639999999974</v>
      </c>
      <c r="AA18">
        <v>1529.5360000000001</v>
      </c>
      <c r="AB18">
        <v>2766.3120000000008</v>
      </c>
      <c r="AC18">
        <v>7076.7440000000006</v>
      </c>
      <c r="AD18">
        <v>13555.616000000004</v>
      </c>
      <c r="AE18">
        <v>23635.302000000003</v>
      </c>
      <c r="AG18">
        <v>311.14799999999997</v>
      </c>
      <c r="AH18">
        <v>611.27200000000005</v>
      </c>
      <c r="AI18">
        <v>1630.3880000000001</v>
      </c>
      <c r="AJ18">
        <v>3293.2959999999994</v>
      </c>
      <c r="AK18">
        <v>5792.2719999999972</v>
      </c>
      <c r="AM18">
        <v>0.02</v>
      </c>
      <c r="AN18">
        <v>0.06</v>
      </c>
      <c r="AO18">
        <v>0.19</v>
      </c>
      <c r="AP18">
        <v>0.33</v>
      </c>
      <c r="AQ18">
        <v>0.53</v>
      </c>
      <c r="AS18">
        <v>0.05</v>
      </c>
      <c r="AT18">
        <v>0.06</v>
      </c>
      <c r="AU18">
        <v>0.1</v>
      </c>
      <c r="AV18">
        <v>0.09</v>
      </c>
      <c r="AW18">
        <v>0.2</v>
      </c>
      <c r="AY18">
        <v>0.55000000000000004</v>
      </c>
      <c r="AZ18">
        <v>0.53</v>
      </c>
      <c r="BA18">
        <v>0.54</v>
      </c>
      <c r="BB18">
        <v>0.52</v>
      </c>
      <c r="BC18">
        <v>0.52</v>
      </c>
    </row>
    <row r="19" spans="3:55" x14ac:dyDescent="0.25">
      <c r="C19">
        <v>1420.69</v>
      </c>
      <c r="D19">
        <v>2879.9</v>
      </c>
      <c r="E19">
        <v>6744.96</v>
      </c>
      <c r="F19">
        <v>13419.68</v>
      </c>
      <c r="G19">
        <v>23124.27</v>
      </c>
      <c r="I19">
        <v>339.01</v>
      </c>
      <c r="J19">
        <v>578.64</v>
      </c>
      <c r="K19">
        <v>1415.4</v>
      </c>
      <c r="L19">
        <v>2972.02</v>
      </c>
      <c r="M19">
        <v>6255.89</v>
      </c>
      <c r="O19">
        <v>685.5679999999993</v>
      </c>
      <c r="P19">
        <v>1219.6399999999999</v>
      </c>
      <c r="Q19">
        <v>3705.0759999999982</v>
      </c>
      <c r="R19">
        <v>5829.5700000000015</v>
      </c>
      <c r="S19">
        <v>13304.455999999998</v>
      </c>
      <c r="U19">
        <v>158.67199999999917</v>
      </c>
      <c r="V19">
        <v>324.08799999999974</v>
      </c>
      <c r="W19">
        <v>805.33600000000047</v>
      </c>
      <c r="X19">
        <v>1507.4700000000005</v>
      </c>
      <c r="Y19">
        <v>2850.2659999999992</v>
      </c>
      <c r="AA19">
        <v>1569.0319999999999</v>
      </c>
      <c r="AB19">
        <v>2908.139999999999</v>
      </c>
      <c r="AC19">
        <v>7134.0960000000014</v>
      </c>
      <c r="AD19">
        <v>13993.969999999998</v>
      </c>
      <c r="AE19">
        <v>23749.072000000007</v>
      </c>
      <c r="AG19">
        <v>335.66799999999989</v>
      </c>
      <c r="AH19">
        <v>597.89200000000005</v>
      </c>
      <c r="AI19">
        <v>1609.7399999999998</v>
      </c>
      <c r="AJ19">
        <v>2804.6739999999995</v>
      </c>
      <c r="AK19">
        <v>5421.2139999999981</v>
      </c>
      <c r="AM19">
        <v>0.05</v>
      </c>
      <c r="AN19">
        <v>0.06</v>
      </c>
      <c r="AO19">
        <v>0.17</v>
      </c>
      <c r="AP19">
        <v>0.32</v>
      </c>
      <c r="AQ19">
        <v>0.56000000000000005</v>
      </c>
      <c r="AS19">
        <v>0.05</v>
      </c>
      <c r="AT19">
        <v>0</v>
      </c>
      <c r="AU19">
        <v>0.04</v>
      </c>
      <c r="AV19">
        <v>7.0000000000000007E-2</v>
      </c>
      <c r="AW19">
        <v>0.17</v>
      </c>
      <c r="AY19">
        <v>0.54</v>
      </c>
      <c r="AZ19">
        <v>0.53</v>
      </c>
      <c r="BA19">
        <v>0.54</v>
      </c>
      <c r="BB19">
        <v>0.53</v>
      </c>
      <c r="BC19">
        <v>0.51</v>
      </c>
    </row>
    <row r="20" spans="3:55" x14ac:dyDescent="0.25">
      <c r="C20">
        <v>1495.28</v>
      </c>
      <c r="D20">
        <v>3014</v>
      </c>
      <c r="E20">
        <v>7014.95</v>
      </c>
      <c r="F20">
        <v>12958.6</v>
      </c>
      <c r="G20">
        <v>23629.32</v>
      </c>
      <c r="I20">
        <v>382.97</v>
      </c>
      <c r="J20">
        <v>573.76</v>
      </c>
      <c r="K20">
        <v>1218.95</v>
      </c>
      <c r="L20">
        <v>2701.28</v>
      </c>
      <c r="M20">
        <v>5704.27</v>
      </c>
      <c r="O20">
        <v>673.10799999999972</v>
      </c>
      <c r="P20">
        <v>1299.9140000000002</v>
      </c>
      <c r="Q20">
        <v>3811.88</v>
      </c>
      <c r="R20">
        <v>5952.8740000000053</v>
      </c>
      <c r="S20">
        <v>13260.868000000002</v>
      </c>
      <c r="U20">
        <v>155.73600000000053</v>
      </c>
      <c r="V20">
        <v>330.9219999999998</v>
      </c>
      <c r="W20">
        <v>921.97600000000011</v>
      </c>
      <c r="X20">
        <v>1663.3239999999994</v>
      </c>
      <c r="Y20">
        <v>3056.9479999999999</v>
      </c>
      <c r="AA20">
        <v>1582.3720000000008</v>
      </c>
      <c r="AB20">
        <v>3014.6139999999991</v>
      </c>
      <c r="AC20">
        <v>7288.9760000000006</v>
      </c>
      <c r="AD20">
        <v>14350.189999999995</v>
      </c>
      <c r="AE20">
        <v>24115.291999999998</v>
      </c>
      <c r="AG20">
        <v>320.77600000000001</v>
      </c>
      <c r="AH20">
        <v>541.78599999999983</v>
      </c>
      <c r="AI20">
        <v>1568.3160000000003</v>
      </c>
      <c r="AJ20">
        <v>3114.7800000000007</v>
      </c>
      <c r="AK20">
        <v>5756.2439999999979</v>
      </c>
      <c r="AM20">
        <v>0.05</v>
      </c>
      <c r="AN20">
        <v>0.06</v>
      </c>
      <c r="AO20">
        <v>0.2</v>
      </c>
      <c r="AP20">
        <v>0.34</v>
      </c>
      <c r="AQ20">
        <v>0.53</v>
      </c>
      <c r="AS20">
        <v>0</v>
      </c>
      <c r="AT20">
        <v>0.08</v>
      </c>
      <c r="AU20">
        <v>0.09</v>
      </c>
      <c r="AV20">
        <v>0.14000000000000001</v>
      </c>
      <c r="AW20">
        <v>0.23</v>
      </c>
      <c r="AY20">
        <v>0.54</v>
      </c>
      <c r="AZ20">
        <v>0.55000000000000004</v>
      </c>
      <c r="BA20">
        <v>0.53</v>
      </c>
      <c r="BB20">
        <v>0.53</v>
      </c>
      <c r="BC20">
        <v>0.5</v>
      </c>
    </row>
    <row r="21" spans="3:55" x14ac:dyDescent="0.25">
      <c r="C21">
        <v>1566.14</v>
      </c>
      <c r="D21">
        <v>3167.86</v>
      </c>
      <c r="E21">
        <v>7063.1</v>
      </c>
      <c r="F21">
        <v>13529.88</v>
      </c>
      <c r="G21">
        <v>24072.51</v>
      </c>
      <c r="I21">
        <v>307.58</v>
      </c>
      <c r="J21">
        <v>596.22</v>
      </c>
      <c r="K21">
        <v>1140.95</v>
      </c>
      <c r="L21">
        <v>3420.52</v>
      </c>
      <c r="M21">
        <v>5105.07</v>
      </c>
      <c r="O21">
        <v>690.82999999999879</v>
      </c>
      <c r="P21">
        <v>1336.424</v>
      </c>
      <c r="Q21">
        <v>3858.2999999999988</v>
      </c>
      <c r="R21">
        <v>6379.5240000000003</v>
      </c>
      <c r="S21">
        <v>13584.766000000001</v>
      </c>
      <c r="U21">
        <v>165.69399999999968</v>
      </c>
      <c r="V21">
        <v>305.42199999999997</v>
      </c>
      <c r="W21">
        <v>755.6</v>
      </c>
      <c r="X21">
        <v>1301.2820000000004</v>
      </c>
      <c r="Y21">
        <v>3004.7259999999992</v>
      </c>
      <c r="AA21">
        <v>1610.9219999999998</v>
      </c>
      <c r="AB21">
        <v>3090.5519999999997</v>
      </c>
      <c r="AC21">
        <v>7416.4479999999985</v>
      </c>
      <c r="AD21">
        <v>14706.563999999995</v>
      </c>
      <c r="AE21">
        <v>25121.513999999985</v>
      </c>
      <c r="AG21">
        <v>299.48199999999997</v>
      </c>
      <c r="AH21">
        <v>591.54600000000016</v>
      </c>
      <c r="AI21">
        <v>1410.3879999999999</v>
      </c>
      <c r="AJ21">
        <v>3017.9179999999992</v>
      </c>
      <c r="AK21">
        <v>5831.6859999999997</v>
      </c>
      <c r="AM21">
        <v>0.05</v>
      </c>
      <c r="AN21">
        <v>0.13</v>
      </c>
      <c r="AO21">
        <v>0.18</v>
      </c>
      <c r="AP21">
        <v>0.3</v>
      </c>
      <c r="AQ21">
        <v>0.5</v>
      </c>
      <c r="AS21">
        <v>0</v>
      </c>
      <c r="AT21">
        <v>0.09</v>
      </c>
      <c r="AU21">
        <v>0.06</v>
      </c>
      <c r="AV21">
        <v>0.1</v>
      </c>
      <c r="AW21">
        <v>0.21</v>
      </c>
      <c r="AY21">
        <v>0.54</v>
      </c>
      <c r="AZ21">
        <v>0.54</v>
      </c>
      <c r="BA21">
        <v>0.53</v>
      </c>
      <c r="BB21">
        <v>0.53</v>
      </c>
      <c r="BC21">
        <v>0.51</v>
      </c>
    </row>
    <row r="22" spans="3:55" x14ac:dyDescent="0.25">
      <c r="C22">
        <v>1561.56</v>
      </c>
      <c r="D22">
        <v>3137.74</v>
      </c>
      <c r="E22">
        <v>7156.21</v>
      </c>
      <c r="F22">
        <v>14012.6</v>
      </c>
      <c r="G22">
        <v>23576.45</v>
      </c>
      <c r="I22">
        <v>324.95999999999998</v>
      </c>
      <c r="J22">
        <v>657.08</v>
      </c>
      <c r="K22">
        <v>1253.81</v>
      </c>
      <c r="L22">
        <v>2692.48</v>
      </c>
      <c r="M22">
        <v>5573.88</v>
      </c>
      <c r="O22">
        <v>732.8959999999995</v>
      </c>
      <c r="P22">
        <v>1356.4219999999998</v>
      </c>
      <c r="Q22">
        <v>3809.34</v>
      </c>
      <c r="R22">
        <v>6262.6160000000036</v>
      </c>
      <c r="S22">
        <v>13840.608</v>
      </c>
      <c r="U22">
        <v>165.64600000000021</v>
      </c>
      <c r="V22">
        <v>374.05800000000016</v>
      </c>
      <c r="W22">
        <v>825.72400000000084</v>
      </c>
      <c r="X22">
        <v>1703.7599999999998</v>
      </c>
      <c r="Y22">
        <v>2760.5339999999997</v>
      </c>
      <c r="AA22">
        <v>1663.0399999999995</v>
      </c>
      <c r="AB22">
        <v>3142.8020000000001</v>
      </c>
      <c r="AC22">
        <v>7660.2079999999996</v>
      </c>
      <c r="AD22">
        <v>14858.124000000005</v>
      </c>
      <c r="AE22">
        <v>25657.820000000011</v>
      </c>
      <c r="AG22">
        <v>298.70999999999998</v>
      </c>
      <c r="AH22">
        <v>628.23</v>
      </c>
      <c r="AI22">
        <v>1516.5280000000005</v>
      </c>
      <c r="AJ22">
        <v>3180.360000000001</v>
      </c>
      <c r="AK22">
        <v>5722.550000000002</v>
      </c>
      <c r="AM22">
        <v>0.05</v>
      </c>
      <c r="AN22">
        <v>0.08</v>
      </c>
      <c r="AO22">
        <v>0.22</v>
      </c>
      <c r="AP22">
        <v>0.35</v>
      </c>
      <c r="AQ22">
        <v>0.54</v>
      </c>
      <c r="AS22">
        <v>0</v>
      </c>
      <c r="AT22">
        <v>7.0000000000000007E-2</v>
      </c>
      <c r="AU22">
        <v>0.08</v>
      </c>
      <c r="AV22">
        <v>0.17</v>
      </c>
      <c r="AW22">
        <v>0.18</v>
      </c>
      <c r="AY22">
        <v>0.54</v>
      </c>
      <c r="AZ22">
        <v>0.55000000000000004</v>
      </c>
      <c r="BA22">
        <v>0.53</v>
      </c>
      <c r="BB22">
        <v>0.54</v>
      </c>
      <c r="BC22">
        <v>0.51</v>
      </c>
    </row>
    <row r="23" spans="3:55" x14ac:dyDescent="0.25">
      <c r="C23">
        <v>1521.76</v>
      </c>
      <c r="D23">
        <v>3313.21</v>
      </c>
      <c r="E23">
        <v>7172.05</v>
      </c>
      <c r="F23">
        <v>14832.43</v>
      </c>
      <c r="G23">
        <v>23799.56</v>
      </c>
      <c r="I23">
        <v>275.02</v>
      </c>
      <c r="J23">
        <v>623.71</v>
      </c>
      <c r="K23">
        <v>1607.28</v>
      </c>
      <c r="L23">
        <v>3214.09</v>
      </c>
      <c r="M23">
        <v>4855.71</v>
      </c>
      <c r="O23">
        <v>742.79599999999982</v>
      </c>
      <c r="P23">
        <v>1368.6579999999999</v>
      </c>
      <c r="Q23">
        <v>3849.261999999997</v>
      </c>
      <c r="R23">
        <v>6464.891999999998</v>
      </c>
      <c r="S23">
        <v>13559.657999999996</v>
      </c>
      <c r="U23">
        <v>161.14800000000022</v>
      </c>
      <c r="V23">
        <v>346.9559999999999</v>
      </c>
      <c r="W23">
        <v>876.89000000000112</v>
      </c>
      <c r="X23">
        <v>1438.7599999999991</v>
      </c>
      <c r="Y23">
        <v>3102.3819999999996</v>
      </c>
      <c r="AA23">
        <v>1734.6319999999996</v>
      </c>
      <c r="AB23">
        <v>3219.2980000000011</v>
      </c>
      <c r="AC23">
        <v>7820.5220000000008</v>
      </c>
      <c r="AD23">
        <v>15502.660000000002</v>
      </c>
      <c r="AE23">
        <v>26288.717999999997</v>
      </c>
      <c r="AG23">
        <v>325.49200000000013</v>
      </c>
      <c r="AH23">
        <v>625.15199999999993</v>
      </c>
      <c r="AI23">
        <v>1475.8700000000003</v>
      </c>
      <c r="AJ23">
        <v>3047.6120000000014</v>
      </c>
      <c r="AK23">
        <v>5803.0019999999995</v>
      </c>
      <c r="AM23">
        <v>0.1</v>
      </c>
      <c r="AN23">
        <v>0.09</v>
      </c>
      <c r="AO23">
        <v>0.21</v>
      </c>
      <c r="AP23">
        <v>0.32</v>
      </c>
      <c r="AQ23">
        <v>0.49</v>
      </c>
      <c r="AS23">
        <v>0.09</v>
      </c>
      <c r="AT23">
        <v>0.09</v>
      </c>
      <c r="AU23">
        <v>0.09</v>
      </c>
      <c r="AV23">
        <v>0.09</v>
      </c>
      <c r="AW23">
        <v>0.21</v>
      </c>
      <c r="AY23">
        <v>0.55000000000000004</v>
      </c>
      <c r="AZ23">
        <v>0.54</v>
      </c>
      <c r="BA23">
        <v>0.54</v>
      </c>
      <c r="BB23">
        <v>0.53</v>
      </c>
      <c r="BC23">
        <v>0.52</v>
      </c>
    </row>
    <row r="24" spans="3:55" x14ac:dyDescent="0.25">
      <c r="C24">
        <v>1587.98</v>
      </c>
      <c r="D24">
        <v>3335.94</v>
      </c>
      <c r="E24">
        <v>7128.57</v>
      </c>
      <c r="F24">
        <v>15698.92</v>
      </c>
      <c r="G24">
        <v>23028.31</v>
      </c>
      <c r="I24">
        <v>336.48</v>
      </c>
      <c r="J24">
        <v>626.87</v>
      </c>
      <c r="K24">
        <v>1447.6</v>
      </c>
      <c r="L24">
        <v>2596.27</v>
      </c>
      <c r="M24">
        <v>5042.33</v>
      </c>
      <c r="O24">
        <v>756.16199999999981</v>
      </c>
      <c r="P24">
        <v>1412.0360000000003</v>
      </c>
      <c r="Q24">
        <v>3945.9640000000009</v>
      </c>
      <c r="R24">
        <v>6702.5120000000034</v>
      </c>
      <c r="S24">
        <v>12834.800000000003</v>
      </c>
      <c r="U24">
        <v>192.5819999999994</v>
      </c>
      <c r="V24">
        <v>354.7180000000003</v>
      </c>
      <c r="W24">
        <v>848.93000000000029</v>
      </c>
      <c r="X24">
        <v>1765.684</v>
      </c>
      <c r="Y24">
        <v>3231.7859999999996</v>
      </c>
      <c r="AA24">
        <v>1719.49</v>
      </c>
      <c r="AB24">
        <v>3284.8439999999991</v>
      </c>
      <c r="AC24">
        <v>8075.1959999999963</v>
      </c>
      <c r="AD24">
        <v>15556.984000000002</v>
      </c>
      <c r="AE24">
        <v>26831.184000000019</v>
      </c>
      <c r="AG24">
        <v>315.15000000000015</v>
      </c>
      <c r="AH24">
        <v>659.23400000000026</v>
      </c>
      <c r="AI24">
        <v>1522.3339999999998</v>
      </c>
      <c r="AJ24">
        <v>3137.3239999999996</v>
      </c>
      <c r="AK24">
        <v>5701.8179999999966</v>
      </c>
      <c r="AM24">
        <v>0.09</v>
      </c>
      <c r="AN24">
        <v>7.0000000000000007E-2</v>
      </c>
      <c r="AO24">
        <v>0.2</v>
      </c>
      <c r="AP24">
        <v>0.36</v>
      </c>
      <c r="AQ24">
        <v>0.47</v>
      </c>
      <c r="AS24">
        <v>0.11</v>
      </c>
      <c r="AT24">
        <v>0.1</v>
      </c>
      <c r="AU24">
        <v>0.09</v>
      </c>
      <c r="AV24">
        <v>0.1</v>
      </c>
      <c r="AW24">
        <v>0.16</v>
      </c>
      <c r="AY24">
        <v>0.54</v>
      </c>
      <c r="AZ24">
        <v>0.54</v>
      </c>
      <c r="BA24">
        <v>0.53</v>
      </c>
      <c r="BB24">
        <v>0.53</v>
      </c>
      <c r="BC24">
        <v>0.5</v>
      </c>
    </row>
    <row r="25" spans="3:55" x14ac:dyDescent="0.25">
      <c r="C25">
        <v>1686.87</v>
      </c>
      <c r="D25">
        <v>3481.52</v>
      </c>
      <c r="E25">
        <v>7392.91</v>
      </c>
      <c r="F25">
        <v>15496.4</v>
      </c>
      <c r="G25">
        <v>23048.98</v>
      </c>
      <c r="I25">
        <v>340.79</v>
      </c>
      <c r="J25">
        <v>671.2</v>
      </c>
      <c r="K25">
        <v>1569.44</v>
      </c>
      <c r="L25">
        <v>3029.46</v>
      </c>
      <c r="M25">
        <v>6456.63</v>
      </c>
      <c r="O25">
        <v>750.80599999999959</v>
      </c>
      <c r="P25">
        <v>1480.1600000000012</v>
      </c>
      <c r="Q25">
        <v>4118.9140000000007</v>
      </c>
      <c r="R25">
        <v>6830.1</v>
      </c>
      <c r="S25">
        <v>13309.441999999999</v>
      </c>
      <c r="U25">
        <v>172.98800000000017</v>
      </c>
      <c r="V25">
        <v>320.77999999999929</v>
      </c>
      <c r="W25">
        <v>751.8619999999994</v>
      </c>
      <c r="X25">
        <v>1732.672</v>
      </c>
      <c r="Y25">
        <v>3047.5419999999999</v>
      </c>
      <c r="AA25">
        <v>1723.3259999999998</v>
      </c>
      <c r="AB25">
        <v>3425.6999999999985</v>
      </c>
      <c r="AC25">
        <v>8264.6980000000003</v>
      </c>
      <c r="AD25">
        <v>15838.640000000003</v>
      </c>
      <c r="AE25">
        <v>26899.598000000002</v>
      </c>
      <c r="AG25">
        <v>309.44800000000015</v>
      </c>
      <c r="AH25">
        <v>647.59199999999987</v>
      </c>
      <c r="AI25">
        <v>1456.9459999999997</v>
      </c>
      <c r="AJ25">
        <v>3026.771999999999</v>
      </c>
      <c r="AK25">
        <v>5891.67</v>
      </c>
      <c r="AM25">
        <v>0.05</v>
      </c>
      <c r="AN25">
        <v>7.0000000000000007E-2</v>
      </c>
      <c r="AO25">
        <v>0.2</v>
      </c>
      <c r="AP25">
        <v>0.36</v>
      </c>
      <c r="AQ25">
        <v>0.44</v>
      </c>
      <c r="AS25">
        <v>0.1</v>
      </c>
      <c r="AT25">
        <v>0</v>
      </c>
      <c r="AU25">
        <v>0.04</v>
      </c>
      <c r="AV25">
        <v>0.08</v>
      </c>
      <c r="AW25">
        <v>0.17</v>
      </c>
      <c r="AY25">
        <v>0.54</v>
      </c>
      <c r="AZ25">
        <v>0.54</v>
      </c>
      <c r="BA25">
        <v>0.53</v>
      </c>
      <c r="BB25">
        <v>0.53</v>
      </c>
      <c r="BC25">
        <v>0.49</v>
      </c>
    </row>
    <row r="26" spans="3:55" x14ac:dyDescent="0.25">
      <c r="C26">
        <v>1663.96</v>
      </c>
      <c r="D26">
        <v>3696</v>
      </c>
      <c r="E26">
        <v>7807.69</v>
      </c>
      <c r="F26">
        <v>15437.96</v>
      </c>
      <c r="G26">
        <v>23370.36</v>
      </c>
      <c r="I26">
        <v>357.59</v>
      </c>
      <c r="J26">
        <v>760.68</v>
      </c>
      <c r="K26">
        <v>1810.52</v>
      </c>
      <c r="L26">
        <v>2761.06</v>
      </c>
      <c r="M26">
        <v>6383.66</v>
      </c>
      <c r="O26">
        <v>730.29200000000014</v>
      </c>
      <c r="P26">
        <v>1524.4340000000002</v>
      </c>
      <c r="Q26">
        <v>4168.420000000001</v>
      </c>
      <c r="R26">
        <v>7179.0360000000019</v>
      </c>
      <c r="S26">
        <v>13759.574000000001</v>
      </c>
      <c r="U26">
        <v>155.05800000000011</v>
      </c>
      <c r="V26">
        <v>352.30600000000004</v>
      </c>
      <c r="W26">
        <v>811.298</v>
      </c>
      <c r="X26">
        <v>1517.9679999999998</v>
      </c>
      <c r="Y26">
        <v>3056.0960000000005</v>
      </c>
      <c r="AA26">
        <v>1728.7520000000011</v>
      </c>
      <c r="AB26">
        <v>3581.1219999999989</v>
      </c>
      <c r="AC26">
        <v>8446.5279999999966</v>
      </c>
      <c r="AD26">
        <v>16399.944000000003</v>
      </c>
      <c r="AE26">
        <v>27254.69</v>
      </c>
      <c r="AG26">
        <v>321.24999999999994</v>
      </c>
      <c r="AH26">
        <v>594.49800000000016</v>
      </c>
      <c r="AI26">
        <v>1509.3700000000003</v>
      </c>
      <c r="AJ26">
        <v>2833.3960000000002</v>
      </c>
      <c r="AK26">
        <v>6123.1239999999998</v>
      </c>
      <c r="AM26">
        <v>0.11</v>
      </c>
      <c r="AN26">
        <v>0.09</v>
      </c>
      <c r="AO26">
        <v>0.21</v>
      </c>
      <c r="AP26">
        <v>0.41</v>
      </c>
      <c r="AQ26">
        <v>0.45</v>
      </c>
      <c r="AS26">
        <v>0.08</v>
      </c>
      <c r="AT26">
        <v>0.1</v>
      </c>
      <c r="AU26">
        <v>7.0000000000000007E-2</v>
      </c>
      <c r="AV26">
        <v>0.11</v>
      </c>
      <c r="AW26">
        <v>0.19</v>
      </c>
      <c r="AY26">
        <v>0.54</v>
      </c>
      <c r="AZ26">
        <v>0.54</v>
      </c>
      <c r="BA26">
        <v>0.54</v>
      </c>
      <c r="BB26">
        <v>0.52</v>
      </c>
      <c r="BC26">
        <v>0.5</v>
      </c>
    </row>
    <row r="27" spans="3:55" x14ac:dyDescent="0.25">
      <c r="C27">
        <v>1675.54</v>
      </c>
      <c r="D27">
        <v>3811.01</v>
      </c>
      <c r="E27">
        <v>7661.49</v>
      </c>
      <c r="F27">
        <v>15955.52</v>
      </c>
      <c r="G27">
        <v>25094.83</v>
      </c>
      <c r="I27">
        <v>297.68</v>
      </c>
      <c r="J27">
        <v>598.15</v>
      </c>
      <c r="K27">
        <v>1202.82</v>
      </c>
      <c r="L27">
        <v>2586.2600000000002</v>
      </c>
      <c r="M27">
        <v>5612.91</v>
      </c>
      <c r="O27">
        <v>753.59000000000026</v>
      </c>
      <c r="P27">
        <v>1520.5900000000004</v>
      </c>
      <c r="Q27">
        <v>4289.8020000000006</v>
      </c>
      <c r="R27">
        <v>7551.8380000000006</v>
      </c>
      <c r="S27">
        <v>14071.948000000002</v>
      </c>
      <c r="U27">
        <v>164.94199999999989</v>
      </c>
      <c r="V27">
        <v>320.69999999999987</v>
      </c>
      <c r="W27">
        <v>809.89</v>
      </c>
      <c r="X27">
        <v>1380.9660000000003</v>
      </c>
      <c r="Y27">
        <v>3149.9539999999993</v>
      </c>
      <c r="AA27">
        <v>1734.2060000000001</v>
      </c>
      <c r="AB27">
        <v>3570.5620000000013</v>
      </c>
      <c r="AC27">
        <v>8568.989999999998</v>
      </c>
      <c r="AD27">
        <v>16802.738000000001</v>
      </c>
      <c r="AE27">
        <v>27268.996000000006</v>
      </c>
      <c r="AG27">
        <v>324.45799999999997</v>
      </c>
      <c r="AH27">
        <v>614.46799999999985</v>
      </c>
      <c r="AI27">
        <v>1525.2060000000004</v>
      </c>
      <c r="AJ27">
        <v>2525.5619999999994</v>
      </c>
      <c r="AK27">
        <v>5759.6620000000003</v>
      </c>
      <c r="AM27">
        <v>0.11</v>
      </c>
      <c r="AN27">
        <v>0.09</v>
      </c>
      <c r="AO27">
        <v>0.21</v>
      </c>
      <c r="AP27">
        <v>0.4</v>
      </c>
      <c r="AQ27">
        <v>0.49</v>
      </c>
      <c r="AS27">
        <v>0</v>
      </c>
      <c r="AT27">
        <v>0.08</v>
      </c>
      <c r="AU27">
        <v>0.1</v>
      </c>
      <c r="AV27">
        <v>0.11</v>
      </c>
      <c r="AW27">
        <v>0.24</v>
      </c>
      <c r="AY27">
        <v>0.54</v>
      </c>
      <c r="AZ27">
        <v>0.54</v>
      </c>
      <c r="BA27">
        <v>0.54</v>
      </c>
      <c r="BB27">
        <v>0.53</v>
      </c>
      <c r="BC27">
        <v>0.5</v>
      </c>
    </row>
    <row r="28" spans="3:55" x14ac:dyDescent="0.25">
      <c r="C28">
        <v>1638.57</v>
      </c>
      <c r="D28">
        <v>3939.02</v>
      </c>
      <c r="E28">
        <v>7799.77</v>
      </c>
      <c r="F28">
        <v>16503.22</v>
      </c>
      <c r="G28">
        <v>24908.29</v>
      </c>
      <c r="I28">
        <v>373.83</v>
      </c>
      <c r="J28">
        <v>603.42999999999995</v>
      </c>
      <c r="K28">
        <v>1473.02</v>
      </c>
      <c r="L28">
        <v>2553.46</v>
      </c>
      <c r="M28">
        <v>4651.3999999999996</v>
      </c>
      <c r="O28">
        <v>772.69599999999957</v>
      </c>
      <c r="P28">
        <v>1595.83</v>
      </c>
      <c r="Q28">
        <v>4407.068000000002</v>
      </c>
      <c r="R28">
        <v>7667.1660000000002</v>
      </c>
      <c r="S28">
        <v>13490.677999999998</v>
      </c>
      <c r="U28">
        <v>173.03399999999937</v>
      </c>
      <c r="V28">
        <v>358.89200000000085</v>
      </c>
      <c r="W28">
        <v>829.90200000000118</v>
      </c>
      <c r="X28">
        <v>1235.4319999999993</v>
      </c>
      <c r="Y28">
        <v>3605.7699999999995</v>
      </c>
      <c r="AA28">
        <v>1806.7320000000004</v>
      </c>
      <c r="AB28">
        <v>3658.9059999999981</v>
      </c>
      <c r="AC28">
        <v>8749.4439999999995</v>
      </c>
      <c r="AD28">
        <v>17123.862000000001</v>
      </c>
      <c r="AE28">
        <v>27564.09399999999</v>
      </c>
      <c r="AG28">
        <v>304.12599999999998</v>
      </c>
      <c r="AH28">
        <v>632.93200000000024</v>
      </c>
      <c r="AI28">
        <v>1510.5179999999996</v>
      </c>
      <c r="AJ28">
        <v>2647.7280000000001</v>
      </c>
      <c r="AK28">
        <v>6176.3940000000011</v>
      </c>
      <c r="AM28">
        <v>0.09</v>
      </c>
      <c r="AN28">
        <v>0.09</v>
      </c>
      <c r="AO28">
        <v>0.21</v>
      </c>
      <c r="AP28">
        <v>0.36</v>
      </c>
      <c r="AQ28">
        <v>0.48</v>
      </c>
      <c r="AS28">
        <v>0.08</v>
      </c>
      <c r="AT28">
        <v>0</v>
      </c>
      <c r="AU28">
        <v>0.06</v>
      </c>
      <c r="AV28">
        <v>0.12</v>
      </c>
      <c r="AW28">
        <v>0.13</v>
      </c>
      <c r="AY28">
        <v>0.54</v>
      </c>
      <c r="AZ28">
        <v>0.54</v>
      </c>
      <c r="BA28">
        <v>0.54</v>
      </c>
      <c r="BB28">
        <v>0.53</v>
      </c>
      <c r="BC28">
        <v>0.51</v>
      </c>
    </row>
    <row r="29" spans="3:55" x14ac:dyDescent="0.25">
      <c r="C29">
        <v>1684.1</v>
      </c>
      <c r="D29">
        <v>3982.34</v>
      </c>
      <c r="E29">
        <v>7854.76</v>
      </c>
      <c r="F29">
        <v>16006.93</v>
      </c>
      <c r="G29">
        <v>23775.439999999999</v>
      </c>
      <c r="I29">
        <v>346.71</v>
      </c>
      <c r="J29">
        <v>583.04</v>
      </c>
      <c r="K29">
        <v>1353.85</v>
      </c>
      <c r="L29">
        <v>3906.91</v>
      </c>
      <c r="M29">
        <v>5930.79</v>
      </c>
      <c r="O29">
        <v>789.59600000000023</v>
      </c>
      <c r="P29">
        <v>1624.326</v>
      </c>
      <c r="Q29">
        <v>4560.6260000000011</v>
      </c>
      <c r="R29">
        <v>7712.1660000000002</v>
      </c>
      <c r="S29">
        <v>13456.081999999997</v>
      </c>
      <c r="U29">
        <v>148.85600000000014</v>
      </c>
      <c r="V29">
        <v>364.03600000000051</v>
      </c>
      <c r="W29">
        <v>815.11400000000049</v>
      </c>
      <c r="X29">
        <v>1611.0280000000007</v>
      </c>
      <c r="Y29">
        <v>2939.8999999999987</v>
      </c>
      <c r="AA29">
        <v>1838.2760000000001</v>
      </c>
      <c r="AB29">
        <v>3737.3300000000004</v>
      </c>
      <c r="AC29">
        <v>9125.6580000000013</v>
      </c>
      <c r="AD29">
        <v>17814.909999999996</v>
      </c>
      <c r="AE29">
        <v>27647.753999999994</v>
      </c>
      <c r="AG29">
        <v>282.30400000000003</v>
      </c>
      <c r="AH29">
        <v>632.41600000000005</v>
      </c>
      <c r="AI29">
        <v>1588.8179999999993</v>
      </c>
      <c r="AJ29">
        <v>3097.7440000000001</v>
      </c>
      <c r="AK29">
        <v>5703.868000000004</v>
      </c>
      <c r="AM29">
        <v>0.09</v>
      </c>
      <c r="AN29">
        <v>0.11</v>
      </c>
      <c r="AO29">
        <v>0.21</v>
      </c>
      <c r="AP29">
        <v>0.35</v>
      </c>
      <c r="AQ29">
        <v>0.43</v>
      </c>
      <c r="AS29">
        <v>0.08</v>
      </c>
      <c r="AT29">
        <v>0.1</v>
      </c>
      <c r="AU29">
        <v>0.1</v>
      </c>
      <c r="AV29">
        <v>0.11</v>
      </c>
      <c r="AW29">
        <v>0.23</v>
      </c>
      <c r="AY29">
        <v>0.54</v>
      </c>
      <c r="AZ29">
        <v>0.56000000000000005</v>
      </c>
      <c r="BA29">
        <v>0.54</v>
      </c>
      <c r="BB29">
        <v>0.52</v>
      </c>
      <c r="BC29">
        <v>0.5</v>
      </c>
    </row>
    <row r="30" spans="3:55" x14ac:dyDescent="0.25">
      <c r="C30">
        <v>1689.61</v>
      </c>
      <c r="D30">
        <v>4072.32</v>
      </c>
      <c r="E30">
        <v>8075.24</v>
      </c>
      <c r="F30">
        <v>16685.400000000001</v>
      </c>
      <c r="G30">
        <v>23988.080000000002</v>
      </c>
      <c r="I30">
        <v>346.35</v>
      </c>
      <c r="J30">
        <v>561.72</v>
      </c>
      <c r="K30">
        <v>1281.1400000000001</v>
      </c>
      <c r="L30">
        <v>2773.13</v>
      </c>
      <c r="M30">
        <v>5528.56</v>
      </c>
      <c r="O30">
        <v>804.01399999999933</v>
      </c>
      <c r="P30">
        <v>1619.4219999999989</v>
      </c>
      <c r="Q30">
        <v>4688.1839999999993</v>
      </c>
      <c r="R30">
        <v>7973.2059999999974</v>
      </c>
      <c r="S30">
        <v>13000.441999999995</v>
      </c>
      <c r="U30">
        <v>169.75000000000003</v>
      </c>
      <c r="V30">
        <v>326.52000000000027</v>
      </c>
      <c r="W30">
        <v>794.44199999999921</v>
      </c>
      <c r="X30">
        <v>1525.3120000000008</v>
      </c>
      <c r="Y30">
        <v>3131.9840000000008</v>
      </c>
      <c r="AA30">
        <v>1852.3339999999998</v>
      </c>
      <c r="AB30">
        <v>3761.8780000000006</v>
      </c>
      <c r="AC30">
        <v>9476.8280000000013</v>
      </c>
      <c r="AD30">
        <v>17937.157999999996</v>
      </c>
      <c r="AE30">
        <v>28028.222000000005</v>
      </c>
      <c r="AG30">
        <v>331.39400000000001</v>
      </c>
      <c r="AH30">
        <v>591.62400000000014</v>
      </c>
      <c r="AI30">
        <v>1448.366</v>
      </c>
      <c r="AJ30">
        <v>2972.4359999999988</v>
      </c>
      <c r="AK30">
        <v>5951.5480000000007</v>
      </c>
      <c r="AM30">
        <v>0.09</v>
      </c>
      <c r="AN30">
        <v>0.12</v>
      </c>
      <c r="AO30">
        <v>0.21</v>
      </c>
      <c r="AP30">
        <v>0.4</v>
      </c>
      <c r="AQ30">
        <v>0.39</v>
      </c>
      <c r="AS30">
        <v>0.08</v>
      </c>
      <c r="AT30">
        <v>0.11</v>
      </c>
      <c r="AU30">
        <v>0.1</v>
      </c>
      <c r="AV30">
        <v>7.0000000000000007E-2</v>
      </c>
      <c r="AW30">
        <v>0.16</v>
      </c>
      <c r="AY30">
        <v>0.54</v>
      </c>
      <c r="AZ30">
        <v>0.55000000000000004</v>
      </c>
      <c r="BA30">
        <v>0.54</v>
      </c>
      <c r="BB30">
        <v>0.51</v>
      </c>
      <c r="BC30">
        <v>0.5</v>
      </c>
    </row>
    <row r="31" spans="3:55" x14ac:dyDescent="0.25">
      <c r="C31">
        <v>1749.17</v>
      </c>
      <c r="D31">
        <v>4325.84</v>
      </c>
      <c r="E31">
        <v>8044.88</v>
      </c>
      <c r="F31">
        <v>17458.71</v>
      </c>
      <c r="G31">
        <v>24100.400000000001</v>
      </c>
      <c r="I31">
        <v>303.60000000000002</v>
      </c>
      <c r="J31">
        <v>563.78</v>
      </c>
      <c r="K31">
        <v>1444.86</v>
      </c>
      <c r="L31">
        <v>3005.37</v>
      </c>
      <c r="M31">
        <v>6749.14</v>
      </c>
      <c r="O31">
        <v>838.89199999999983</v>
      </c>
      <c r="P31">
        <v>1661.152</v>
      </c>
      <c r="Q31">
        <v>4635.5019999999968</v>
      </c>
      <c r="R31">
        <v>7978.3380000000016</v>
      </c>
      <c r="S31">
        <v>13250.089999999998</v>
      </c>
      <c r="U31">
        <v>179.35</v>
      </c>
      <c r="V31">
        <v>332.8659999999997</v>
      </c>
      <c r="W31">
        <v>808.40600000000006</v>
      </c>
      <c r="X31">
        <v>1602.6640000000002</v>
      </c>
      <c r="Y31">
        <v>2897.6320000000014</v>
      </c>
      <c r="AA31">
        <v>1915.4280000000001</v>
      </c>
      <c r="AB31">
        <v>3771.8880000000004</v>
      </c>
      <c r="AC31">
        <v>9537.2860000000073</v>
      </c>
      <c r="AD31">
        <v>18301.173999999995</v>
      </c>
      <c r="AE31">
        <v>28569.266000000007</v>
      </c>
      <c r="AG31">
        <v>298.56199999999995</v>
      </c>
      <c r="AH31">
        <v>589.64200000000017</v>
      </c>
      <c r="AI31">
        <v>1479.9380000000001</v>
      </c>
      <c r="AJ31">
        <v>2889.6120000000005</v>
      </c>
      <c r="AK31">
        <v>5872.5680000000002</v>
      </c>
      <c r="AM31">
        <v>0.11</v>
      </c>
      <c r="AN31">
        <v>0.11</v>
      </c>
      <c r="AO31">
        <v>0.22</v>
      </c>
      <c r="AP31">
        <v>0.36</v>
      </c>
      <c r="AQ31">
        <v>0.43</v>
      </c>
      <c r="AS31">
        <v>0.08</v>
      </c>
      <c r="AT31">
        <v>0.09</v>
      </c>
      <c r="AU31">
        <v>0.11</v>
      </c>
      <c r="AV31">
        <v>0.12</v>
      </c>
      <c r="AW31">
        <v>0.14000000000000001</v>
      </c>
      <c r="AY31">
        <v>0.54</v>
      </c>
      <c r="AZ31">
        <v>0.54</v>
      </c>
      <c r="BA31">
        <v>0.53</v>
      </c>
      <c r="BB31">
        <v>0.53</v>
      </c>
      <c r="BC31">
        <v>0.52</v>
      </c>
    </row>
    <row r="32" spans="3:55" x14ac:dyDescent="0.25">
      <c r="C32">
        <v>1829.04</v>
      </c>
      <c r="D32">
        <v>4435.2</v>
      </c>
      <c r="E32">
        <v>8280.9599999999991</v>
      </c>
      <c r="F32">
        <v>17062.23</v>
      </c>
      <c r="G32">
        <v>24640.53</v>
      </c>
      <c r="I32">
        <v>345.17</v>
      </c>
      <c r="J32">
        <v>584.32000000000005</v>
      </c>
      <c r="K32">
        <v>1212.42</v>
      </c>
      <c r="L32">
        <v>3546.1</v>
      </c>
      <c r="M32">
        <v>5602.43</v>
      </c>
      <c r="O32">
        <v>855.12800000000004</v>
      </c>
      <c r="P32">
        <v>1685.7059999999997</v>
      </c>
      <c r="Q32">
        <v>4652.9580000000005</v>
      </c>
      <c r="R32">
        <v>8368.5059999999994</v>
      </c>
      <c r="S32">
        <v>13800.128000000001</v>
      </c>
      <c r="U32">
        <v>158.81200000000021</v>
      </c>
      <c r="V32">
        <v>336.53399999999982</v>
      </c>
      <c r="W32">
        <v>808.28399999999976</v>
      </c>
      <c r="X32">
        <v>1570.6079999999995</v>
      </c>
      <c r="Y32">
        <v>2781.4460000000004</v>
      </c>
      <c r="AA32">
        <v>1970.3759999999997</v>
      </c>
      <c r="AB32">
        <v>3910.4540000000002</v>
      </c>
      <c r="AC32">
        <v>9696.0659999999971</v>
      </c>
      <c r="AD32">
        <v>18504.085999999999</v>
      </c>
      <c r="AE32">
        <v>28741.236000000004</v>
      </c>
      <c r="AG32">
        <v>325.95599999999996</v>
      </c>
      <c r="AH32">
        <v>633.03000000000009</v>
      </c>
      <c r="AI32">
        <v>1474.3119999999994</v>
      </c>
      <c r="AJ32">
        <v>2810.232</v>
      </c>
      <c r="AK32">
        <v>5332.99</v>
      </c>
      <c r="AM32">
        <v>0.12</v>
      </c>
      <c r="AN32">
        <v>0.1</v>
      </c>
      <c r="AO32">
        <v>0.2</v>
      </c>
      <c r="AP32">
        <v>0.4</v>
      </c>
      <c r="AQ32">
        <v>0.46</v>
      </c>
      <c r="AS32">
        <v>7.0000000000000007E-2</v>
      </c>
      <c r="AT32">
        <v>7.0000000000000007E-2</v>
      </c>
      <c r="AU32">
        <v>0.06</v>
      </c>
      <c r="AV32">
        <v>0.12</v>
      </c>
      <c r="AW32">
        <v>0.19</v>
      </c>
      <c r="AY32">
        <v>0.53</v>
      </c>
      <c r="AZ32">
        <v>0.55000000000000004</v>
      </c>
      <c r="BA32">
        <v>0.53</v>
      </c>
      <c r="BB32">
        <v>0.53</v>
      </c>
      <c r="BC32">
        <v>0.51</v>
      </c>
    </row>
    <row r="33" spans="3:55" x14ac:dyDescent="0.25">
      <c r="C33">
        <v>1874.82</v>
      </c>
      <c r="D33">
        <v>4424.8999999999996</v>
      </c>
      <c r="E33">
        <v>8498.25</v>
      </c>
      <c r="F33">
        <v>17045.88</v>
      </c>
      <c r="G33">
        <v>25569.360000000001</v>
      </c>
      <c r="I33">
        <v>325.42</v>
      </c>
      <c r="J33">
        <v>648.64</v>
      </c>
      <c r="K33">
        <v>1224.71</v>
      </c>
      <c r="L33">
        <v>2940.73</v>
      </c>
      <c r="M33">
        <v>5940.31</v>
      </c>
      <c r="O33">
        <v>858.27999999999975</v>
      </c>
      <c r="P33">
        <v>1667.4300000000003</v>
      </c>
      <c r="Q33">
        <v>4908.3259999999973</v>
      </c>
      <c r="R33">
        <v>8413.5120000000024</v>
      </c>
      <c r="S33">
        <v>13517.796000000006</v>
      </c>
      <c r="U33">
        <v>172.37200000000001</v>
      </c>
      <c r="V33">
        <v>326.17200000000003</v>
      </c>
      <c r="W33">
        <v>848.36399999999992</v>
      </c>
      <c r="X33">
        <v>1630.3499999999995</v>
      </c>
      <c r="Y33">
        <v>3200.5120000000002</v>
      </c>
      <c r="AA33">
        <v>1976.7680000000005</v>
      </c>
      <c r="AB33">
        <v>3970.2579999999994</v>
      </c>
      <c r="AC33">
        <v>9812.9459999999981</v>
      </c>
      <c r="AD33">
        <v>18576.271999999997</v>
      </c>
      <c r="AE33">
        <v>28859.139999999996</v>
      </c>
      <c r="AG33">
        <v>303.58</v>
      </c>
      <c r="AH33">
        <v>579.79999999999984</v>
      </c>
      <c r="AI33">
        <v>1514.82</v>
      </c>
      <c r="AJ33">
        <v>3021.81</v>
      </c>
      <c r="AK33">
        <v>5837.1319999999969</v>
      </c>
      <c r="AM33">
        <v>0.12</v>
      </c>
      <c r="AN33">
        <v>0.08</v>
      </c>
      <c r="AO33">
        <v>0.23</v>
      </c>
      <c r="AP33">
        <v>0.37</v>
      </c>
      <c r="AQ33">
        <v>0.44</v>
      </c>
      <c r="AS33">
        <v>0</v>
      </c>
      <c r="AT33">
        <v>0.04</v>
      </c>
      <c r="AU33">
        <v>0.13</v>
      </c>
      <c r="AV33">
        <v>0.11</v>
      </c>
      <c r="AW33">
        <v>0.22</v>
      </c>
      <c r="AY33">
        <v>0.53</v>
      </c>
      <c r="AZ33">
        <v>0.55000000000000004</v>
      </c>
      <c r="BA33">
        <v>0.54</v>
      </c>
      <c r="BB33">
        <v>0.52</v>
      </c>
      <c r="BC33">
        <v>0.51</v>
      </c>
    </row>
    <row r="34" spans="3:55" x14ac:dyDescent="0.25">
      <c r="C34">
        <v>1944.29</v>
      </c>
      <c r="D34">
        <v>4538.91</v>
      </c>
      <c r="E34">
        <v>8592.58</v>
      </c>
      <c r="F34">
        <v>17004.689999999999</v>
      </c>
      <c r="G34">
        <v>26597.919999999998</v>
      </c>
      <c r="I34">
        <v>316.87</v>
      </c>
      <c r="J34">
        <v>474.81</v>
      </c>
      <c r="K34">
        <v>1244.77</v>
      </c>
      <c r="L34">
        <v>2571.67</v>
      </c>
      <c r="M34">
        <v>5768.92</v>
      </c>
      <c r="O34">
        <v>840.49999999999966</v>
      </c>
      <c r="P34">
        <v>1648.4800000000002</v>
      </c>
      <c r="Q34">
        <v>4917.2479999999996</v>
      </c>
      <c r="R34">
        <v>8533.5720000000001</v>
      </c>
      <c r="S34">
        <v>14065.237999999998</v>
      </c>
      <c r="U34">
        <v>164.26800000000031</v>
      </c>
      <c r="V34">
        <v>362.01399999999995</v>
      </c>
      <c r="W34">
        <v>904.23399999999992</v>
      </c>
      <c r="X34">
        <v>1706.652</v>
      </c>
      <c r="Y34">
        <v>3210.8420000000001</v>
      </c>
      <c r="AA34">
        <v>2023.5439999999999</v>
      </c>
      <c r="AB34">
        <v>4065.2560000000008</v>
      </c>
      <c r="AC34">
        <v>9848.0320000000011</v>
      </c>
      <c r="AD34">
        <v>18526.595999999998</v>
      </c>
      <c r="AE34">
        <v>28443.606000000007</v>
      </c>
      <c r="AG34">
        <v>300.88399999999996</v>
      </c>
      <c r="AH34">
        <v>613.89399999999978</v>
      </c>
      <c r="AI34">
        <v>1499.5099999999998</v>
      </c>
      <c r="AJ34">
        <v>3057.86</v>
      </c>
      <c r="AK34">
        <v>5641.0660000000007</v>
      </c>
      <c r="AM34">
        <v>0.12</v>
      </c>
      <c r="AN34">
        <v>0.08</v>
      </c>
      <c r="AO34">
        <v>0.22</v>
      </c>
      <c r="AP34">
        <v>0.38</v>
      </c>
      <c r="AQ34">
        <v>0.39</v>
      </c>
      <c r="AS34">
        <v>0</v>
      </c>
      <c r="AT34">
        <v>0</v>
      </c>
      <c r="AU34">
        <v>0.13</v>
      </c>
      <c r="AV34">
        <v>0.11</v>
      </c>
      <c r="AW34">
        <v>0.09</v>
      </c>
      <c r="AY34">
        <v>0.53</v>
      </c>
      <c r="AZ34">
        <v>0.55000000000000004</v>
      </c>
      <c r="BA34">
        <v>0.53</v>
      </c>
      <c r="BB34">
        <v>0.53</v>
      </c>
      <c r="BC34">
        <v>0.52</v>
      </c>
    </row>
    <row r="35" spans="3:55" x14ac:dyDescent="0.25">
      <c r="C35">
        <v>1955.47</v>
      </c>
      <c r="D35">
        <v>4474.95</v>
      </c>
      <c r="E35">
        <v>8444.36</v>
      </c>
      <c r="F35">
        <v>16716.46</v>
      </c>
      <c r="G35">
        <v>27193.71</v>
      </c>
      <c r="I35">
        <v>326.72000000000003</v>
      </c>
      <c r="J35">
        <v>494.4</v>
      </c>
      <c r="K35">
        <v>1282.3</v>
      </c>
      <c r="L35">
        <v>2661.85</v>
      </c>
      <c r="M35">
        <v>6412.29</v>
      </c>
      <c r="O35">
        <v>902.92800000000022</v>
      </c>
      <c r="P35">
        <v>1700.8939999999996</v>
      </c>
      <c r="Q35">
        <v>5017.1140000000005</v>
      </c>
      <c r="R35">
        <v>8706.4660000000022</v>
      </c>
      <c r="S35">
        <v>14541.397999999997</v>
      </c>
      <c r="U35">
        <v>163.77599999999995</v>
      </c>
      <c r="V35">
        <v>356.61800000000034</v>
      </c>
      <c r="W35">
        <v>805.38599999999974</v>
      </c>
      <c r="X35">
        <v>1568.7060000000006</v>
      </c>
      <c r="Y35">
        <v>3195.9559999999992</v>
      </c>
      <c r="AA35">
        <v>2076.2280000000001</v>
      </c>
      <c r="AB35">
        <v>4115.8580000000002</v>
      </c>
      <c r="AC35">
        <v>10109.742000000006</v>
      </c>
      <c r="AD35">
        <v>18830.378000000008</v>
      </c>
      <c r="AE35">
        <v>29411.818000000003</v>
      </c>
      <c r="AG35">
        <v>308.71199999999982</v>
      </c>
      <c r="AH35">
        <v>640.18999999999983</v>
      </c>
      <c r="AI35">
        <v>1509.59</v>
      </c>
      <c r="AJ35">
        <v>3200.3460000000005</v>
      </c>
      <c r="AK35">
        <v>5849.0279999999993</v>
      </c>
      <c r="AM35">
        <v>0.08</v>
      </c>
      <c r="AN35">
        <v>0.13</v>
      </c>
      <c r="AO35">
        <v>0.23</v>
      </c>
      <c r="AP35">
        <v>0.36</v>
      </c>
      <c r="AQ35">
        <v>0.4</v>
      </c>
      <c r="AS35">
        <v>0.14000000000000001</v>
      </c>
      <c r="AT35">
        <v>7.0000000000000007E-2</v>
      </c>
      <c r="AU35">
        <v>0.11</v>
      </c>
      <c r="AV35">
        <v>0.14000000000000001</v>
      </c>
      <c r="AW35">
        <v>0.11</v>
      </c>
      <c r="AY35">
        <v>0.55000000000000004</v>
      </c>
      <c r="AZ35">
        <v>0.54</v>
      </c>
      <c r="BA35">
        <v>0.54</v>
      </c>
      <c r="BB35">
        <v>0.51</v>
      </c>
      <c r="BC35">
        <v>0.51</v>
      </c>
    </row>
    <row r="36" spans="3:55" x14ac:dyDescent="0.25">
      <c r="C36">
        <v>1912.47</v>
      </c>
      <c r="D36">
        <v>4551.34</v>
      </c>
      <c r="E36">
        <v>8708.14</v>
      </c>
      <c r="F36">
        <v>17041.47</v>
      </c>
      <c r="G36">
        <v>27467.79</v>
      </c>
      <c r="I36">
        <v>363.18</v>
      </c>
      <c r="J36">
        <v>480.85</v>
      </c>
      <c r="K36">
        <v>1298.2</v>
      </c>
      <c r="L36">
        <v>2638.13</v>
      </c>
      <c r="M36">
        <v>5608.98</v>
      </c>
      <c r="O36">
        <v>913.56200000000013</v>
      </c>
      <c r="P36">
        <v>1699.0280000000002</v>
      </c>
      <c r="Q36">
        <v>5073.4180000000006</v>
      </c>
      <c r="R36">
        <v>8730.7960000000003</v>
      </c>
      <c r="S36">
        <v>14495.697999999993</v>
      </c>
      <c r="U36">
        <v>151.50200000000041</v>
      </c>
      <c r="V36">
        <v>316.80199999999996</v>
      </c>
      <c r="W36">
        <v>805.58</v>
      </c>
      <c r="X36">
        <v>1548.9779999999994</v>
      </c>
      <c r="Y36">
        <v>2833.9559999999997</v>
      </c>
      <c r="AA36">
        <v>2134.6819999999998</v>
      </c>
      <c r="AB36">
        <v>4095.38</v>
      </c>
      <c r="AC36">
        <v>10265.185999999998</v>
      </c>
      <c r="AD36">
        <v>18898.2</v>
      </c>
      <c r="AE36">
        <v>29567.457999999995</v>
      </c>
      <c r="AG36">
        <v>298.25799999999998</v>
      </c>
      <c r="AH36">
        <v>621.89800000000014</v>
      </c>
      <c r="AI36">
        <v>1387.7760000000003</v>
      </c>
      <c r="AJ36">
        <v>3049.1299999999987</v>
      </c>
      <c r="AK36">
        <v>5849.4719999999998</v>
      </c>
      <c r="AM36">
        <v>0.12</v>
      </c>
      <c r="AN36">
        <v>0.13</v>
      </c>
      <c r="AO36">
        <v>0.25</v>
      </c>
      <c r="AP36">
        <v>0.41</v>
      </c>
      <c r="AQ36">
        <v>0.42</v>
      </c>
      <c r="AS36">
        <v>0.06</v>
      </c>
      <c r="AT36">
        <v>0</v>
      </c>
      <c r="AU36">
        <v>0.1</v>
      </c>
      <c r="AV36">
        <v>0.17</v>
      </c>
      <c r="AW36">
        <v>0.18</v>
      </c>
      <c r="AY36">
        <v>0.53</v>
      </c>
      <c r="AZ36">
        <v>0.54</v>
      </c>
      <c r="BA36">
        <v>0.54</v>
      </c>
      <c r="BB36">
        <v>0.52</v>
      </c>
      <c r="BC36">
        <v>0.51</v>
      </c>
    </row>
    <row r="37" spans="3:55" x14ac:dyDescent="0.25">
      <c r="C37">
        <v>1941.9</v>
      </c>
      <c r="D37">
        <v>4499.47</v>
      </c>
      <c r="E37">
        <v>8860.99</v>
      </c>
      <c r="F37">
        <v>17278.09</v>
      </c>
      <c r="G37">
        <v>26935.39</v>
      </c>
      <c r="I37">
        <v>306.17</v>
      </c>
      <c r="J37">
        <v>580.23</v>
      </c>
      <c r="K37">
        <v>961.07</v>
      </c>
      <c r="L37">
        <v>2704.02</v>
      </c>
      <c r="M37">
        <v>5227.22</v>
      </c>
      <c r="O37">
        <v>955.66800000000001</v>
      </c>
      <c r="P37">
        <v>1740.7379999999994</v>
      </c>
      <c r="Q37">
        <v>5182.989999999998</v>
      </c>
      <c r="R37">
        <v>8833.0619999999999</v>
      </c>
      <c r="S37">
        <v>14675.276000000013</v>
      </c>
      <c r="U37">
        <v>154.91800000000029</v>
      </c>
      <c r="V37">
        <v>332.58200000000051</v>
      </c>
      <c r="W37">
        <v>686.61999999999966</v>
      </c>
      <c r="X37">
        <v>1628.4900000000002</v>
      </c>
      <c r="Y37">
        <v>3696.7660000000005</v>
      </c>
      <c r="AA37">
        <v>2156.5160000000005</v>
      </c>
      <c r="AB37">
        <v>4175.3700000000008</v>
      </c>
      <c r="AC37">
        <v>10313.574000000001</v>
      </c>
      <c r="AD37">
        <v>18950.941999999995</v>
      </c>
      <c r="AE37">
        <v>29345.495999999999</v>
      </c>
      <c r="AG37">
        <v>309.9860000000001</v>
      </c>
      <c r="AH37">
        <v>634.87000000000012</v>
      </c>
      <c r="AI37">
        <v>1472.8439999999996</v>
      </c>
      <c r="AJ37">
        <v>3067.2140000000004</v>
      </c>
      <c r="AK37">
        <v>6023.9779999999982</v>
      </c>
      <c r="AM37">
        <v>0.12</v>
      </c>
      <c r="AN37">
        <v>0.13</v>
      </c>
      <c r="AO37">
        <v>0.27</v>
      </c>
      <c r="AP37">
        <v>0.39</v>
      </c>
      <c r="AQ37">
        <v>0.39</v>
      </c>
      <c r="AS37">
        <v>0</v>
      </c>
      <c r="AT37">
        <v>0</v>
      </c>
      <c r="AU37">
        <v>0.1</v>
      </c>
      <c r="AV37">
        <v>0.1</v>
      </c>
      <c r="AW37">
        <v>0.19</v>
      </c>
      <c r="AY37">
        <v>0.53</v>
      </c>
      <c r="AZ37">
        <v>0.54</v>
      </c>
      <c r="BA37">
        <v>0.54</v>
      </c>
      <c r="BB37">
        <v>0.52</v>
      </c>
      <c r="BC37">
        <v>0.5</v>
      </c>
    </row>
    <row r="38" spans="3:55" x14ac:dyDescent="0.25">
      <c r="C38">
        <v>1928.39</v>
      </c>
      <c r="D38">
        <v>4551.68</v>
      </c>
      <c r="E38">
        <v>8991.81</v>
      </c>
      <c r="F38">
        <v>17460.05</v>
      </c>
      <c r="G38">
        <v>25193.79</v>
      </c>
      <c r="I38">
        <v>350.99</v>
      </c>
      <c r="J38">
        <v>699.67</v>
      </c>
      <c r="K38">
        <v>1353.2</v>
      </c>
      <c r="L38">
        <v>2930.62</v>
      </c>
      <c r="M38">
        <v>6132.08</v>
      </c>
      <c r="O38">
        <v>971.34000000000049</v>
      </c>
      <c r="P38">
        <v>1754.2220000000002</v>
      </c>
      <c r="Q38">
        <v>5146.3900000000003</v>
      </c>
      <c r="R38">
        <v>9051.7340000000004</v>
      </c>
      <c r="S38">
        <v>15161.070000000007</v>
      </c>
      <c r="U38">
        <v>165.94799999999984</v>
      </c>
      <c r="V38">
        <v>308.30800000000033</v>
      </c>
      <c r="W38">
        <v>828.90799999999956</v>
      </c>
      <c r="X38">
        <v>1559.1160000000004</v>
      </c>
      <c r="Y38">
        <v>3346.2540000000004</v>
      </c>
      <c r="AA38">
        <v>2159.9360000000001</v>
      </c>
      <c r="AB38">
        <v>4258.0459999999994</v>
      </c>
      <c r="AC38">
        <v>10430.658000000001</v>
      </c>
      <c r="AD38">
        <v>19156.717999999997</v>
      </c>
      <c r="AE38">
        <v>29661.81</v>
      </c>
      <c r="AG38">
        <v>282.79599999999999</v>
      </c>
      <c r="AH38">
        <v>595.08400000000006</v>
      </c>
      <c r="AI38">
        <v>1566.5160000000001</v>
      </c>
      <c r="AJ38">
        <v>2883.8119999999994</v>
      </c>
      <c r="AK38">
        <v>6007.9419999999982</v>
      </c>
      <c r="AM38">
        <v>0.08</v>
      </c>
      <c r="AN38">
        <v>0.13</v>
      </c>
      <c r="AO38">
        <v>0.26</v>
      </c>
      <c r="AP38">
        <v>0.38</v>
      </c>
      <c r="AQ38">
        <v>0.38</v>
      </c>
      <c r="AS38">
        <v>0.06</v>
      </c>
      <c r="AT38">
        <v>0</v>
      </c>
      <c r="AU38">
        <v>0.11</v>
      </c>
      <c r="AV38">
        <v>0.09</v>
      </c>
      <c r="AW38">
        <v>0.15</v>
      </c>
      <c r="AY38">
        <v>0.55000000000000004</v>
      </c>
      <c r="AZ38">
        <v>0.54</v>
      </c>
      <c r="BA38">
        <v>0.53</v>
      </c>
      <c r="BB38">
        <v>0.53</v>
      </c>
      <c r="BC38">
        <v>0.51</v>
      </c>
    </row>
    <row r="39" spans="3:55" x14ac:dyDescent="0.25">
      <c r="C39">
        <v>1992.32</v>
      </c>
      <c r="D39">
        <v>4564.25</v>
      </c>
      <c r="E39">
        <v>9190.0400000000009</v>
      </c>
      <c r="F39">
        <v>17121.21</v>
      </c>
      <c r="G39">
        <v>26359.62</v>
      </c>
      <c r="I39">
        <v>275.07</v>
      </c>
      <c r="J39">
        <v>558.51</v>
      </c>
      <c r="K39">
        <v>1515.23</v>
      </c>
      <c r="L39">
        <v>2888.5</v>
      </c>
      <c r="M39">
        <v>6259.85</v>
      </c>
      <c r="O39">
        <v>966.44399999999939</v>
      </c>
      <c r="P39">
        <v>1815.1300000000003</v>
      </c>
      <c r="Q39">
        <v>5186.0360000000001</v>
      </c>
      <c r="R39">
        <v>9057.4279999999981</v>
      </c>
      <c r="S39">
        <v>15779.410000000002</v>
      </c>
      <c r="U39">
        <v>171.16800000000003</v>
      </c>
      <c r="V39">
        <v>349.3359999999995</v>
      </c>
      <c r="W39">
        <v>740.16600000000005</v>
      </c>
      <c r="X39">
        <v>1600.25</v>
      </c>
      <c r="Y39">
        <v>3104.6720000000005</v>
      </c>
      <c r="AA39">
        <v>2187.6639999999993</v>
      </c>
      <c r="AB39">
        <v>4312.3899999999976</v>
      </c>
      <c r="AC39">
        <v>10477.336000000008</v>
      </c>
      <c r="AD39">
        <v>19384.16</v>
      </c>
      <c r="AE39">
        <v>30325.270000000015</v>
      </c>
      <c r="AG39">
        <v>320.93200000000007</v>
      </c>
      <c r="AH39">
        <v>621.74</v>
      </c>
      <c r="AI39">
        <v>1418.414</v>
      </c>
      <c r="AJ39">
        <v>3026.6579999999999</v>
      </c>
      <c r="AK39">
        <v>5816.4639999999999</v>
      </c>
      <c r="AM39">
        <v>0.08</v>
      </c>
      <c r="AN39">
        <v>0.1</v>
      </c>
      <c r="AO39">
        <v>0.28000000000000003</v>
      </c>
      <c r="AP39">
        <v>0.38</v>
      </c>
      <c r="AQ39">
        <v>0.43</v>
      </c>
      <c r="AS39">
        <v>0</v>
      </c>
      <c r="AT39">
        <v>0.11</v>
      </c>
      <c r="AU39">
        <v>0.06</v>
      </c>
      <c r="AV39">
        <v>0.1</v>
      </c>
      <c r="AW39">
        <v>0.15</v>
      </c>
      <c r="AY39">
        <v>0.55000000000000004</v>
      </c>
      <c r="AZ39">
        <v>0.55000000000000004</v>
      </c>
      <c r="BA39">
        <v>0.53</v>
      </c>
      <c r="BB39">
        <v>0.53</v>
      </c>
      <c r="BC39">
        <v>0.5</v>
      </c>
    </row>
    <row r="40" spans="3:55" x14ac:dyDescent="0.25">
      <c r="C40">
        <v>2008.53</v>
      </c>
      <c r="D40">
        <v>4795.6099999999997</v>
      </c>
      <c r="E40">
        <v>9129.66</v>
      </c>
      <c r="F40">
        <v>17342.18</v>
      </c>
      <c r="G40">
        <v>25698.22</v>
      </c>
      <c r="I40">
        <v>340.17</v>
      </c>
      <c r="J40">
        <v>545.26</v>
      </c>
      <c r="K40">
        <v>1407.98</v>
      </c>
      <c r="L40">
        <v>2829.69</v>
      </c>
      <c r="M40">
        <v>6379</v>
      </c>
      <c r="O40">
        <v>984.18000000000029</v>
      </c>
      <c r="P40">
        <v>1848.4939999999999</v>
      </c>
      <c r="Q40">
        <v>5167.1020000000017</v>
      </c>
      <c r="R40">
        <v>9179.887999999999</v>
      </c>
      <c r="S40">
        <v>16325.32</v>
      </c>
      <c r="U40">
        <v>170.3279999999998</v>
      </c>
      <c r="V40">
        <v>383.23199999999974</v>
      </c>
      <c r="W40">
        <v>1011.7099999999991</v>
      </c>
      <c r="X40">
        <v>1771.8160000000007</v>
      </c>
      <c r="Y40">
        <v>3472.558</v>
      </c>
      <c r="AA40">
        <v>2235.5160000000001</v>
      </c>
      <c r="AB40">
        <v>4385.6579999999994</v>
      </c>
      <c r="AC40">
        <v>10613.925999999996</v>
      </c>
      <c r="AD40">
        <v>19790.484</v>
      </c>
      <c r="AE40">
        <v>30355.995999999996</v>
      </c>
      <c r="AG40">
        <v>313.21600000000001</v>
      </c>
      <c r="AH40">
        <v>582.22799999999984</v>
      </c>
      <c r="AI40">
        <v>1575.2539999999997</v>
      </c>
      <c r="AJ40">
        <v>3044.4719999999998</v>
      </c>
      <c r="AK40">
        <v>6233.4220000000005</v>
      </c>
      <c r="AM40">
        <v>0.08</v>
      </c>
      <c r="AN40">
        <v>0.1</v>
      </c>
      <c r="AO40">
        <v>0.28999999999999998</v>
      </c>
      <c r="AP40">
        <v>0.43</v>
      </c>
      <c r="AQ40">
        <v>0.44</v>
      </c>
      <c r="AS40">
        <v>0</v>
      </c>
      <c r="AT40">
        <v>0.08</v>
      </c>
      <c r="AU40">
        <v>0.11</v>
      </c>
      <c r="AV40">
        <v>0.11</v>
      </c>
      <c r="AW40">
        <v>0.23</v>
      </c>
      <c r="AY40">
        <v>0.55000000000000004</v>
      </c>
      <c r="AZ40">
        <v>0.55000000000000004</v>
      </c>
      <c r="BA40">
        <v>0.54</v>
      </c>
      <c r="BB40">
        <v>0.52</v>
      </c>
      <c r="BC40">
        <v>0.49</v>
      </c>
    </row>
    <row r="41" spans="3:55" x14ac:dyDescent="0.25">
      <c r="C41">
        <v>2115.1799999999998</v>
      </c>
      <c r="D41">
        <v>4773.8999999999996</v>
      </c>
      <c r="E41">
        <v>9137.5300000000007</v>
      </c>
      <c r="F41">
        <v>18185.43</v>
      </c>
      <c r="G41">
        <v>26054.47</v>
      </c>
      <c r="I41">
        <v>300.89</v>
      </c>
      <c r="J41">
        <v>643.89</v>
      </c>
      <c r="K41">
        <v>1428.49</v>
      </c>
      <c r="L41">
        <v>2875.67</v>
      </c>
      <c r="M41">
        <v>5381.51</v>
      </c>
      <c r="O41">
        <v>1021.7060000000004</v>
      </c>
      <c r="P41">
        <v>1921.5559999999989</v>
      </c>
      <c r="Q41">
        <v>5223.3619999999992</v>
      </c>
      <c r="R41">
        <v>9129.8539999999975</v>
      </c>
      <c r="S41">
        <v>16536.654000000002</v>
      </c>
      <c r="U41">
        <v>161.16999999999967</v>
      </c>
      <c r="V41">
        <v>342.84999999999968</v>
      </c>
      <c r="W41">
        <v>949.53600000000063</v>
      </c>
      <c r="X41">
        <v>1507.1779999999999</v>
      </c>
      <c r="Y41">
        <v>2744.7540000000004</v>
      </c>
      <c r="AA41">
        <v>2281.4859999999994</v>
      </c>
      <c r="AB41">
        <v>4422.6040000000003</v>
      </c>
      <c r="AC41">
        <v>10651.482000000002</v>
      </c>
      <c r="AD41">
        <v>19914.61</v>
      </c>
      <c r="AE41">
        <v>30478.718000000008</v>
      </c>
      <c r="AG41">
        <v>345.18200000000013</v>
      </c>
      <c r="AH41">
        <v>600.77800000000013</v>
      </c>
      <c r="AI41">
        <v>1634.2479999999996</v>
      </c>
      <c r="AJ41">
        <v>2818.8619999999996</v>
      </c>
      <c r="AK41">
        <v>5832.2740000000013</v>
      </c>
      <c r="AM41">
        <v>0.06</v>
      </c>
      <c r="AN41">
        <v>0.1</v>
      </c>
      <c r="AO41">
        <v>0.28999999999999998</v>
      </c>
      <c r="AP41">
        <v>0.43</v>
      </c>
      <c r="AQ41">
        <v>0.45</v>
      </c>
      <c r="AS41">
        <v>0.1</v>
      </c>
      <c r="AT41">
        <v>0.1</v>
      </c>
      <c r="AU41">
        <v>0</v>
      </c>
      <c r="AV41">
        <v>0.1</v>
      </c>
      <c r="AW41">
        <v>0.15</v>
      </c>
      <c r="AY41">
        <v>0.53</v>
      </c>
      <c r="AZ41">
        <v>0.55000000000000004</v>
      </c>
      <c r="BA41">
        <v>0.54</v>
      </c>
      <c r="BB41">
        <v>0.52</v>
      </c>
      <c r="BC41">
        <v>0.5</v>
      </c>
    </row>
    <row r="42" spans="3:55" x14ac:dyDescent="0.25">
      <c r="C42">
        <v>2163.14</v>
      </c>
      <c r="D42">
        <v>4816.51</v>
      </c>
      <c r="E42">
        <v>9291.14</v>
      </c>
      <c r="F42">
        <v>18584.919999999998</v>
      </c>
      <c r="G42">
        <v>25737.97</v>
      </c>
      <c r="I42">
        <v>292.95999999999998</v>
      </c>
      <c r="J42">
        <v>613.61</v>
      </c>
      <c r="K42">
        <v>1451.55</v>
      </c>
      <c r="L42">
        <v>3143.73</v>
      </c>
      <c r="M42">
        <v>5900.54</v>
      </c>
      <c r="O42">
        <v>1038.8820000000005</v>
      </c>
      <c r="P42">
        <v>1955.9120000000007</v>
      </c>
      <c r="Q42">
        <v>5195.0100000000011</v>
      </c>
      <c r="R42">
        <v>9340.1560000000009</v>
      </c>
      <c r="S42">
        <v>16322.615999999995</v>
      </c>
      <c r="U42">
        <v>157.31199999999978</v>
      </c>
      <c r="V42">
        <v>304.7120000000005</v>
      </c>
      <c r="W42">
        <v>812.52799999999957</v>
      </c>
      <c r="X42">
        <v>1383.9180000000006</v>
      </c>
      <c r="Y42">
        <v>3066.2540000000013</v>
      </c>
      <c r="AA42">
        <v>2305.2339999999995</v>
      </c>
      <c r="AB42">
        <v>4443.7840000000024</v>
      </c>
      <c r="AC42">
        <v>10840.678</v>
      </c>
      <c r="AD42">
        <v>20451.227999999999</v>
      </c>
      <c r="AE42">
        <v>30870.743999999999</v>
      </c>
      <c r="AG42">
        <v>321.16000000000008</v>
      </c>
      <c r="AH42">
        <v>560.69200000000012</v>
      </c>
      <c r="AI42">
        <v>1428.3160000000003</v>
      </c>
      <c r="AJ42">
        <v>2907.034000000001</v>
      </c>
      <c r="AK42">
        <v>6157.7019999999993</v>
      </c>
      <c r="AM42">
        <v>0.08</v>
      </c>
      <c r="AN42">
        <v>0.11</v>
      </c>
      <c r="AO42">
        <v>0.26</v>
      </c>
      <c r="AP42">
        <v>0.38</v>
      </c>
      <c r="AQ42">
        <v>0.45</v>
      </c>
      <c r="AS42">
        <v>0.1</v>
      </c>
      <c r="AT42">
        <v>7.0000000000000007E-2</v>
      </c>
      <c r="AU42">
        <v>0.09</v>
      </c>
      <c r="AV42">
        <v>0.11</v>
      </c>
      <c r="AW42">
        <v>0.18</v>
      </c>
      <c r="AY42">
        <v>0.55000000000000004</v>
      </c>
      <c r="AZ42">
        <v>0.54</v>
      </c>
      <c r="BA42">
        <v>0.53</v>
      </c>
      <c r="BB42">
        <v>0.53</v>
      </c>
      <c r="BC42">
        <v>0.5</v>
      </c>
    </row>
    <row r="43" spans="3:55" x14ac:dyDescent="0.25">
      <c r="C43">
        <v>2281.69</v>
      </c>
      <c r="D43">
        <v>4861.97</v>
      </c>
      <c r="E43">
        <v>9112.0300000000007</v>
      </c>
      <c r="F43">
        <v>18151.490000000002</v>
      </c>
      <c r="G43">
        <v>26256.27</v>
      </c>
      <c r="I43">
        <v>392.73</v>
      </c>
      <c r="J43">
        <v>563.9</v>
      </c>
      <c r="K43">
        <v>1238.1300000000001</v>
      </c>
      <c r="L43">
        <v>2492.9699999999998</v>
      </c>
      <c r="M43">
        <v>5510.68</v>
      </c>
      <c r="O43">
        <v>1032.3819999999996</v>
      </c>
      <c r="P43">
        <v>1938.8479999999993</v>
      </c>
      <c r="Q43">
        <v>5143.4679999999989</v>
      </c>
      <c r="R43">
        <v>9859.5740000000005</v>
      </c>
      <c r="S43">
        <v>16656.356000000003</v>
      </c>
      <c r="U43">
        <v>162.82000000000039</v>
      </c>
      <c r="V43">
        <v>316.68000000000058</v>
      </c>
      <c r="W43">
        <v>849.08599999999967</v>
      </c>
      <c r="X43">
        <v>1705.286000000001</v>
      </c>
      <c r="Y43">
        <v>3346.6679999999992</v>
      </c>
      <c r="AA43">
        <v>2314.85</v>
      </c>
      <c r="AB43">
        <v>4476.8080000000009</v>
      </c>
      <c r="AC43">
        <v>11073.408000000001</v>
      </c>
      <c r="AD43">
        <v>20957.55799999999</v>
      </c>
      <c r="AE43">
        <v>31139.256000000001</v>
      </c>
      <c r="AG43">
        <v>310.35200000000009</v>
      </c>
      <c r="AH43">
        <v>573.22800000000007</v>
      </c>
      <c r="AI43">
        <v>1639.0259999999998</v>
      </c>
      <c r="AJ43">
        <v>2959.83</v>
      </c>
      <c r="AK43">
        <v>5622.5920000000006</v>
      </c>
      <c r="AM43">
        <v>0.11</v>
      </c>
      <c r="AN43">
        <v>0.06</v>
      </c>
      <c r="AO43">
        <v>0.25</v>
      </c>
      <c r="AP43">
        <v>0.42</v>
      </c>
      <c r="AQ43">
        <v>0.51</v>
      </c>
      <c r="AS43">
        <v>0.09</v>
      </c>
      <c r="AT43">
        <v>7.0000000000000007E-2</v>
      </c>
      <c r="AU43">
        <v>0.11</v>
      </c>
      <c r="AV43">
        <v>0.06</v>
      </c>
      <c r="AW43">
        <v>0.14000000000000001</v>
      </c>
      <c r="AY43">
        <v>0.54</v>
      </c>
      <c r="AZ43">
        <v>0.55000000000000004</v>
      </c>
      <c r="BA43">
        <v>0.54</v>
      </c>
      <c r="BB43">
        <v>0.53</v>
      </c>
      <c r="BC43">
        <v>0.52</v>
      </c>
    </row>
    <row r="44" spans="3:55" x14ac:dyDescent="0.25">
      <c r="C44">
        <v>2264.8200000000002</v>
      </c>
      <c r="D44">
        <v>4896.04</v>
      </c>
      <c r="E44">
        <v>8731.17</v>
      </c>
      <c r="F44">
        <v>17537.330000000002</v>
      </c>
      <c r="G44">
        <v>27267.71</v>
      </c>
      <c r="I44">
        <v>322.20999999999998</v>
      </c>
      <c r="J44">
        <v>562.39</v>
      </c>
      <c r="K44">
        <v>1398.7</v>
      </c>
      <c r="L44">
        <v>2575.2199999999998</v>
      </c>
      <c r="M44">
        <v>6168.3</v>
      </c>
      <c r="O44">
        <v>1058.2879999999996</v>
      </c>
      <c r="P44">
        <v>1932.2820000000004</v>
      </c>
      <c r="Q44">
        <v>5242.905999999999</v>
      </c>
      <c r="R44">
        <v>9815.1919999999991</v>
      </c>
      <c r="S44">
        <v>15834.990000000007</v>
      </c>
      <c r="U44">
        <v>179.31000000000026</v>
      </c>
      <c r="V44">
        <v>354.31800000000004</v>
      </c>
      <c r="W44">
        <v>744.16600000000005</v>
      </c>
      <c r="X44">
        <v>1482.5819999999994</v>
      </c>
      <c r="Y44">
        <v>3601.69</v>
      </c>
      <c r="AA44">
        <v>2345.0039999999999</v>
      </c>
      <c r="AB44">
        <v>4530.8779999999997</v>
      </c>
      <c r="AC44">
        <v>11168.134000000004</v>
      </c>
      <c r="AD44">
        <v>20869.579999999998</v>
      </c>
      <c r="AE44">
        <v>31145.301999999996</v>
      </c>
      <c r="AG44">
        <v>313.06600000000009</v>
      </c>
      <c r="AH44">
        <v>616.00599999999997</v>
      </c>
      <c r="AI44">
        <v>1330.6579999999999</v>
      </c>
      <c r="AJ44">
        <v>2664.3139999999999</v>
      </c>
      <c r="AK44">
        <v>5744.7580000000007</v>
      </c>
      <c r="AM44">
        <v>0.08</v>
      </c>
      <c r="AN44">
        <v>0.13</v>
      </c>
      <c r="AO44">
        <v>0.26</v>
      </c>
      <c r="AP44">
        <v>0.38</v>
      </c>
      <c r="AQ44">
        <v>0.47</v>
      </c>
      <c r="AS44">
        <v>0.09</v>
      </c>
      <c r="AT44">
        <v>0.09</v>
      </c>
      <c r="AU44">
        <v>0.09</v>
      </c>
      <c r="AV44">
        <v>0.08</v>
      </c>
      <c r="AW44">
        <v>0.26</v>
      </c>
      <c r="AY44">
        <v>0.55000000000000004</v>
      </c>
      <c r="AZ44">
        <v>0.54</v>
      </c>
      <c r="BA44">
        <v>0.53</v>
      </c>
      <c r="BB44">
        <v>0.53</v>
      </c>
      <c r="BC44">
        <v>0.5</v>
      </c>
    </row>
    <row r="45" spans="3:55" x14ac:dyDescent="0.25">
      <c r="C45">
        <v>2306.63</v>
      </c>
      <c r="D45">
        <v>4940.8599999999997</v>
      </c>
      <c r="E45">
        <v>8725.44</v>
      </c>
      <c r="F45">
        <v>17761.07</v>
      </c>
      <c r="G45">
        <v>27318.1</v>
      </c>
      <c r="I45">
        <v>336.23</v>
      </c>
      <c r="J45">
        <v>536.16</v>
      </c>
      <c r="K45">
        <v>1224.27</v>
      </c>
      <c r="L45">
        <v>2617.1</v>
      </c>
      <c r="M45">
        <v>6237.59</v>
      </c>
      <c r="O45">
        <v>1104.174</v>
      </c>
      <c r="P45">
        <v>1904.4559999999994</v>
      </c>
      <c r="Q45">
        <v>5202.8640000000005</v>
      </c>
      <c r="R45">
        <v>10230.840000000002</v>
      </c>
      <c r="S45">
        <v>16069.246000000006</v>
      </c>
      <c r="U45">
        <v>146.66599999999949</v>
      </c>
      <c r="V45">
        <v>320.88199999999944</v>
      </c>
      <c r="W45">
        <v>797.39000000000055</v>
      </c>
      <c r="X45">
        <v>1715.2240000000008</v>
      </c>
      <c r="Y45">
        <v>2991.4879999999998</v>
      </c>
      <c r="AA45">
        <v>2387.1740000000004</v>
      </c>
      <c r="AB45">
        <v>4645.884</v>
      </c>
      <c r="AC45">
        <v>11017.531999999996</v>
      </c>
      <c r="AD45">
        <v>21202.812000000005</v>
      </c>
      <c r="AE45">
        <v>30807.789999999994</v>
      </c>
      <c r="AG45">
        <v>301.28600000000006</v>
      </c>
      <c r="AH45">
        <v>621.40200000000016</v>
      </c>
      <c r="AI45">
        <v>1528.3220000000001</v>
      </c>
      <c r="AJ45">
        <v>3041.7960000000003</v>
      </c>
      <c r="AK45">
        <v>5485.2319999999982</v>
      </c>
      <c r="AM45">
        <v>0.12</v>
      </c>
      <c r="AN45">
        <v>0.11</v>
      </c>
      <c r="AO45">
        <v>0.26</v>
      </c>
      <c r="AP45">
        <v>0.4</v>
      </c>
      <c r="AQ45">
        <v>0.48</v>
      </c>
      <c r="AS45">
        <v>0.06</v>
      </c>
      <c r="AT45">
        <v>0.04</v>
      </c>
      <c r="AU45">
        <v>0.08</v>
      </c>
      <c r="AV45">
        <v>0.12</v>
      </c>
      <c r="AW45">
        <v>0.19</v>
      </c>
      <c r="AY45">
        <v>0.53</v>
      </c>
      <c r="AZ45">
        <v>0.54</v>
      </c>
      <c r="BA45">
        <v>0.53</v>
      </c>
      <c r="BB45">
        <v>0.53</v>
      </c>
      <c r="BC45">
        <v>0.51</v>
      </c>
    </row>
    <row r="46" spans="3:55" x14ac:dyDescent="0.25">
      <c r="C46">
        <v>2346.7199999999998</v>
      </c>
      <c r="D46">
        <v>4999.12</v>
      </c>
      <c r="E46">
        <v>8731.8700000000008</v>
      </c>
      <c r="F46">
        <v>17994.95</v>
      </c>
      <c r="G46">
        <v>26974.93</v>
      </c>
      <c r="I46">
        <v>343.35</v>
      </c>
      <c r="J46">
        <v>495.7</v>
      </c>
      <c r="K46">
        <v>1492.23</v>
      </c>
      <c r="L46">
        <v>3076.48</v>
      </c>
      <c r="M46">
        <v>6697.29</v>
      </c>
      <c r="O46">
        <v>1102.598</v>
      </c>
      <c r="P46">
        <v>1966.4539999999997</v>
      </c>
      <c r="Q46">
        <v>5220.416000000002</v>
      </c>
      <c r="R46">
        <v>9932.4420000000027</v>
      </c>
      <c r="S46">
        <v>15435.986000000003</v>
      </c>
      <c r="U46">
        <v>161.25599999999937</v>
      </c>
      <c r="V46">
        <v>321.44599999999997</v>
      </c>
      <c r="W46">
        <v>909.44799999999998</v>
      </c>
      <c r="X46">
        <v>1641.8859999999997</v>
      </c>
      <c r="Y46">
        <v>3358.2160000000022</v>
      </c>
      <c r="AA46">
        <v>2437.7460000000001</v>
      </c>
      <c r="AB46">
        <v>4664.45</v>
      </c>
      <c r="AC46">
        <v>11155.047999999999</v>
      </c>
      <c r="AD46">
        <v>21185.873999999996</v>
      </c>
      <c r="AE46">
        <v>30588.44999999999</v>
      </c>
      <c r="AG46">
        <v>293.50000000000006</v>
      </c>
      <c r="AH46">
        <v>588.75399999999991</v>
      </c>
      <c r="AI46">
        <v>1578.82</v>
      </c>
      <c r="AJ46">
        <v>3022.134</v>
      </c>
      <c r="AK46">
        <v>5913.003999999999</v>
      </c>
      <c r="AM46">
        <v>0.13</v>
      </c>
      <c r="AN46">
        <v>0.06</v>
      </c>
      <c r="AO46">
        <v>0.28000000000000003</v>
      </c>
      <c r="AP46">
        <v>0.39</v>
      </c>
      <c r="AQ46">
        <v>0.49</v>
      </c>
      <c r="AS46">
        <v>0.03</v>
      </c>
      <c r="AT46">
        <v>7.0000000000000007E-2</v>
      </c>
      <c r="AU46">
        <v>0.1</v>
      </c>
      <c r="AV46">
        <v>0.09</v>
      </c>
      <c r="AW46">
        <v>0.11</v>
      </c>
      <c r="AY46">
        <v>0.54</v>
      </c>
      <c r="AZ46">
        <v>0.55000000000000004</v>
      </c>
      <c r="BA46">
        <v>0.53</v>
      </c>
      <c r="BB46">
        <v>0.54</v>
      </c>
      <c r="BC46">
        <v>0.5</v>
      </c>
    </row>
    <row r="47" spans="3:55" x14ac:dyDescent="0.25">
      <c r="C47">
        <v>2329.44</v>
      </c>
      <c r="D47">
        <v>4974.1400000000003</v>
      </c>
      <c r="E47">
        <v>9137.9699999999993</v>
      </c>
      <c r="F47">
        <v>19144.990000000002</v>
      </c>
      <c r="G47">
        <v>27833.24</v>
      </c>
      <c r="I47">
        <v>368.12</v>
      </c>
      <c r="J47">
        <v>581.26</v>
      </c>
      <c r="K47">
        <v>1420.02</v>
      </c>
      <c r="L47">
        <v>2688.98</v>
      </c>
      <c r="M47">
        <v>5538.63</v>
      </c>
      <c r="O47">
        <v>1117.0700000000002</v>
      </c>
      <c r="P47">
        <v>1990.9739999999988</v>
      </c>
      <c r="Q47">
        <v>5313.7019999999984</v>
      </c>
      <c r="R47">
        <v>10107</v>
      </c>
      <c r="S47">
        <v>15845.954000000002</v>
      </c>
      <c r="U47">
        <v>169.36800000000025</v>
      </c>
      <c r="V47">
        <v>278.19599999999969</v>
      </c>
      <c r="W47">
        <v>716.26999999999975</v>
      </c>
      <c r="X47">
        <v>1633.8859999999993</v>
      </c>
      <c r="Y47">
        <v>3074.0559999999991</v>
      </c>
      <c r="AA47">
        <v>2447.862000000001</v>
      </c>
      <c r="AB47">
        <v>4751.1939999999995</v>
      </c>
      <c r="AC47">
        <v>11122.098000000004</v>
      </c>
      <c r="AD47">
        <v>21047.991999999998</v>
      </c>
      <c r="AE47">
        <v>30971.333999999999</v>
      </c>
      <c r="AG47">
        <v>305.5200000000001</v>
      </c>
      <c r="AH47">
        <v>605.85599999999988</v>
      </c>
      <c r="AI47">
        <v>1451.5980000000002</v>
      </c>
      <c r="AJ47">
        <v>3062.5339999999997</v>
      </c>
      <c r="AK47">
        <v>5123.8519999999999</v>
      </c>
      <c r="AM47">
        <v>0.12</v>
      </c>
      <c r="AN47">
        <v>0.1</v>
      </c>
      <c r="AO47">
        <v>0.28000000000000003</v>
      </c>
      <c r="AP47">
        <v>0.42</v>
      </c>
      <c r="AQ47">
        <v>0.46</v>
      </c>
      <c r="AS47">
        <v>0.03</v>
      </c>
      <c r="AT47">
        <v>0.06</v>
      </c>
      <c r="AU47">
        <v>0.08</v>
      </c>
      <c r="AV47">
        <v>0.13</v>
      </c>
      <c r="AW47">
        <v>0.13</v>
      </c>
      <c r="AY47">
        <v>0.53</v>
      </c>
      <c r="AZ47">
        <v>0.55000000000000004</v>
      </c>
      <c r="BA47">
        <v>0.53</v>
      </c>
      <c r="BB47">
        <v>0.53</v>
      </c>
      <c r="BC47">
        <v>0.51</v>
      </c>
    </row>
    <row r="48" spans="3:55" x14ac:dyDescent="0.25">
      <c r="C48">
        <v>2349.7399999999998</v>
      </c>
      <c r="D48">
        <v>5174.67</v>
      </c>
      <c r="E48">
        <v>9057.51</v>
      </c>
      <c r="F48">
        <v>18862.29</v>
      </c>
      <c r="G48">
        <v>28652.91</v>
      </c>
      <c r="I48">
        <v>321.38</v>
      </c>
      <c r="J48">
        <v>636.27</v>
      </c>
      <c r="K48">
        <v>1528.24</v>
      </c>
      <c r="L48">
        <v>2294.8200000000002</v>
      </c>
      <c r="M48">
        <v>4927.91</v>
      </c>
      <c r="O48">
        <v>1145.9820000000004</v>
      </c>
      <c r="P48">
        <v>2063.003999999999</v>
      </c>
      <c r="Q48">
        <v>5343.5099999999984</v>
      </c>
      <c r="R48">
        <v>10074.746000000003</v>
      </c>
      <c r="S48">
        <v>15748.583999999999</v>
      </c>
      <c r="U48">
        <v>150.65999999999983</v>
      </c>
      <c r="V48">
        <v>303.96199999999959</v>
      </c>
      <c r="W48">
        <v>743.46399999999983</v>
      </c>
      <c r="X48">
        <v>1604.9419999999989</v>
      </c>
      <c r="Y48">
        <v>3569.9500000000012</v>
      </c>
      <c r="AA48">
        <v>2496.0100000000002</v>
      </c>
      <c r="AB48">
        <v>4834.3999999999996</v>
      </c>
      <c r="AC48">
        <v>11128.662</v>
      </c>
      <c r="AD48">
        <v>21263.826000000001</v>
      </c>
      <c r="AE48">
        <v>31378.527999999998</v>
      </c>
      <c r="AG48">
        <v>279.02</v>
      </c>
      <c r="AH48">
        <v>567.4140000000001</v>
      </c>
      <c r="AI48">
        <v>1551.7160000000001</v>
      </c>
      <c r="AJ48">
        <v>3080.5339999999997</v>
      </c>
      <c r="AK48">
        <v>5932.3379999999997</v>
      </c>
      <c r="AM48">
        <v>0.12</v>
      </c>
      <c r="AN48">
        <v>0.11</v>
      </c>
      <c r="AO48">
        <v>0.24</v>
      </c>
      <c r="AP48">
        <v>0.43</v>
      </c>
      <c r="AQ48">
        <v>0.42</v>
      </c>
      <c r="AS48">
        <v>0</v>
      </c>
      <c r="AT48">
        <v>7.0000000000000007E-2</v>
      </c>
      <c r="AU48">
        <v>0.14000000000000001</v>
      </c>
      <c r="AV48">
        <v>0.09</v>
      </c>
      <c r="AW48">
        <v>0.14000000000000001</v>
      </c>
      <c r="AY48">
        <v>0.53</v>
      </c>
      <c r="AZ48">
        <v>0.54</v>
      </c>
      <c r="BA48">
        <v>0.53</v>
      </c>
      <c r="BB48">
        <v>0.54</v>
      </c>
      <c r="BC48">
        <v>0.51</v>
      </c>
    </row>
    <row r="49" spans="3:55" x14ac:dyDescent="0.25">
      <c r="C49">
        <v>2405.7399999999998</v>
      </c>
      <c r="D49">
        <v>5151.5200000000004</v>
      </c>
      <c r="E49">
        <v>9101.99</v>
      </c>
      <c r="F49">
        <v>18682.02</v>
      </c>
      <c r="G49">
        <v>28781.040000000001</v>
      </c>
      <c r="I49">
        <v>316.92</v>
      </c>
      <c r="J49">
        <v>553.15</v>
      </c>
      <c r="K49">
        <v>1539.62</v>
      </c>
      <c r="L49">
        <v>2981.51</v>
      </c>
      <c r="M49">
        <v>5548.71</v>
      </c>
      <c r="O49">
        <v>1130.632000000001</v>
      </c>
      <c r="P49">
        <v>2143.1299999999987</v>
      </c>
      <c r="Q49">
        <v>5545.7980000000007</v>
      </c>
      <c r="R49">
        <v>10504.11</v>
      </c>
      <c r="S49">
        <v>15633.332000000009</v>
      </c>
      <c r="U49">
        <v>177.61000000000033</v>
      </c>
      <c r="V49">
        <v>293.80200000000013</v>
      </c>
      <c r="W49">
        <v>734.18000000000029</v>
      </c>
      <c r="X49">
        <v>1664.2240000000008</v>
      </c>
      <c r="Y49">
        <v>2893.0279999999998</v>
      </c>
      <c r="AA49">
        <v>2497.5639999999989</v>
      </c>
      <c r="AB49">
        <v>4911.2340000000004</v>
      </c>
      <c r="AC49">
        <v>11309.102000000003</v>
      </c>
      <c r="AD49">
        <v>21472.342000000008</v>
      </c>
      <c r="AE49">
        <v>31984.796000000006</v>
      </c>
      <c r="AG49">
        <v>307.59400000000005</v>
      </c>
      <c r="AH49">
        <v>594.69399999999985</v>
      </c>
      <c r="AI49">
        <v>1510.0360000000001</v>
      </c>
      <c r="AJ49">
        <v>3176.2360000000003</v>
      </c>
      <c r="AK49">
        <v>6011.7120000000032</v>
      </c>
      <c r="AM49">
        <v>0.12</v>
      </c>
      <c r="AN49">
        <v>0.16</v>
      </c>
      <c r="AO49">
        <v>0.24</v>
      </c>
      <c r="AP49">
        <v>0.4</v>
      </c>
      <c r="AQ49">
        <v>0.43</v>
      </c>
      <c r="AS49">
        <v>0</v>
      </c>
      <c r="AT49">
        <v>0.09</v>
      </c>
      <c r="AU49">
        <v>0.1</v>
      </c>
      <c r="AV49">
        <v>0.09</v>
      </c>
      <c r="AW49">
        <v>0.17</v>
      </c>
      <c r="AY49">
        <v>0.53</v>
      </c>
      <c r="AZ49">
        <v>0.55000000000000004</v>
      </c>
      <c r="BA49">
        <v>0.53</v>
      </c>
      <c r="BB49">
        <v>0.55000000000000004</v>
      </c>
      <c r="BC49">
        <v>0.5</v>
      </c>
    </row>
    <row r="50" spans="3:55" x14ac:dyDescent="0.25">
      <c r="C50">
        <v>2462.15</v>
      </c>
      <c r="D50">
        <v>5162.7700000000004</v>
      </c>
      <c r="E50">
        <v>8990.18</v>
      </c>
      <c r="F50">
        <v>19028.21</v>
      </c>
      <c r="G50">
        <v>28036.79</v>
      </c>
      <c r="I50">
        <v>355.29</v>
      </c>
      <c r="J50">
        <v>699.93</v>
      </c>
      <c r="K50">
        <v>1288.45</v>
      </c>
      <c r="L50">
        <v>2320.4699999999998</v>
      </c>
      <c r="M50">
        <v>5561.61</v>
      </c>
      <c r="O50">
        <v>1146.944</v>
      </c>
      <c r="P50">
        <v>2152.4120000000003</v>
      </c>
      <c r="Q50">
        <v>5521.0120000000006</v>
      </c>
      <c r="R50">
        <v>10764.478000000001</v>
      </c>
      <c r="S50">
        <v>15868.87800000001</v>
      </c>
      <c r="U50">
        <v>153.18800000000007</v>
      </c>
      <c r="V50">
        <v>312.88199999999944</v>
      </c>
      <c r="W50">
        <v>767.22200000000043</v>
      </c>
      <c r="X50">
        <v>1708.1959999999995</v>
      </c>
      <c r="Y50">
        <v>3553.8900000000008</v>
      </c>
      <c r="AA50">
        <v>2509.9719999999998</v>
      </c>
      <c r="AB50">
        <v>4895.4520000000011</v>
      </c>
      <c r="AC50">
        <v>11619.612000000005</v>
      </c>
      <c r="AD50">
        <v>22192.410000000003</v>
      </c>
      <c r="AE50">
        <v>32267.026000000002</v>
      </c>
      <c r="AG50">
        <v>308.65600000000012</v>
      </c>
      <c r="AH50">
        <v>560.67800000000011</v>
      </c>
      <c r="AI50">
        <v>1571.4019999999998</v>
      </c>
      <c r="AJ50">
        <v>3379.4480000000003</v>
      </c>
      <c r="AK50">
        <v>5880.8619999999992</v>
      </c>
      <c r="AM50">
        <v>0.12</v>
      </c>
      <c r="AN50">
        <v>0.16</v>
      </c>
      <c r="AO50">
        <v>0.24</v>
      </c>
      <c r="AP50">
        <v>0.44</v>
      </c>
      <c r="AQ50">
        <v>0.47</v>
      </c>
      <c r="AS50">
        <v>0</v>
      </c>
      <c r="AT50">
        <v>0</v>
      </c>
      <c r="AU50">
        <v>0.08</v>
      </c>
      <c r="AV50">
        <v>0.12</v>
      </c>
      <c r="AW50">
        <v>0.22</v>
      </c>
      <c r="AY50">
        <v>0.53</v>
      </c>
      <c r="AZ50">
        <v>0.55000000000000004</v>
      </c>
      <c r="BA50">
        <v>0.53</v>
      </c>
      <c r="BB50">
        <v>0.53</v>
      </c>
      <c r="BC50">
        <v>0.52</v>
      </c>
    </row>
    <row r="51" spans="3:55" x14ac:dyDescent="0.25">
      <c r="C51">
        <v>2439.08</v>
      </c>
      <c r="D51">
        <v>5219.8999999999996</v>
      </c>
      <c r="E51">
        <v>9322.01</v>
      </c>
      <c r="F51">
        <v>20032.87</v>
      </c>
      <c r="G51">
        <v>27685.35</v>
      </c>
      <c r="I51">
        <v>360.87</v>
      </c>
      <c r="J51">
        <v>613.57000000000005</v>
      </c>
      <c r="K51">
        <v>1418.17</v>
      </c>
      <c r="L51">
        <v>2779.82</v>
      </c>
      <c r="M51">
        <v>4831.5200000000004</v>
      </c>
      <c r="O51">
        <v>1158.2620000000002</v>
      </c>
      <c r="P51">
        <v>2201.8099999999995</v>
      </c>
      <c r="Q51">
        <v>5614.0380000000005</v>
      </c>
      <c r="R51">
        <v>10578.910000000002</v>
      </c>
      <c r="S51">
        <v>15543.698000000002</v>
      </c>
      <c r="U51">
        <v>165.64999999999998</v>
      </c>
      <c r="V51">
        <v>323.74999999999966</v>
      </c>
      <c r="W51">
        <v>791.9620000000001</v>
      </c>
      <c r="X51">
        <v>1626.2</v>
      </c>
      <c r="Y51">
        <v>3403.5320000000002</v>
      </c>
      <c r="AA51">
        <v>2524.5740000000001</v>
      </c>
      <c r="AB51">
        <v>4971.9860000000008</v>
      </c>
      <c r="AC51">
        <v>11823.262000000002</v>
      </c>
      <c r="AD51">
        <v>22188.222000000002</v>
      </c>
      <c r="AE51">
        <v>32333.58600000001</v>
      </c>
      <c r="AG51">
        <v>320.20200000000006</v>
      </c>
      <c r="AH51">
        <v>647.80599999999981</v>
      </c>
      <c r="AI51">
        <v>1488.19</v>
      </c>
      <c r="AJ51">
        <v>3211.5720000000006</v>
      </c>
      <c r="AK51">
        <v>6074.3079999999982</v>
      </c>
      <c r="AM51">
        <v>0.12</v>
      </c>
      <c r="AN51">
        <v>0.12</v>
      </c>
      <c r="AO51">
        <v>0.22</v>
      </c>
      <c r="AP51">
        <v>0.38</v>
      </c>
      <c r="AQ51">
        <v>0.46</v>
      </c>
      <c r="AS51">
        <v>0</v>
      </c>
      <c r="AT51">
        <v>0.1</v>
      </c>
      <c r="AU51">
        <v>0.08</v>
      </c>
      <c r="AV51">
        <v>0.2</v>
      </c>
      <c r="AW51">
        <v>0.13</v>
      </c>
      <c r="AY51">
        <v>0.53</v>
      </c>
      <c r="AZ51">
        <v>0.55000000000000004</v>
      </c>
      <c r="BA51">
        <v>0.53</v>
      </c>
      <c r="BB51">
        <v>0.53</v>
      </c>
      <c r="BC51">
        <v>0.51</v>
      </c>
    </row>
    <row r="52" spans="3:55" x14ac:dyDescent="0.25">
      <c r="C52">
        <v>2451.9299999999998</v>
      </c>
      <c r="D52">
        <v>5323.05</v>
      </c>
      <c r="E52">
        <v>9439.9599999999991</v>
      </c>
      <c r="F52">
        <v>20109.78</v>
      </c>
      <c r="G52">
        <v>29415.39</v>
      </c>
      <c r="I52">
        <v>314.55</v>
      </c>
      <c r="J52">
        <v>533.97</v>
      </c>
      <c r="K52">
        <v>1495.91</v>
      </c>
      <c r="L52">
        <v>3082.17</v>
      </c>
      <c r="M52">
        <v>5756.26</v>
      </c>
      <c r="O52">
        <v>1135.8400000000006</v>
      </c>
      <c r="P52">
        <v>2255.3940000000002</v>
      </c>
      <c r="Q52">
        <v>5556.293999999999</v>
      </c>
      <c r="R52">
        <v>10619.822</v>
      </c>
      <c r="S52">
        <v>15860.585999999994</v>
      </c>
      <c r="U52">
        <v>174.3379999999996</v>
      </c>
      <c r="V52">
        <v>323.39200000000011</v>
      </c>
      <c r="W52">
        <v>774.23599999999931</v>
      </c>
      <c r="X52">
        <v>1516.7159999999992</v>
      </c>
      <c r="Y52">
        <v>3089.1239999999998</v>
      </c>
      <c r="AA52">
        <v>2513.420000000001</v>
      </c>
      <c r="AB52">
        <v>5096.329999999999</v>
      </c>
      <c r="AC52">
        <v>12000.034000000007</v>
      </c>
      <c r="AD52">
        <v>22314.450000000008</v>
      </c>
      <c r="AE52">
        <v>32120.538000000004</v>
      </c>
      <c r="AG52">
        <v>318.13</v>
      </c>
      <c r="AH52">
        <v>613.73599999999999</v>
      </c>
      <c r="AI52">
        <v>1619.0920000000001</v>
      </c>
      <c r="AJ52">
        <v>2897.1719999999982</v>
      </c>
      <c r="AK52">
        <v>5720.7120000000004</v>
      </c>
      <c r="AM52">
        <v>0.1</v>
      </c>
      <c r="AN52">
        <v>0.14000000000000001</v>
      </c>
      <c r="AO52">
        <v>0.27</v>
      </c>
      <c r="AP52">
        <v>0.4</v>
      </c>
      <c r="AQ52">
        <v>0.43</v>
      </c>
      <c r="AS52">
        <v>0.06</v>
      </c>
      <c r="AT52">
        <v>0.08</v>
      </c>
      <c r="AU52">
        <v>0.13</v>
      </c>
      <c r="AV52">
        <v>0.14000000000000001</v>
      </c>
      <c r="AW52">
        <v>0.15</v>
      </c>
      <c r="AY52">
        <v>0.55000000000000004</v>
      </c>
      <c r="AZ52">
        <v>0.55000000000000004</v>
      </c>
      <c r="BA52">
        <v>0.54</v>
      </c>
      <c r="BB52">
        <v>0.53</v>
      </c>
      <c r="BC52">
        <v>0.5</v>
      </c>
    </row>
    <row r="53" spans="3:55" x14ac:dyDescent="0.25">
      <c r="C53">
        <v>2423.7800000000002</v>
      </c>
      <c r="D53">
        <v>5390.53</v>
      </c>
      <c r="E53">
        <v>9379.07</v>
      </c>
      <c r="F53">
        <v>20039.53</v>
      </c>
      <c r="G53">
        <v>29169.8</v>
      </c>
      <c r="I53">
        <v>314.97000000000003</v>
      </c>
      <c r="J53">
        <v>583.14</v>
      </c>
      <c r="K53">
        <v>1704.89</v>
      </c>
      <c r="L53">
        <v>2810.31</v>
      </c>
      <c r="M53">
        <v>6379.31</v>
      </c>
      <c r="O53">
        <v>1151.5380000000002</v>
      </c>
      <c r="P53">
        <v>2347.485999999999</v>
      </c>
      <c r="Q53">
        <v>5552.2499999999991</v>
      </c>
      <c r="R53">
        <v>10532.060000000003</v>
      </c>
      <c r="S53">
        <v>16312.004000000006</v>
      </c>
      <c r="U53">
        <v>176.85399999999984</v>
      </c>
      <c r="V53">
        <v>351.61999999999966</v>
      </c>
      <c r="W53">
        <v>741.51200000000051</v>
      </c>
      <c r="X53">
        <v>1606.3299999999997</v>
      </c>
      <c r="Y53">
        <v>3167.7539999999995</v>
      </c>
      <c r="AA53">
        <v>2556.3979999999997</v>
      </c>
      <c r="AB53">
        <v>5162.094000000001</v>
      </c>
      <c r="AC53">
        <v>11833.213999999996</v>
      </c>
      <c r="AD53">
        <v>22552.428000000007</v>
      </c>
      <c r="AE53">
        <v>32469.591999999997</v>
      </c>
      <c r="AG53">
        <v>314.39399999999995</v>
      </c>
      <c r="AH53">
        <v>614.67600000000004</v>
      </c>
      <c r="AI53">
        <v>1492.068</v>
      </c>
      <c r="AJ53">
        <v>2882.8259999999996</v>
      </c>
      <c r="AK53">
        <v>5368.8739999999998</v>
      </c>
      <c r="AM53">
        <v>0.1</v>
      </c>
      <c r="AN53">
        <v>0.14000000000000001</v>
      </c>
      <c r="AO53">
        <v>0.23</v>
      </c>
      <c r="AP53">
        <v>0.39</v>
      </c>
      <c r="AQ53">
        <v>0.39</v>
      </c>
      <c r="AS53">
        <v>0</v>
      </c>
      <c r="AT53">
        <v>0.08</v>
      </c>
      <c r="AU53">
        <v>0.1</v>
      </c>
      <c r="AV53">
        <v>0.11</v>
      </c>
      <c r="AW53">
        <v>0.18</v>
      </c>
      <c r="AY53">
        <v>0.55000000000000004</v>
      </c>
      <c r="AZ53">
        <v>0.55000000000000004</v>
      </c>
      <c r="BA53">
        <v>0.52</v>
      </c>
      <c r="BB53">
        <v>0.52</v>
      </c>
      <c r="BC53">
        <v>0.5</v>
      </c>
    </row>
    <row r="54" spans="3:55" x14ac:dyDescent="0.25">
      <c r="C54">
        <v>2498.61</v>
      </c>
      <c r="D54">
        <v>5461.97</v>
      </c>
      <c r="E54">
        <v>9298.0400000000009</v>
      </c>
      <c r="F54">
        <v>19958.009999999998</v>
      </c>
      <c r="G54">
        <v>28745.18</v>
      </c>
      <c r="I54">
        <v>331.03</v>
      </c>
      <c r="J54">
        <v>563.58000000000004</v>
      </c>
      <c r="K54">
        <v>1404.19</v>
      </c>
      <c r="L54">
        <v>2947.8</v>
      </c>
      <c r="M54">
        <v>5646.44</v>
      </c>
      <c r="O54">
        <v>1161.1480000000004</v>
      </c>
      <c r="P54">
        <v>2345.6980000000008</v>
      </c>
      <c r="Q54">
        <v>5594.1299999999992</v>
      </c>
      <c r="R54">
        <v>10171.068000000001</v>
      </c>
      <c r="S54">
        <v>16679.195999999996</v>
      </c>
      <c r="U54">
        <v>170.21800000000019</v>
      </c>
      <c r="V54">
        <v>303.63199999999989</v>
      </c>
      <c r="W54">
        <v>983.3959999999995</v>
      </c>
      <c r="X54">
        <v>1660.5600000000018</v>
      </c>
      <c r="Y54">
        <v>3097.32</v>
      </c>
      <c r="AA54">
        <v>2605.0519999999997</v>
      </c>
      <c r="AB54">
        <v>5174.358000000002</v>
      </c>
      <c r="AC54">
        <v>11900.570000000002</v>
      </c>
      <c r="AD54">
        <v>22428.984000000004</v>
      </c>
      <c r="AE54">
        <v>32985.868000000009</v>
      </c>
      <c r="AG54">
        <v>302.77400000000006</v>
      </c>
      <c r="AH54">
        <v>573.24800000000005</v>
      </c>
      <c r="AI54">
        <v>1622.624</v>
      </c>
      <c r="AJ54">
        <v>3083.6039999999998</v>
      </c>
      <c r="AK54">
        <v>5578.52</v>
      </c>
      <c r="AM54">
        <v>0.11</v>
      </c>
      <c r="AN54">
        <v>0.13</v>
      </c>
      <c r="AO54">
        <v>0.24</v>
      </c>
      <c r="AP54">
        <v>0.37</v>
      </c>
      <c r="AQ54">
        <v>0.4</v>
      </c>
      <c r="AS54">
        <v>0.09</v>
      </c>
      <c r="AT54">
        <v>0.09</v>
      </c>
      <c r="AU54">
        <v>0.11</v>
      </c>
      <c r="AV54">
        <v>0.1</v>
      </c>
      <c r="AW54">
        <v>0.15</v>
      </c>
      <c r="AY54">
        <v>0.54</v>
      </c>
      <c r="AZ54">
        <v>0.54</v>
      </c>
      <c r="BA54">
        <v>0.53</v>
      </c>
      <c r="BB54">
        <v>0.52</v>
      </c>
      <c r="BC54">
        <v>0.49</v>
      </c>
    </row>
    <row r="55" spans="3:55" x14ac:dyDescent="0.25">
      <c r="C55">
        <v>2523.98</v>
      </c>
      <c r="D55">
        <v>5350.84</v>
      </c>
      <c r="E55">
        <v>9287.24</v>
      </c>
      <c r="F55">
        <v>19230.39</v>
      </c>
      <c r="G55">
        <v>29396.86</v>
      </c>
      <c r="I55">
        <v>316.64999999999998</v>
      </c>
      <c r="J55">
        <v>547.65</v>
      </c>
      <c r="K55">
        <v>1505.06</v>
      </c>
      <c r="L55">
        <v>3314.92</v>
      </c>
      <c r="M55">
        <v>5187.54</v>
      </c>
      <c r="O55">
        <v>1145.7900000000002</v>
      </c>
      <c r="P55">
        <v>2379.9300000000007</v>
      </c>
      <c r="Q55">
        <v>5672.8559999999989</v>
      </c>
      <c r="R55">
        <v>10251.614000000003</v>
      </c>
      <c r="S55">
        <v>17010.225999999995</v>
      </c>
      <c r="U55">
        <v>183.53400000000096</v>
      </c>
      <c r="V55">
        <v>299.68</v>
      </c>
      <c r="W55">
        <v>806.34199999999908</v>
      </c>
      <c r="X55">
        <v>1725.2140000000002</v>
      </c>
      <c r="Y55">
        <v>3494.7819999999997</v>
      </c>
      <c r="AA55">
        <v>2629.8219999999997</v>
      </c>
      <c r="AB55">
        <v>5224.5779999999995</v>
      </c>
      <c r="AC55">
        <v>12119.423999999997</v>
      </c>
      <c r="AD55">
        <v>22729.377999999993</v>
      </c>
      <c r="AE55">
        <v>32982.078000000009</v>
      </c>
      <c r="AG55">
        <v>320.28199999999998</v>
      </c>
      <c r="AH55">
        <v>567.20399999999995</v>
      </c>
      <c r="AI55">
        <v>1466.6100000000004</v>
      </c>
      <c r="AJ55">
        <v>2989.9579999999987</v>
      </c>
      <c r="AK55">
        <v>6052.1540000000005</v>
      </c>
      <c r="AM55">
        <v>0.12</v>
      </c>
      <c r="AN55">
        <v>0.14000000000000001</v>
      </c>
      <c r="AO55">
        <v>0.24</v>
      </c>
      <c r="AP55">
        <v>0.41</v>
      </c>
      <c r="AQ55">
        <v>0.37</v>
      </c>
      <c r="AS55">
        <v>0.09</v>
      </c>
      <c r="AT55">
        <v>0.11</v>
      </c>
      <c r="AU55">
        <v>0.1</v>
      </c>
      <c r="AV55">
        <v>0.14000000000000001</v>
      </c>
      <c r="AW55">
        <v>0.17</v>
      </c>
      <c r="AY55">
        <v>0.55000000000000004</v>
      </c>
      <c r="AZ55">
        <v>0.55000000000000004</v>
      </c>
      <c r="BA55">
        <v>0.53</v>
      </c>
      <c r="BB55">
        <v>0.52</v>
      </c>
      <c r="BC55">
        <v>0.5</v>
      </c>
    </row>
    <row r="56" spans="3:55" x14ac:dyDescent="0.25">
      <c r="C56">
        <v>2554.7399999999998</v>
      </c>
      <c r="D56">
        <v>5419.95</v>
      </c>
      <c r="E56">
        <v>9552.1200000000008</v>
      </c>
      <c r="F56">
        <v>19017.95</v>
      </c>
      <c r="G56">
        <v>29212.77</v>
      </c>
      <c r="I56">
        <v>352.98</v>
      </c>
      <c r="J56">
        <v>523.49</v>
      </c>
      <c r="K56">
        <v>1448.88</v>
      </c>
      <c r="L56">
        <v>2519.1</v>
      </c>
      <c r="M56">
        <v>4899.6099999999997</v>
      </c>
      <c r="O56">
        <v>1158.2260000000001</v>
      </c>
      <c r="P56">
        <v>2359.098</v>
      </c>
      <c r="Q56">
        <v>5728.9820000000009</v>
      </c>
      <c r="R56">
        <v>10123.346000000003</v>
      </c>
      <c r="S56">
        <v>16422.807999999997</v>
      </c>
      <c r="U56">
        <v>172.67599999999965</v>
      </c>
      <c r="V56">
        <v>326.27200000000033</v>
      </c>
      <c r="W56">
        <v>901.53800000000081</v>
      </c>
      <c r="X56">
        <v>1532.5359999999987</v>
      </c>
      <c r="Y56">
        <v>3061.7379999999994</v>
      </c>
      <c r="AA56">
        <v>2654.3420000000001</v>
      </c>
      <c r="AB56">
        <v>5319.3780000000006</v>
      </c>
      <c r="AC56">
        <v>12139.874000000002</v>
      </c>
      <c r="AD56">
        <v>22642.333999999988</v>
      </c>
      <c r="AE56">
        <v>32660.612000000012</v>
      </c>
      <c r="AG56">
        <v>315.33200000000005</v>
      </c>
      <c r="AH56">
        <v>594.09200000000021</v>
      </c>
      <c r="AI56">
        <v>1488.71</v>
      </c>
      <c r="AJ56">
        <v>2800.2239999999997</v>
      </c>
      <c r="AK56">
        <v>6056.3819999999987</v>
      </c>
      <c r="AM56">
        <v>0.12</v>
      </c>
      <c r="AN56">
        <v>0.1</v>
      </c>
      <c r="AO56">
        <v>0.26</v>
      </c>
      <c r="AP56">
        <v>0.43</v>
      </c>
      <c r="AQ56">
        <v>0.39</v>
      </c>
      <c r="AS56">
        <v>0</v>
      </c>
      <c r="AT56">
        <v>0.08</v>
      </c>
      <c r="AU56">
        <v>0.12</v>
      </c>
      <c r="AV56">
        <v>0.14000000000000001</v>
      </c>
      <c r="AW56">
        <v>0.18</v>
      </c>
      <c r="AY56">
        <v>0.55000000000000004</v>
      </c>
      <c r="AZ56">
        <v>0.55000000000000004</v>
      </c>
      <c r="BA56">
        <v>0.53</v>
      </c>
      <c r="BB56">
        <v>0.52</v>
      </c>
      <c r="BC56">
        <v>0.5</v>
      </c>
    </row>
    <row r="57" spans="3:55" x14ac:dyDescent="0.25">
      <c r="C57">
        <v>2532.0100000000002</v>
      </c>
      <c r="D57">
        <v>5447.82</v>
      </c>
      <c r="E57">
        <v>10007.6</v>
      </c>
      <c r="F57">
        <v>19018.41</v>
      </c>
      <c r="G57">
        <v>29116.97</v>
      </c>
      <c r="I57">
        <v>331.39</v>
      </c>
      <c r="J57">
        <v>611.33000000000004</v>
      </c>
      <c r="K57">
        <v>1461.56</v>
      </c>
      <c r="L57">
        <v>3580.24</v>
      </c>
      <c r="M57">
        <v>4885.66</v>
      </c>
      <c r="O57">
        <v>1175.8140000000001</v>
      </c>
      <c r="P57">
        <v>2366.3720000000003</v>
      </c>
      <c r="Q57">
        <v>5738.4459999999999</v>
      </c>
      <c r="R57">
        <v>10287.688000000002</v>
      </c>
      <c r="S57">
        <v>17313.066000000003</v>
      </c>
      <c r="U57">
        <v>162.52399999999986</v>
      </c>
      <c r="V57">
        <v>342.26599999999956</v>
      </c>
      <c r="W57">
        <v>814.53200000000038</v>
      </c>
      <c r="X57">
        <v>1446.0740000000003</v>
      </c>
      <c r="Y57">
        <v>3122.0980000000004</v>
      </c>
      <c r="AA57">
        <v>2668.7620000000006</v>
      </c>
      <c r="AB57">
        <v>5320.8600000000015</v>
      </c>
      <c r="AC57">
        <v>12308.650000000009</v>
      </c>
      <c r="AD57">
        <v>22781.184000000005</v>
      </c>
      <c r="AE57">
        <v>32395.418000000016</v>
      </c>
      <c r="AG57">
        <v>300.08400000000006</v>
      </c>
      <c r="AH57">
        <v>596.36199999999997</v>
      </c>
      <c r="AI57">
        <v>1457.2240000000002</v>
      </c>
      <c r="AJ57">
        <v>3017.4060000000027</v>
      </c>
      <c r="AK57">
        <v>5507.4139999999979</v>
      </c>
      <c r="AM57">
        <v>0.12</v>
      </c>
      <c r="AN57">
        <v>0.15</v>
      </c>
      <c r="AO57">
        <v>0.24</v>
      </c>
      <c r="AP57">
        <v>0.37</v>
      </c>
      <c r="AQ57">
        <v>0.47</v>
      </c>
      <c r="AS57">
        <v>0</v>
      </c>
      <c r="AT57">
        <v>7.0000000000000007E-2</v>
      </c>
      <c r="AU57">
        <v>0.14000000000000001</v>
      </c>
      <c r="AV57">
        <v>0.12</v>
      </c>
      <c r="AW57">
        <v>0.22</v>
      </c>
      <c r="AY57">
        <v>0.55000000000000004</v>
      </c>
      <c r="AZ57">
        <v>0.54</v>
      </c>
      <c r="BA57">
        <v>0.53</v>
      </c>
      <c r="BB57">
        <v>0.52</v>
      </c>
      <c r="BC57">
        <v>0.5</v>
      </c>
    </row>
    <row r="58" spans="3:55" x14ac:dyDescent="0.25">
      <c r="C58">
        <v>2537.09</v>
      </c>
      <c r="D58">
        <v>5383.54</v>
      </c>
      <c r="E58">
        <v>10347.379999999999</v>
      </c>
      <c r="F58">
        <v>18949.919999999998</v>
      </c>
      <c r="G58">
        <v>29055.19</v>
      </c>
      <c r="I58">
        <v>317.32</v>
      </c>
      <c r="J58">
        <v>581.41999999999996</v>
      </c>
      <c r="K58">
        <v>1622.54</v>
      </c>
      <c r="L58">
        <v>2684.17</v>
      </c>
      <c r="M58">
        <v>7004.26</v>
      </c>
      <c r="O58">
        <v>1213.17</v>
      </c>
      <c r="P58">
        <v>2374.2140000000009</v>
      </c>
      <c r="Q58">
        <v>5697.243999999997</v>
      </c>
      <c r="R58">
        <v>10264.388000000004</v>
      </c>
      <c r="S58">
        <v>17237.040000000008</v>
      </c>
      <c r="U58">
        <v>166.976</v>
      </c>
      <c r="V58">
        <v>331.74199999999996</v>
      </c>
      <c r="W58">
        <v>888.69399999999996</v>
      </c>
      <c r="X58">
        <v>1605.9519999999993</v>
      </c>
      <c r="Y58">
        <v>3019.498</v>
      </c>
      <c r="AA58">
        <v>2711.49</v>
      </c>
      <c r="AB58">
        <v>5406.7819999999983</v>
      </c>
      <c r="AC58">
        <v>12326.535999999995</v>
      </c>
      <c r="AD58">
        <v>22964.671999999991</v>
      </c>
      <c r="AE58">
        <v>32794.399999999994</v>
      </c>
      <c r="AG58">
        <v>323.03199999999998</v>
      </c>
      <c r="AH58">
        <v>599.03</v>
      </c>
      <c r="AI58">
        <v>1570.7139999999997</v>
      </c>
      <c r="AJ58">
        <v>3048.252</v>
      </c>
      <c r="AK58">
        <v>6071.4379999999983</v>
      </c>
      <c r="AM58">
        <v>0.12</v>
      </c>
      <c r="AN58">
        <v>0.13</v>
      </c>
      <c r="AO58">
        <v>0.22</v>
      </c>
      <c r="AP58">
        <v>0.36</v>
      </c>
      <c r="AQ58">
        <v>0.48</v>
      </c>
      <c r="AS58">
        <v>0</v>
      </c>
      <c r="AT58">
        <v>0.1</v>
      </c>
      <c r="AU58">
        <v>0.1</v>
      </c>
      <c r="AV58">
        <v>0.11</v>
      </c>
      <c r="AW58">
        <v>0.19</v>
      </c>
      <c r="AY58">
        <v>0.55000000000000004</v>
      </c>
      <c r="AZ58">
        <v>0.54</v>
      </c>
      <c r="BA58">
        <v>0.53</v>
      </c>
      <c r="BB58">
        <v>0.53</v>
      </c>
      <c r="BC58">
        <v>0.51</v>
      </c>
    </row>
    <row r="59" spans="3:55" x14ac:dyDescent="0.25">
      <c r="C59">
        <v>2553.73</v>
      </c>
      <c r="D59">
        <v>5413.95</v>
      </c>
      <c r="E59">
        <v>10549.85</v>
      </c>
      <c r="F59">
        <v>19138.43</v>
      </c>
      <c r="G59">
        <v>28992.68</v>
      </c>
      <c r="I59">
        <v>333.16</v>
      </c>
      <c r="J59">
        <v>672.63</v>
      </c>
      <c r="K59">
        <v>1413.81</v>
      </c>
      <c r="L59">
        <v>2951.95</v>
      </c>
      <c r="M59">
        <v>6341.21</v>
      </c>
      <c r="O59">
        <v>1223.3720000000001</v>
      </c>
      <c r="P59">
        <v>2401.7580000000003</v>
      </c>
      <c r="Q59">
        <v>5716.03</v>
      </c>
      <c r="R59">
        <v>10426.984</v>
      </c>
      <c r="S59">
        <v>16730.482000000007</v>
      </c>
      <c r="U59">
        <v>173.19400000000016</v>
      </c>
      <c r="V59">
        <v>340.54399999999941</v>
      </c>
      <c r="W59">
        <v>834.33399999999983</v>
      </c>
      <c r="X59">
        <v>1710.4840000000002</v>
      </c>
      <c r="Y59">
        <v>3143.7179999999989</v>
      </c>
      <c r="AA59">
        <v>2722.1919999999996</v>
      </c>
      <c r="AB59">
        <v>5469.8820000000005</v>
      </c>
      <c r="AC59">
        <v>12306.874</v>
      </c>
      <c r="AD59">
        <v>23032.128000000012</v>
      </c>
      <c r="AE59">
        <v>33083.810000000005</v>
      </c>
      <c r="AG59">
        <v>323.60199999999998</v>
      </c>
      <c r="AH59">
        <v>604.3599999999999</v>
      </c>
      <c r="AI59">
        <v>1578.3780000000002</v>
      </c>
      <c r="AJ59">
        <v>2929.7239999999997</v>
      </c>
      <c r="AK59">
        <v>5580.5060000000012</v>
      </c>
      <c r="AM59">
        <v>0.12</v>
      </c>
      <c r="AN59">
        <v>0.14000000000000001</v>
      </c>
      <c r="AO59">
        <v>0.22</v>
      </c>
      <c r="AP59">
        <v>0.38</v>
      </c>
      <c r="AQ59">
        <v>0.45</v>
      </c>
      <c r="AS59">
        <v>0</v>
      </c>
      <c r="AT59">
        <v>0.09</v>
      </c>
      <c r="AU59">
        <v>0.06</v>
      </c>
      <c r="AV59">
        <v>0.08</v>
      </c>
      <c r="AW59">
        <v>0.17</v>
      </c>
      <c r="AY59">
        <v>0.55000000000000004</v>
      </c>
      <c r="AZ59">
        <v>0.55000000000000004</v>
      </c>
      <c r="BA59">
        <v>0.53</v>
      </c>
      <c r="BB59">
        <v>0.53</v>
      </c>
      <c r="BC59">
        <v>0.5</v>
      </c>
    </row>
    <row r="60" spans="3:55" x14ac:dyDescent="0.25">
      <c r="C60">
        <v>2599.66</v>
      </c>
      <c r="D60">
        <v>5376.65</v>
      </c>
      <c r="E60">
        <v>10556.21</v>
      </c>
      <c r="F60">
        <v>19414.12</v>
      </c>
      <c r="G60">
        <v>29756.45</v>
      </c>
      <c r="I60">
        <v>323.27</v>
      </c>
      <c r="J60">
        <v>732.04</v>
      </c>
      <c r="K60">
        <v>1062.3800000000001</v>
      </c>
      <c r="L60">
        <v>2767.33</v>
      </c>
      <c r="M60">
        <v>5100.3100000000004</v>
      </c>
      <c r="O60">
        <v>1218.1720000000005</v>
      </c>
      <c r="P60">
        <v>2356.4360000000011</v>
      </c>
      <c r="Q60">
        <v>5893.0880000000006</v>
      </c>
      <c r="R60">
        <v>10631.126000000004</v>
      </c>
      <c r="S60">
        <v>16892.958000000002</v>
      </c>
      <c r="U60">
        <v>168.35999999999984</v>
      </c>
      <c r="V60">
        <v>326.5420000000002</v>
      </c>
      <c r="W60">
        <v>844.04199999999992</v>
      </c>
      <c r="X60">
        <v>1428.2779999999998</v>
      </c>
      <c r="Y60">
        <v>3131.3560000000011</v>
      </c>
      <c r="AA60">
        <v>2735.3719999999994</v>
      </c>
      <c r="AB60">
        <v>5506.9039999999986</v>
      </c>
      <c r="AC60">
        <v>12280.436000000005</v>
      </c>
      <c r="AD60">
        <v>22952.042000000012</v>
      </c>
      <c r="AE60">
        <v>33889.85</v>
      </c>
      <c r="AG60">
        <v>307.14000000000004</v>
      </c>
      <c r="AH60">
        <v>579.81799999999976</v>
      </c>
      <c r="AI60">
        <v>1485.47</v>
      </c>
      <c r="AJ60">
        <v>3015.5260000000007</v>
      </c>
      <c r="AK60">
        <v>5960.2960000000012</v>
      </c>
      <c r="AM60">
        <v>0.12</v>
      </c>
      <c r="AN60">
        <v>0.15</v>
      </c>
      <c r="AO60">
        <v>0.22</v>
      </c>
      <c r="AP60">
        <v>0.4</v>
      </c>
      <c r="AQ60">
        <v>0.46</v>
      </c>
      <c r="AS60">
        <v>0</v>
      </c>
      <c r="AT60">
        <v>0.11</v>
      </c>
      <c r="AU60">
        <v>0</v>
      </c>
      <c r="AV60">
        <v>0.14000000000000001</v>
      </c>
      <c r="AW60">
        <v>0.15</v>
      </c>
      <c r="AY60">
        <v>0.55000000000000004</v>
      </c>
      <c r="AZ60">
        <v>0.54</v>
      </c>
      <c r="BA60">
        <v>0.53</v>
      </c>
      <c r="BB60">
        <v>0.53</v>
      </c>
      <c r="BC60">
        <v>0.51</v>
      </c>
    </row>
    <row r="61" spans="3:55" x14ac:dyDescent="0.25">
      <c r="C61">
        <v>2626.76</v>
      </c>
      <c r="D61">
        <v>5398.45</v>
      </c>
      <c r="E61">
        <v>10653.75</v>
      </c>
      <c r="F61">
        <v>19595.73</v>
      </c>
      <c r="G61">
        <v>30875.24</v>
      </c>
      <c r="I61">
        <v>302.22000000000003</v>
      </c>
      <c r="J61">
        <v>559.98</v>
      </c>
      <c r="K61">
        <v>1217.68</v>
      </c>
      <c r="L61">
        <v>3082.87</v>
      </c>
      <c r="M61">
        <v>4996.07</v>
      </c>
      <c r="O61">
        <v>1256.5540000000003</v>
      </c>
      <c r="P61">
        <v>2381.2620000000015</v>
      </c>
      <c r="Q61">
        <v>6042.0399999999991</v>
      </c>
      <c r="R61">
        <v>11204.782000000001</v>
      </c>
      <c r="S61">
        <v>16574.099999999991</v>
      </c>
      <c r="U61">
        <v>167.1100000000001</v>
      </c>
      <c r="V61">
        <v>331.79</v>
      </c>
      <c r="W61">
        <v>785.62000000000046</v>
      </c>
      <c r="X61">
        <v>1642.5840000000007</v>
      </c>
      <c r="Y61">
        <v>3203.925999999999</v>
      </c>
      <c r="AA61">
        <v>2768.2459999999996</v>
      </c>
      <c r="AB61">
        <v>5603.8099999999986</v>
      </c>
      <c r="AC61">
        <v>12417.699999999997</v>
      </c>
      <c r="AD61">
        <v>23341.23</v>
      </c>
      <c r="AE61">
        <v>34085.136000000006</v>
      </c>
      <c r="AG61">
        <v>329.65800000000013</v>
      </c>
      <c r="AH61">
        <v>658.09399999999982</v>
      </c>
      <c r="AI61">
        <v>1559.1919999999998</v>
      </c>
      <c r="AJ61">
        <v>2922.6440000000002</v>
      </c>
      <c r="AK61">
        <v>6496.5740000000014</v>
      </c>
      <c r="AM61">
        <v>0.12</v>
      </c>
      <c r="AN61">
        <v>0.13</v>
      </c>
      <c r="AO61">
        <v>0.26</v>
      </c>
      <c r="AP61">
        <v>0.41</v>
      </c>
      <c r="AQ61">
        <v>0.48</v>
      </c>
      <c r="AS61">
        <v>0</v>
      </c>
      <c r="AT61">
        <v>0.06</v>
      </c>
      <c r="AU61">
        <v>0.06</v>
      </c>
      <c r="AV61">
        <v>0.11</v>
      </c>
      <c r="AW61">
        <v>0.18</v>
      </c>
      <c r="AY61">
        <v>0.55000000000000004</v>
      </c>
      <c r="AZ61">
        <v>0.54</v>
      </c>
      <c r="BA61">
        <v>0.53</v>
      </c>
      <c r="BB61">
        <v>0.52</v>
      </c>
      <c r="BC61">
        <v>0.49</v>
      </c>
    </row>
    <row r="62" spans="3:55" x14ac:dyDescent="0.25">
      <c r="C62">
        <v>2655.19</v>
      </c>
      <c r="D62">
        <v>5438.52</v>
      </c>
      <c r="E62">
        <v>10581.37</v>
      </c>
      <c r="F62">
        <v>20011.7</v>
      </c>
      <c r="G62">
        <v>30923.21</v>
      </c>
      <c r="I62">
        <v>368.19</v>
      </c>
      <c r="J62">
        <v>633.61</v>
      </c>
      <c r="K62">
        <v>1368.14</v>
      </c>
      <c r="L62">
        <v>2848.93</v>
      </c>
      <c r="M62">
        <v>5910.55</v>
      </c>
      <c r="O62">
        <v>1267.9520000000002</v>
      </c>
      <c r="P62">
        <v>2420.8079999999991</v>
      </c>
      <c r="Q62">
        <v>5998.2159999999985</v>
      </c>
      <c r="R62">
        <v>11243.427999999998</v>
      </c>
      <c r="S62">
        <v>16848.007999999994</v>
      </c>
      <c r="U62">
        <v>159.05799999999957</v>
      </c>
      <c r="V62">
        <v>318.55800000000045</v>
      </c>
      <c r="W62">
        <v>817.55600000000004</v>
      </c>
      <c r="X62">
        <v>1853.3100000000009</v>
      </c>
      <c r="Y62">
        <v>2931.7839999999997</v>
      </c>
      <c r="AA62">
        <v>2787.4760000000006</v>
      </c>
      <c r="AB62">
        <v>5663.1319999999996</v>
      </c>
      <c r="AC62">
        <v>12460.799999999997</v>
      </c>
      <c r="AD62">
        <v>23676.184000000005</v>
      </c>
      <c r="AE62">
        <v>34403.199999999997</v>
      </c>
      <c r="AG62">
        <v>325.12999999999994</v>
      </c>
      <c r="AH62">
        <v>604.29000000000019</v>
      </c>
      <c r="AI62">
        <v>1535.8999999999996</v>
      </c>
      <c r="AJ62">
        <v>3367.6580000000013</v>
      </c>
      <c r="AK62">
        <v>5160.5119999999997</v>
      </c>
      <c r="AM62">
        <v>0.12</v>
      </c>
      <c r="AN62">
        <v>0.16</v>
      </c>
      <c r="AO62">
        <v>0.28000000000000003</v>
      </c>
      <c r="AP62">
        <v>0.4</v>
      </c>
      <c r="AQ62">
        <v>0.49</v>
      </c>
      <c r="AS62">
        <v>0.04</v>
      </c>
      <c r="AT62">
        <v>0.09</v>
      </c>
      <c r="AU62">
        <v>0.08</v>
      </c>
      <c r="AV62">
        <v>0.09</v>
      </c>
      <c r="AW62">
        <v>0.15</v>
      </c>
      <c r="AY62">
        <v>0.55000000000000004</v>
      </c>
      <c r="AZ62">
        <v>0.55000000000000004</v>
      </c>
      <c r="BA62">
        <v>0.53</v>
      </c>
      <c r="BB62">
        <v>0.53</v>
      </c>
      <c r="BC62">
        <v>0.5</v>
      </c>
    </row>
    <row r="63" spans="3:55" x14ac:dyDescent="0.25">
      <c r="C63">
        <v>2693.49</v>
      </c>
      <c r="D63">
        <v>5467.68</v>
      </c>
      <c r="E63">
        <v>10814.77</v>
      </c>
      <c r="F63">
        <v>20297.46</v>
      </c>
      <c r="G63">
        <v>28379.86</v>
      </c>
      <c r="I63">
        <v>331.64</v>
      </c>
      <c r="J63">
        <v>573.74</v>
      </c>
      <c r="K63">
        <v>1643.3</v>
      </c>
      <c r="L63">
        <v>2445.02</v>
      </c>
      <c r="M63">
        <v>6118.01</v>
      </c>
      <c r="O63">
        <v>1296.6059999999991</v>
      </c>
      <c r="P63">
        <v>2386.5719999999983</v>
      </c>
      <c r="Q63">
        <v>5982.594000000001</v>
      </c>
      <c r="R63">
        <v>11590.095999999998</v>
      </c>
      <c r="S63">
        <v>17240.339999999993</v>
      </c>
      <c r="U63">
        <v>170.94199999999964</v>
      </c>
      <c r="V63">
        <v>350.12400000000036</v>
      </c>
      <c r="W63">
        <v>828.76999999999975</v>
      </c>
      <c r="X63">
        <v>1684.6959999999995</v>
      </c>
      <c r="Y63">
        <v>2973.6719999999996</v>
      </c>
      <c r="AA63">
        <v>2834.9699999999984</v>
      </c>
      <c r="AB63">
        <v>5681.6880000000019</v>
      </c>
      <c r="AC63">
        <v>12537.366000000004</v>
      </c>
      <c r="AD63">
        <v>23960.967999999997</v>
      </c>
      <c r="AE63">
        <v>34818.184000000008</v>
      </c>
      <c r="AG63">
        <v>305.04599999999994</v>
      </c>
      <c r="AH63">
        <v>576.94799999999987</v>
      </c>
      <c r="AI63">
        <v>1534.9939999999999</v>
      </c>
      <c r="AJ63">
        <v>2770.0839999999989</v>
      </c>
      <c r="AK63">
        <v>5573.0360000000001</v>
      </c>
      <c r="AM63">
        <v>0.12</v>
      </c>
      <c r="AN63">
        <v>0.13</v>
      </c>
      <c r="AO63">
        <v>0.23</v>
      </c>
      <c r="AP63">
        <v>0.42</v>
      </c>
      <c r="AQ63">
        <v>0.51</v>
      </c>
      <c r="AS63">
        <v>0.04</v>
      </c>
      <c r="AT63">
        <v>0.09</v>
      </c>
      <c r="AU63">
        <v>0.09</v>
      </c>
      <c r="AV63">
        <v>0.1</v>
      </c>
      <c r="AW63">
        <v>0.18</v>
      </c>
      <c r="AY63">
        <v>0.55000000000000004</v>
      </c>
      <c r="AZ63">
        <v>0.54</v>
      </c>
      <c r="BA63">
        <v>0.54</v>
      </c>
      <c r="BB63">
        <v>0.53</v>
      </c>
      <c r="BC63">
        <v>0.52</v>
      </c>
    </row>
    <row r="64" spans="3:55" x14ac:dyDescent="0.25">
      <c r="C64">
        <v>2703.33</v>
      </c>
      <c r="D64">
        <v>5691.89</v>
      </c>
      <c r="E64">
        <v>10742.58</v>
      </c>
      <c r="F64">
        <v>20548.75</v>
      </c>
      <c r="G64">
        <v>28431.59</v>
      </c>
      <c r="I64">
        <v>374.82</v>
      </c>
      <c r="J64">
        <v>651.85</v>
      </c>
      <c r="K64">
        <v>1352.89</v>
      </c>
      <c r="L64">
        <v>3295.33</v>
      </c>
      <c r="M64">
        <v>5812.81</v>
      </c>
      <c r="O64">
        <v>1287.9779999999998</v>
      </c>
      <c r="P64">
        <v>2385.6740000000018</v>
      </c>
      <c r="Q64">
        <v>6038.6979999999994</v>
      </c>
      <c r="R64">
        <v>11741.122000000001</v>
      </c>
      <c r="S64">
        <v>17929.527999999988</v>
      </c>
      <c r="U64">
        <v>162.31199999999987</v>
      </c>
      <c r="V64">
        <v>303.21399999999943</v>
      </c>
      <c r="W64">
        <v>775.31200000000069</v>
      </c>
      <c r="X64">
        <v>1490.4339999999997</v>
      </c>
      <c r="Y64">
        <v>3724.4159999999993</v>
      </c>
      <c r="AA64">
        <v>2864.2059999999988</v>
      </c>
      <c r="AB64">
        <v>5725.6619999999994</v>
      </c>
      <c r="AC64">
        <v>12757.730000000005</v>
      </c>
      <c r="AD64">
        <v>24222.597999999998</v>
      </c>
      <c r="AE64">
        <v>34920.011999999995</v>
      </c>
      <c r="AG64">
        <v>322.11200000000014</v>
      </c>
      <c r="AH64">
        <v>595.55399999999997</v>
      </c>
      <c r="AI64">
        <v>1548.940000000001</v>
      </c>
      <c r="AJ64">
        <v>2875.9779999999992</v>
      </c>
      <c r="AK64">
        <v>6082.3719999999994</v>
      </c>
      <c r="AM64">
        <v>0.12</v>
      </c>
      <c r="AN64">
        <v>0.13</v>
      </c>
      <c r="AO64">
        <v>0.28999999999999998</v>
      </c>
      <c r="AP64">
        <v>0.39</v>
      </c>
      <c r="AQ64">
        <v>0.53</v>
      </c>
      <c r="AS64">
        <v>0</v>
      </c>
      <c r="AT64">
        <v>0</v>
      </c>
      <c r="AU64">
        <v>0.08</v>
      </c>
      <c r="AV64">
        <v>0.13</v>
      </c>
      <c r="AW64">
        <v>0.24</v>
      </c>
      <c r="AY64">
        <v>0.55000000000000004</v>
      </c>
      <c r="AZ64">
        <v>0.54</v>
      </c>
      <c r="BA64">
        <v>0.54</v>
      </c>
      <c r="BB64">
        <v>0.52</v>
      </c>
      <c r="BC64">
        <v>0.5</v>
      </c>
    </row>
    <row r="65" spans="3:55" x14ac:dyDescent="0.25">
      <c r="C65">
        <v>2708.47</v>
      </c>
      <c r="D65">
        <v>5735.59</v>
      </c>
      <c r="E65">
        <v>11021.71</v>
      </c>
      <c r="F65">
        <v>20861.14</v>
      </c>
      <c r="G65">
        <v>27791.45</v>
      </c>
      <c r="I65">
        <v>357.22</v>
      </c>
      <c r="J65">
        <v>536.55999999999995</v>
      </c>
      <c r="K65">
        <v>1736.29</v>
      </c>
      <c r="L65">
        <v>2563.91</v>
      </c>
      <c r="M65">
        <v>5053.78</v>
      </c>
      <c r="O65">
        <v>1270.1320000000001</v>
      </c>
      <c r="P65">
        <v>2429.3420000000006</v>
      </c>
      <c r="Q65">
        <v>6075.1420000000007</v>
      </c>
      <c r="R65">
        <v>11766.342000000002</v>
      </c>
      <c r="S65">
        <v>17521.879999999994</v>
      </c>
      <c r="U65">
        <v>155.30999999999992</v>
      </c>
      <c r="V65">
        <v>320.91599999999937</v>
      </c>
      <c r="W65">
        <v>920.55200000000013</v>
      </c>
      <c r="X65">
        <v>1934.9759999999992</v>
      </c>
      <c r="Y65">
        <v>3726.860000000001</v>
      </c>
      <c r="AA65">
        <v>2853.7559999999994</v>
      </c>
      <c r="AB65">
        <v>5864.7059999999974</v>
      </c>
      <c r="AC65">
        <v>12841.537999999993</v>
      </c>
      <c r="AD65">
        <v>24671.097999999998</v>
      </c>
      <c r="AE65">
        <v>34685.195999999996</v>
      </c>
      <c r="AG65">
        <v>298.82200000000006</v>
      </c>
      <c r="AH65">
        <v>628.15600000000018</v>
      </c>
      <c r="AI65">
        <v>1565.8799999999997</v>
      </c>
      <c r="AJ65">
        <v>3349.5399999999995</v>
      </c>
      <c r="AK65">
        <v>6177.3600000000015</v>
      </c>
      <c r="AM65">
        <v>0.12</v>
      </c>
      <c r="AN65">
        <v>0.13</v>
      </c>
      <c r="AO65">
        <v>0.23</v>
      </c>
      <c r="AP65">
        <v>0.37</v>
      </c>
      <c r="AQ65">
        <v>0.51</v>
      </c>
      <c r="AS65">
        <v>0</v>
      </c>
      <c r="AT65">
        <v>0</v>
      </c>
      <c r="AU65">
        <v>0.1</v>
      </c>
      <c r="AV65">
        <v>0.14000000000000001</v>
      </c>
      <c r="AW65">
        <v>0.14000000000000001</v>
      </c>
      <c r="AY65">
        <v>0.55000000000000004</v>
      </c>
      <c r="AZ65">
        <v>0.54</v>
      </c>
      <c r="BA65">
        <v>0.54</v>
      </c>
      <c r="BB65">
        <v>0.52</v>
      </c>
      <c r="BC65">
        <v>0.5</v>
      </c>
    </row>
    <row r="66" spans="3:55" x14ac:dyDescent="0.25">
      <c r="C66">
        <v>2779.93</v>
      </c>
      <c r="D66">
        <v>5763.59</v>
      </c>
      <c r="E66">
        <v>10783.68</v>
      </c>
      <c r="F66">
        <v>20424.55</v>
      </c>
      <c r="G66">
        <v>27951.06</v>
      </c>
      <c r="I66">
        <v>294.16000000000003</v>
      </c>
      <c r="J66">
        <v>595.72</v>
      </c>
      <c r="K66">
        <v>1326.69</v>
      </c>
      <c r="L66">
        <v>2490.79</v>
      </c>
      <c r="M66">
        <v>4646.21</v>
      </c>
      <c r="O66">
        <v>1283.4159999999999</v>
      </c>
      <c r="P66">
        <v>2406.8719999999994</v>
      </c>
      <c r="Q66">
        <v>6116.1899999999987</v>
      </c>
      <c r="R66">
        <v>11994.603999999999</v>
      </c>
      <c r="S66">
        <v>18183.142</v>
      </c>
      <c r="U66">
        <v>174.04800000000034</v>
      </c>
      <c r="V66">
        <v>308.70200000000017</v>
      </c>
      <c r="W66">
        <v>737.22400000000084</v>
      </c>
      <c r="X66">
        <v>1472.7380000000003</v>
      </c>
      <c r="Y66">
        <v>3082.8979999999992</v>
      </c>
      <c r="AA66">
        <v>2903.8920000000003</v>
      </c>
      <c r="AB66">
        <v>5859.2599999999984</v>
      </c>
      <c r="AC66">
        <v>12929.126</v>
      </c>
      <c r="AD66">
        <v>24639.564000000002</v>
      </c>
      <c r="AE66">
        <v>35590.094000000005</v>
      </c>
      <c r="AG66">
        <v>326.08399999999995</v>
      </c>
      <c r="AH66">
        <v>620.24199999999985</v>
      </c>
      <c r="AI66">
        <v>1433.551999999999</v>
      </c>
      <c r="AJ66">
        <v>2917.5619999999994</v>
      </c>
      <c r="AK66">
        <v>5919.0820000000003</v>
      </c>
      <c r="AM66">
        <v>0.12</v>
      </c>
      <c r="AN66">
        <v>0.16</v>
      </c>
      <c r="AO66">
        <v>0.26</v>
      </c>
      <c r="AP66">
        <v>0.36</v>
      </c>
      <c r="AQ66">
        <v>0.56000000000000005</v>
      </c>
      <c r="AS66">
        <v>0</v>
      </c>
      <c r="AT66">
        <v>0.09</v>
      </c>
      <c r="AU66">
        <v>0.09</v>
      </c>
      <c r="AV66">
        <v>0.11</v>
      </c>
      <c r="AW66">
        <v>0.28999999999999998</v>
      </c>
      <c r="AY66">
        <v>0.55000000000000004</v>
      </c>
      <c r="AZ66">
        <v>0.55000000000000004</v>
      </c>
      <c r="BA66">
        <v>0.53</v>
      </c>
      <c r="BB66">
        <v>0.53</v>
      </c>
      <c r="BC66">
        <v>0.51</v>
      </c>
    </row>
    <row r="67" spans="3:55" x14ac:dyDescent="0.25">
      <c r="C67">
        <v>2731.56</v>
      </c>
      <c r="D67">
        <v>5605.75</v>
      </c>
      <c r="E67">
        <v>10770.98</v>
      </c>
      <c r="F67">
        <v>20838.939999999999</v>
      </c>
      <c r="G67">
        <v>27665.11</v>
      </c>
      <c r="I67">
        <v>362.03</v>
      </c>
      <c r="J67">
        <v>596.24</v>
      </c>
      <c r="K67">
        <v>1544.36</v>
      </c>
      <c r="L67">
        <v>2764.55</v>
      </c>
      <c r="M67">
        <v>6183.09</v>
      </c>
      <c r="O67">
        <v>1258.2540000000001</v>
      </c>
      <c r="P67">
        <v>2528.6799999999998</v>
      </c>
      <c r="Q67">
        <v>6182.2380000000039</v>
      </c>
      <c r="R67">
        <v>12086.093999999997</v>
      </c>
      <c r="S67">
        <v>18236.188000000006</v>
      </c>
      <c r="U67">
        <v>160.91399999999987</v>
      </c>
      <c r="V67">
        <v>358.55199999999951</v>
      </c>
      <c r="W67">
        <v>798.94400000000007</v>
      </c>
      <c r="X67">
        <v>1371.5139999999997</v>
      </c>
      <c r="Y67">
        <v>3657.4180000000006</v>
      </c>
      <c r="AA67">
        <v>2892.9580000000005</v>
      </c>
      <c r="AB67">
        <v>5963.0239999999976</v>
      </c>
      <c r="AC67">
        <v>12997.430000000008</v>
      </c>
      <c r="AD67">
        <v>25017.434000000012</v>
      </c>
      <c r="AE67">
        <v>35429.715999999993</v>
      </c>
      <c r="AG67">
        <v>311.60200000000003</v>
      </c>
      <c r="AH67">
        <v>581.41199999999992</v>
      </c>
      <c r="AI67">
        <v>1578.0600000000004</v>
      </c>
      <c r="AJ67">
        <v>2912.7540000000004</v>
      </c>
      <c r="AK67">
        <v>6169.0620000000026</v>
      </c>
      <c r="AM67">
        <v>0.12</v>
      </c>
      <c r="AN67">
        <v>0.17</v>
      </c>
      <c r="AO67">
        <v>0.24</v>
      </c>
      <c r="AP67">
        <v>0.41</v>
      </c>
      <c r="AQ67">
        <v>0.49</v>
      </c>
      <c r="AS67">
        <v>0</v>
      </c>
      <c r="AT67">
        <v>7.0000000000000007E-2</v>
      </c>
      <c r="AU67">
        <v>0.06</v>
      </c>
      <c r="AV67">
        <v>0.13</v>
      </c>
      <c r="AW67">
        <v>0.23</v>
      </c>
      <c r="AY67">
        <v>0.55000000000000004</v>
      </c>
      <c r="AZ67">
        <v>0.54</v>
      </c>
      <c r="BA67">
        <v>0.53</v>
      </c>
      <c r="BB67">
        <v>0.52</v>
      </c>
      <c r="BC67">
        <v>0.52</v>
      </c>
    </row>
    <row r="68" spans="3:55" x14ac:dyDescent="0.25">
      <c r="C68">
        <v>2743.52</v>
      </c>
      <c r="D68">
        <v>5730.54</v>
      </c>
      <c r="E68">
        <v>10809.45</v>
      </c>
      <c r="F68">
        <v>21567.35</v>
      </c>
      <c r="G68">
        <v>28829.98</v>
      </c>
      <c r="I68">
        <v>336.4</v>
      </c>
      <c r="J68">
        <v>603.66999999999996</v>
      </c>
      <c r="K68">
        <v>1425.45</v>
      </c>
      <c r="L68">
        <v>3147.77</v>
      </c>
      <c r="M68">
        <v>6267.15</v>
      </c>
      <c r="O68">
        <v>1264.24</v>
      </c>
      <c r="P68">
        <v>2567.3679999999986</v>
      </c>
      <c r="Q68">
        <v>6297.6960000000008</v>
      </c>
      <c r="R68">
        <v>12287.872000000001</v>
      </c>
      <c r="S68">
        <v>18217.805999999993</v>
      </c>
      <c r="U68">
        <v>151.87</v>
      </c>
      <c r="V68">
        <v>330.7920000000006</v>
      </c>
      <c r="W68">
        <v>805.81400000000099</v>
      </c>
      <c r="X68">
        <v>1292.1699999999996</v>
      </c>
      <c r="Y68">
        <v>2892.7780000000012</v>
      </c>
      <c r="AA68">
        <v>2930.1159999999991</v>
      </c>
      <c r="AB68">
        <v>6042.3999999999978</v>
      </c>
      <c r="AC68">
        <v>13057.191999999999</v>
      </c>
      <c r="AD68">
        <v>24963.015999999996</v>
      </c>
      <c r="AE68">
        <v>35513.873999999996</v>
      </c>
      <c r="AG68">
        <v>301.01800000000003</v>
      </c>
      <c r="AH68">
        <v>609.20000000000016</v>
      </c>
      <c r="AI68">
        <v>1437.3259999999998</v>
      </c>
      <c r="AJ68">
        <v>2691.2340000000013</v>
      </c>
      <c r="AK68">
        <v>5979.0340000000015</v>
      </c>
      <c r="AM68">
        <v>0.12</v>
      </c>
      <c r="AN68">
        <v>0.17</v>
      </c>
      <c r="AO68">
        <v>0.31</v>
      </c>
      <c r="AP68">
        <v>0.38</v>
      </c>
      <c r="AQ68">
        <v>0.52</v>
      </c>
      <c r="AS68">
        <v>0</v>
      </c>
      <c r="AT68">
        <v>0</v>
      </c>
      <c r="AU68">
        <v>0.11</v>
      </c>
      <c r="AV68">
        <v>7.0000000000000007E-2</v>
      </c>
      <c r="AW68">
        <v>0.23</v>
      </c>
      <c r="AY68">
        <v>0.55000000000000004</v>
      </c>
      <c r="AZ68">
        <v>0.54</v>
      </c>
      <c r="BA68">
        <v>0.54</v>
      </c>
      <c r="BB68">
        <v>0.53</v>
      </c>
      <c r="BC68">
        <v>0.51</v>
      </c>
    </row>
    <row r="69" spans="3:55" x14ac:dyDescent="0.25">
      <c r="C69">
        <v>2856.68</v>
      </c>
      <c r="D69">
        <v>5675.4</v>
      </c>
      <c r="E69">
        <v>10950.12</v>
      </c>
      <c r="F69">
        <v>22282.87</v>
      </c>
      <c r="G69">
        <v>28972.74</v>
      </c>
      <c r="I69">
        <v>364.14</v>
      </c>
      <c r="J69">
        <v>584.17999999999995</v>
      </c>
      <c r="K69">
        <v>1442.81</v>
      </c>
      <c r="L69">
        <v>2839.6</v>
      </c>
      <c r="M69">
        <v>5038.6400000000003</v>
      </c>
      <c r="O69">
        <v>1295.7680000000003</v>
      </c>
      <c r="P69">
        <v>2539.5379999999991</v>
      </c>
      <c r="Q69">
        <v>6314.4160000000002</v>
      </c>
      <c r="R69">
        <v>11966.273999999999</v>
      </c>
      <c r="S69">
        <v>17668.331999999999</v>
      </c>
      <c r="U69">
        <v>152.09199999999916</v>
      </c>
      <c r="V69">
        <v>262.57399999999984</v>
      </c>
      <c r="W69">
        <v>739.97600000000034</v>
      </c>
      <c r="X69">
        <v>1774.5660000000003</v>
      </c>
      <c r="Y69">
        <v>3125.2379999999994</v>
      </c>
      <c r="AA69">
        <v>2962.2240000000006</v>
      </c>
      <c r="AB69">
        <v>6091.7220000000016</v>
      </c>
      <c r="AC69">
        <v>13034.552000000007</v>
      </c>
      <c r="AD69">
        <v>24703.966000000004</v>
      </c>
      <c r="AE69">
        <v>35296.099999999984</v>
      </c>
      <c r="AG69">
        <v>288.29599999999994</v>
      </c>
      <c r="AH69">
        <v>545.06600000000003</v>
      </c>
      <c r="AI69">
        <v>1461.5079999999998</v>
      </c>
      <c r="AJ69">
        <v>3286.3660000000004</v>
      </c>
      <c r="AK69">
        <v>6095.6939999999995</v>
      </c>
      <c r="AM69">
        <v>0.12</v>
      </c>
      <c r="AN69">
        <v>0.14000000000000001</v>
      </c>
      <c r="AO69">
        <v>0.24</v>
      </c>
      <c r="AP69">
        <v>0.41</v>
      </c>
      <c r="AQ69">
        <v>0.52</v>
      </c>
      <c r="AS69">
        <v>0</v>
      </c>
      <c r="AT69">
        <v>0.09</v>
      </c>
      <c r="AU69">
        <v>0.09</v>
      </c>
      <c r="AV69">
        <v>0.15</v>
      </c>
      <c r="AW69">
        <v>0.18</v>
      </c>
      <c r="AY69">
        <v>0.55000000000000004</v>
      </c>
      <c r="AZ69">
        <v>0.55000000000000004</v>
      </c>
      <c r="BA69">
        <v>0.53</v>
      </c>
      <c r="BB69">
        <v>0.52</v>
      </c>
      <c r="BC69">
        <v>0.51</v>
      </c>
    </row>
    <row r="70" spans="3:55" x14ac:dyDescent="0.25">
      <c r="C70">
        <v>2821.51</v>
      </c>
      <c r="D70">
        <v>5690.34</v>
      </c>
      <c r="E70">
        <v>11017.4</v>
      </c>
      <c r="F70">
        <v>22112.91</v>
      </c>
      <c r="G70">
        <v>28468.720000000001</v>
      </c>
      <c r="I70">
        <v>306.27</v>
      </c>
      <c r="J70">
        <v>610.58000000000004</v>
      </c>
      <c r="K70">
        <v>1146.04</v>
      </c>
      <c r="L70">
        <v>3024.82</v>
      </c>
      <c r="M70">
        <v>5834.32</v>
      </c>
      <c r="O70">
        <v>1270.2240000000006</v>
      </c>
      <c r="P70">
        <v>2600.3479999999986</v>
      </c>
      <c r="Q70">
        <v>6282.4039999999968</v>
      </c>
      <c r="R70">
        <v>12181.136000000004</v>
      </c>
      <c r="S70">
        <v>17461.644</v>
      </c>
      <c r="U70">
        <v>178.65599999999998</v>
      </c>
      <c r="V70">
        <v>286.5939999999996</v>
      </c>
      <c r="W70">
        <v>731.9920000000003</v>
      </c>
      <c r="X70">
        <v>1376.3259999999996</v>
      </c>
      <c r="Y70">
        <v>2955.0520000000001</v>
      </c>
      <c r="AA70">
        <v>2959.3080000000009</v>
      </c>
      <c r="AB70">
        <v>6174.9840000000022</v>
      </c>
      <c r="AC70">
        <v>13210.795999999997</v>
      </c>
      <c r="AD70">
        <v>24627.867999999995</v>
      </c>
      <c r="AE70">
        <v>34583.599999999999</v>
      </c>
      <c r="AG70">
        <v>344.21999999999986</v>
      </c>
      <c r="AH70">
        <v>561.82199999999978</v>
      </c>
      <c r="AI70">
        <v>1550.72</v>
      </c>
      <c r="AJ70">
        <v>2680.5699999999993</v>
      </c>
      <c r="AK70">
        <v>5703.1639999999979</v>
      </c>
      <c r="AM70">
        <v>0.12</v>
      </c>
      <c r="AN70">
        <v>0.1</v>
      </c>
      <c r="AO70">
        <v>0.26</v>
      </c>
      <c r="AP70">
        <v>0.39</v>
      </c>
      <c r="AQ70">
        <v>0.49</v>
      </c>
      <c r="AS70">
        <v>0</v>
      </c>
      <c r="AT70">
        <v>0.08</v>
      </c>
      <c r="AU70">
        <v>0.06</v>
      </c>
      <c r="AV70">
        <v>0.08</v>
      </c>
      <c r="AW70">
        <v>0.17</v>
      </c>
      <c r="AY70">
        <v>0.55000000000000004</v>
      </c>
      <c r="AZ70">
        <v>0.55000000000000004</v>
      </c>
      <c r="BA70">
        <v>0.53</v>
      </c>
      <c r="BB70">
        <v>0.52</v>
      </c>
      <c r="BC70">
        <v>0.5</v>
      </c>
    </row>
    <row r="71" spans="3:55" x14ac:dyDescent="0.25">
      <c r="C71">
        <v>2841.94</v>
      </c>
      <c r="D71">
        <v>5593.85</v>
      </c>
      <c r="E71">
        <v>11403.4</v>
      </c>
      <c r="F71">
        <v>22303.68</v>
      </c>
      <c r="G71">
        <v>27664.39</v>
      </c>
      <c r="I71">
        <v>376.83</v>
      </c>
      <c r="J71">
        <v>585.61</v>
      </c>
      <c r="K71">
        <v>1704.22</v>
      </c>
      <c r="L71">
        <v>2805.95</v>
      </c>
      <c r="M71">
        <v>5146.2299999999996</v>
      </c>
      <c r="O71">
        <v>1295.0079999999998</v>
      </c>
      <c r="P71">
        <v>2643.3939999999998</v>
      </c>
      <c r="Q71">
        <v>6140.7260000000042</v>
      </c>
      <c r="R71">
        <v>12342.524000000003</v>
      </c>
      <c r="S71">
        <v>17312.362000000005</v>
      </c>
      <c r="U71">
        <v>173.01599999999965</v>
      </c>
      <c r="V71">
        <v>315.63399999999996</v>
      </c>
      <c r="W71">
        <v>824.9459999999998</v>
      </c>
      <c r="X71">
        <v>1579.404</v>
      </c>
      <c r="Y71">
        <v>3280.1820000000002</v>
      </c>
      <c r="AA71">
        <v>2995.5759999999973</v>
      </c>
      <c r="AB71">
        <v>6217.2060000000001</v>
      </c>
      <c r="AC71">
        <v>13145.526000000002</v>
      </c>
      <c r="AD71">
        <v>24560.456000000002</v>
      </c>
      <c r="AE71">
        <v>35131.573999999993</v>
      </c>
      <c r="AG71">
        <v>323.74799999999999</v>
      </c>
      <c r="AH71">
        <v>537.67800000000022</v>
      </c>
      <c r="AI71">
        <v>1486.0019999999997</v>
      </c>
      <c r="AJ71">
        <v>2678.1839999999979</v>
      </c>
      <c r="AK71">
        <v>6178.2979999999989</v>
      </c>
      <c r="AM71">
        <v>0.12</v>
      </c>
      <c r="AN71">
        <v>0.15</v>
      </c>
      <c r="AO71">
        <v>0.26</v>
      </c>
      <c r="AP71">
        <v>0.41</v>
      </c>
      <c r="AQ71">
        <v>0.56000000000000005</v>
      </c>
      <c r="AS71">
        <v>0</v>
      </c>
      <c r="AT71">
        <v>7.0000000000000007E-2</v>
      </c>
      <c r="AU71">
        <v>0.06</v>
      </c>
      <c r="AV71">
        <v>0.06</v>
      </c>
      <c r="AW71">
        <v>0.19</v>
      </c>
      <c r="AY71">
        <v>0.55000000000000004</v>
      </c>
      <c r="AZ71">
        <v>0.54</v>
      </c>
      <c r="BA71">
        <v>0.53</v>
      </c>
      <c r="BB71">
        <v>0.52</v>
      </c>
      <c r="BC71">
        <v>0.51</v>
      </c>
    </row>
    <row r="72" spans="3:55" x14ac:dyDescent="0.25">
      <c r="C72">
        <v>2869.65</v>
      </c>
      <c r="D72">
        <v>5559.74</v>
      </c>
      <c r="E72">
        <v>11417.79</v>
      </c>
      <c r="F72">
        <v>22903.88</v>
      </c>
      <c r="G72">
        <v>28453.94</v>
      </c>
      <c r="I72">
        <v>395.83</v>
      </c>
      <c r="J72">
        <v>685.07</v>
      </c>
      <c r="K72">
        <v>1468.47</v>
      </c>
      <c r="L72">
        <v>2957.42</v>
      </c>
      <c r="M72">
        <v>5344.77</v>
      </c>
      <c r="O72">
        <v>1279.2420000000002</v>
      </c>
      <c r="P72">
        <v>2718.7300000000005</v>
      </c>
      <c r="Q72">
        <v>6234.3940000000011</v>
      </c>
      <c r="R72">
        <v>12682.743999999999</v>
      </c>
      <c r="S72">
        <v>17463.622000000003</v>
      </c>
      <c r="U72">
        <v>177.41799999999995</v>
      </c>
      <c r="V72">
        <v>318.13600000000037</v>
      </c>
      <c r="W72">
        <v>734.64000000000033</v>
      </c>
      <c r="X72">
        <v>1662.8160000000007</v>
      </c>
      <c r="Y72">
        <v>3284.3359999999998</v>
      </c>
      <c r="AA72">
        <v>3024.0499999999988</v>
      </c>
      <c r="AB72">
        <v>6337.1939999999995</v>
      </c>
      <c r="AC72">
        <v>13273.101999999992</v>
      </c>
      <c r="AD72">
        <v>24675.020000000008</v>
      </c>
      <c r="AE72">
        <v>34802.766000000003</v>
      </c>
      <c r="AG72">
        <v>315.39000000000004</v>
      </c>
      <c r="AH72">
        <v>570.34799999999973</v>
      </c>
      <c r="AI72">
        <v>1580.5799999999997</v>
      </c>
      <c r="AJ72">
        <v>2954.5039999999995</v>
      </c>
      <c r="AK72">
        <v>6065.456000000001</v>
      </c>
      <c r="AM72">
        <v>0.12</v>
      </c>
      <c r="AN72">
        <v>0.15</v>
      </c>
      <c r="AO72">
        <v>0.3</v>
      </c>
      <c r="AP72">
        <v>0.41</v>
      </c>
      <c r="AQ72">
        <v>0.46</v>
      </c>
      <c r="AS72">
        <v>0</v>
      </c>
      <c r="AT72">
        <v>0</v>
      </c>
      <c r="AU72">
        <v>0.12</v>
      </c>
      <c r="AV72">
        <v>0.12</v>
      </c>
      <c r="AW72">
        <v>0.22</v>
      </c>
      <c r="AY72">
        <v>0.55000000000000004</v>
      </c>
      <c r="AZ72">
        <v>0.54</v>
      </c>
      <c r="BA72">
        <v>0.53</v>
      </c>
      <c r="BB72">
        <v>0.52</v>
      </c>
      <c r="BC72">
        <v>0.51</v>
      </c>
    </row>
    <row r="73" spans="3:55" x14ac:dyDescent="0.25">
      <c r="C73">
        <v>2849.07</v>
      </c>
      <c r="D73">
        <v>5694.06</v>
      </c>
      <c r="E73">
        <v>11677.58</v>
      </c>
      <c r="F73">
        <v>22663.31</v>
      </c>
      <c r="G73">
        <v>29281.200000000001</v>
      </c>
      <c r="I73">
        <v>323.16000000000003</v>
      </c>
      <c r="J73">
        <v>556.54</v>
      </c>
      <c r="K73">
        <v>1517.05</v>
      </c>
      <c r="L73">
        <v>2799.93</v>
      </c>
      <c r="M73">
        <v>6581.96</v>
      </c>
      <c r="O73">
        <v>1306.066</v>
      </c>
      <c r="P73">
        <v>2714.1060000000002</v>
      </c>
      <c r="Q73">
        <v>6142.1900000000014</v>
      </c>
      <c r="R73">
        <v>12842.898000000003</v>
      </c>
      <c r="S73">
        <v>17280.780000000002</v>
      </c>
      <c r="U73">
        <v>152.99999999999937</v>
      </c>
      <c r="V73">
        <v>341.45200000000006</v>
      </c>
      <c r="W73">
        <v>799.87600000000009</v>
      </c>
      <c r="X73">
        <v>1652.9659999999992</v>
      </c>
      <c r="Y73">
        <v>3139.8139999999989</v>
      </c>
      <c r="AA73">
        <v>3047.9620000000018</v>
      </c>
      <c r="AB73">
        <v>6360.5939999999991</v>
      </c>
      <c r="AC73">
        <v>13471.946000000002</v>
      </c>
      <c r="AD73">
        <v>24825.317999999999</v>
      </c>
      <c r="AE73">
        <v>34925.844000000005</v>
      </c>
      <c r="AG73">
        <v>290.90399999999994</v>
      </c>
      <c r="AH73">
        <v>534.72799999999995</v>
      </c>
      <c r="AI73">
        <v>1543.3919999999996</v>
      </c>
      <c r="AJ73">
        <v>3057.9539999999997</v>
      </c>
      <c r="AK73">
        <v>5741.9539999999979</v>
      </c>
      <c r="AM73">
        <v>0.12</v>
      </c>
      <c r="AN73">
        <v>0.13</v>
      </c>
      <c r="AO73">
        <v>0.24</v>
      </c>
      <c r="AP73">
        <v>0.42</v>
      </c>
      <c r="AQ73">
        <v>0.47</v>
      </c>
      <c r="AS73">
        <v>0.08</v>
      </c>
      <c r="AT73">
        <v>0.06</v>
      </c>
      <c r="AU73">
        <v>0.08</v>
      </c>
      <c r="AV73">
        <v>0.09</v>
      </c>
      <c r="AW73">
        <v>0.19</v>
      </c>
      <c r="AY73">
        <v>0.55000000000000004</v>
      </c>
      <c r="AZ73">
        <v>0.54</v>
      </c>
      <c r="BA73">
        <v>0.53</v>
      </c>
      <c r="BB73">
        <v>0.53</v>
      </c>
      <c r="BC73">
        <v>0.5</v>
      </c>
    </row>
    <row r="74" spans="3:55" x14ac:dyDescent="0.25">
      <c r="C74">
        <v>2890.24</v>
      </c>
      <c r="D74">
        <v>5730.64</v>
      </c>
      <c r="E74">
        <v>12126.83</v>
      </c>
      <c r="F74">
        <v>22840.639999999999</v>
      </c>
      <c r="G74">
        <v>28995.78</v>
      </c>
      <c r="I74">
        <v>353.49</v>
      </c>
      <c r="J74">
        <v>672.42</v>
      </c>
      <c r="K74">
        <v>1242.93</v>
      </c>
      <c r="L74">
        <v>2976.63</v>
      </c>
      <c r="M74">
        <v>5953</v>
      </c>
      <c r="O74">
        <v>1325.9460000000006</v>
      </c>
      <c r="P74">
        <v>2785.15</v>
      </c>
      <c r="Q74">
        <v>6131.5659999999989</v>
      </c>
      <c r="R74">
        <v>12536.252000000004</v>
      </c>
      <c r="S74">
        <v>17414.058000000008</v>
      </c>
      <c r="U74">
        <v>158.60000000000008</v>
      </c>
      <c r="V74">
        <v>340</v>
      </c>
      <c r="W74">
        <v>763.34799999999973</v>
      </c>
      <c r="X74">
        <v>1690.9860000000003</v>
      </c>
      <c r="Y74">
        <v>2985.4460000000017</v>
      </c>
      <c r="AA74">
        <v>3088.1899999999987</v>
      </c>
      <c r="AB74">
        <v>6384.757999999998</v>
      </c>
      <c r="AC74">
        <v>13379.137999999999</v>
      </c>
      <c r="AD74">
        <v>25081.984000000004</v>
      </c>
      <c r="AE74">
        <v>34660.893999999993</v>
      </c>
      <c r="AG74">
        <v>298.78399999999999</v>
      </c>
      <c r="AH74">
        <v>598.84800000000018</v>
      </c>
      <c r="AI74">
        <v>1568.9640000000002</v>
      </c>
      <c r="AJ74">
        <v>2864.3979999999997</v>
      </c>
      <c r="AK74">
        <v>5650.4340000000002</v>
      </c>
      <c r="AM74">
        <v>0.12</v>
      </c>
      <c r="AN74">
        <v>0.13</v>
      </c>
      <c r="AO74">
        <v>0.27</v>
      </c>
      <c r="AP74">
        <v>0.43</v>
      </c>
      <c r="AQ74">
        <v>0.47</v>
      </c>
      <c r="AS74">
        <v>0.08</v>
      </c>
      <c r="AT74">
        <v>0</v>
      </c>
      <c r="AU74">
        <v>0.11</v>
      </c>
      <c r="AV74">
        <v>0.11</v>
      </c>
      <c r="AW74">
        <v>0.18</v>
      </c>
      <c r="AY74">
        <v>0.55000000000000004</v>
      </c>
      <c r="AZ74">
        <v>0.54</v>
      </c>
      <c r="BA74">
        <v>0.54</v>
      </c>
      <c r="BB74">
        <v>0.52</v>
      </c>
      <c r="BC74">
        <v>0.52</v>
      </c>
    </row>
    <row r="75" spans="3:55" x14ac:dyDescent="0.25">
      <c r="C75">
        <v>2889.33</v>
      </c>
      <c r="D75">
        <v>5602.91</v>
      </c>
      <c r="E75">
        <v>12285.38</v>
      </c>
      <c r="F75">
        <v>22408.78</v>
      </c>
      <c r="G75">
        <v>30218.59</v>
      </c>
      <c r="I75">
        <v>341.05</v>
      </c>
      <c r="J75">
        <v>668.47</v>
      </c>
      <c r="K75">
        <v>1342.51</v>
      </c>
      <c r="L75">
        <v>2856.94</v>
      </c>
      <c r="M75">
        <v>5732.69</v>
      </c>
      <c r="O75">
        <v>1347.4500000000003</v>
      </c>
      <c r="P75">
        <v>2838.3220000000006</v>
      </c>
      <c r="Q75">
        <v>6247.24</v>
      </c>
      <c r="R75">
        <v>12418.858</v>
      </c>
      <c r="S75">
        <v>17878.517999999993</v>
      </c>
      <c r="U75">
        <v>158.80000000000075</v>
      </c>
      <c r="V75">
        <v>336.92400000000009</v>
      </c>
      <c r="W75">
        <v>732.66599999999994</v>
      </c>
      <c r="X75">
        <v>1632.67</v>
      </c>
      <c r="Y75">
        <v>2875.9519999999993</v>
      </c>
      <c r="AA75">
        <v>3094.4779999999992</v>
      </c>
      <c r="AB75">
        <v>6448.3819999999987</v>
      </c>
      <c r="AC75">
        <v>13698.632000000001</v>
      </c>
      <c r="AD75">
        <v>25430.430000000004</v>
      </c>
      <c r="AE75">
        <v>35010.817999999999</v>
      </c>
      <c r="AG75">
        <v>291.72399999999993</v>
      </c>
      <c r="AH75">
        <v>575.49999999999989</v>
      </c>
      <c r="AI75">
        <v>1404.8100000000004</v>
      </c>
      <c r="AJ75">
        <v>3167.3780000000011</v>
      </c>
      <c r="AK75">
        <v>5560.9479999999994</v>
      </c>
      <c r="AM75">
        <v>0.12</v>
      </c>
      <c r="AN75">
        <v>0.15</v>
      </c>
      <c r="AO75">
        <v>0.28000000000000003</v>
      </c>
      <c r="AP75">
        <v>0.43</v>
      </c>
      <c r="AQ75">
        <v>0.47</v>
      </c>
      <c r="AS75">
        <v>0</v>
      </c>
      <c r="AT75">
        <v>0.06</v>
      </c>
      <c r="AU75">
        <v>0.11</v>
      </c>
      <c r="AV75">
        <v>0.14000000000000001</v>
      </c>
      <c r="AW75">
        <v>0.16</v>
      </c>
      <c r="AY75">
        <v>0.55000000000000004</v>
      </c>
      <c r="AZ75">
        <v>0.54</v>
      </c>
      <c r="BA75">
        <v>0.53</v>
      </c>
      <c r="BB75">
        <v>0.52</v>
      </c>
      <c r="BC75">
        <v>0.52</v>
      </c>
    </row>
    <row r="76" spans="3:55" x14ac:dyDescent="0.25">
      <c r="C76">
        <v>2849.8</v>
      </c>
      <c r="D76">
        <v>5472.12</v>
      </c>
      <c r="E76">
        <v>12326.75</v>
      </c>
      <c r="F76">
        <v>22826.1</v>
      </c>
      <c r="G76">
        <v>30437.15</v>
      </c>
      <c r="I76">
        <v>379.17</v>
      </c>
      <c r="J76">
        <v>530.45000000000005</v>
      </c>
      <c r="K76">
        <v>1505.61</v>
      </c>
      <c r="L76">
        <v>2881.5</v>
      </c>
      <c r="M76">
        <v>5598.78</v>
      </c>
      <c r="O76">
        <v>1348.4059999999999</v>
      </c>
      <c r="P76">
        <v>2858.360000000001</v>
      </c>
      <c r="Q76">
        <v>6388.9679999999989</v>
      </c>
      <c r="R76">
        <v>12096.083999999999</v>
      </c>
      <c r="S76">
        <v>17616.094000000005</v>
      </c>
      <c r="U76">
        <v>156.6080000000002</v>
      </c>
      <c r="V76">
        <v>351.81000000000006</v>
      </c>
      <c r="W76">
        <v>846.65999999999974</v>
      </c>
      <c r="X76">
        <v>1763.533999999999</v>
      </c>
      <c r="Y76">
        <v>3418.2999999999984</v>
      </c>
      <c r="AA76">
        <v>3106.8020000000001</v>
      </c>
      <c r="AB76">
        <v>6520.5160000000005</v>
      </c>
      <c r="AC76">
        <v>13614.419999999998</v>
      </c>
      <c r="AD76">
        <v>25285.403999999999</v>
      </c>
      <c r="AE76">
        <v>34639.438000000002</v>
      </c>
      <c r="AG76">
        <v>303.66000000000003</v>
      </c>
      <c r="AH76">
        <v>622.39</v>
      </c>
      <c r="AI76">
        <v>1515.5200000000002</v>
      </c>
      <c r="AJ76">
        <v>3232.078</v>
      </c>
      <c r="AK76">
        <v>5536.6799999999985</v>
      </c>
      <c r="AM76">
        <v>0.1</v>
      </c>
      <c r="AN76">
        <v>0.13</v>
      </c>
      <c r="AO76">
        <v>0.27</v>
      </c>
      <c r="AP76">
        <v>0.43</v>
      </c>
      <c r="AQ76">
        <v>0.48</v>
      </c>
      <c r="AS76">
        <v>0.04</v>
      </c>
      <c r="AT76">
        <v>0.1</v>
      </c>
      <c r="AU76">
        <v>0.09</v>
      </c>
      <c r="AV76">
        <v>0.12</v>
      </c>
      <c r="AW76">
        <v>0.17</v>
      </c>
      <c r="AY76">
        <v>0.55000000000000004</v>
      </c>
      <c r="AZ76">
        <v>0.54</v>
      </c>
      <c r="BA76">
        <v>0.54</v>
      </c>
      <c r="BB76">
        <v>0.52</v>
      </c>
      <c r="BC76">
        <v>0.51</v>
      </c>
    </row>
    <row r="77" spans="3:55" x14ac:dyDescent="0.25">
      <c r="C77">
        <v>2954.74</v>
      </c>
      <c r="D77">
        <v>5639.22</v>
      </c>
      <c r="E77">
        <v>12773.17</v>
      </c>
      <c r="F77">
        <v>23253.01</v>
      </c>
      <c r="G77">
        <v>30871.59</v>
      </c>
      <c r="I77">
        <v>338.84</v>
      </c>
      <c r="J77">
        <v>612.1</v>
      </c>
      <c r="K77">
        <v>1303.74</v>
      </c>
      <c r="L77">
        <v>3006.31</v>
      </c>
      <c r="M77">
        <v>5336.72</v>
      </c>
      <c r="O77">
        <v>1359.692</v>
      </c>
      <c r="P77">
        <v>2872.1979999999976</v>
      </c>
      <c r="Q77">
        <v>6438.9459999999972</v>
      </c>
      <c r="R77">
        <v>12186.217999999999</v>
      </c>
      <c r="S77">
        <v>17504.171999999999</v>
      </c>
      <c r="U77">
        <v>154.02200000000002</v>
      </c>
      <c r="V77">
        <v>300.61</v>
      </c>
      <c r="W77">
        <v>831.15400000000011</v>
      </c>
      <c r="X77">
        <v>1542.2420000000006</v>
      </c>
      <c r="Y77">
        <v>3260.3099999999995</v>
      </c>
      <c r="AA77">
        <v>3135.8959999999988</v>
      </c>
      <c r="AB77">
        <v>6576.0779999999959</v>
      </c>
      <c r="AC77">
        <v>13701.534000000003</v>
      </c>
      <c r="AD77">
        <v>25416.209999999992</v>
      </c>
      <c r="AE77">
        <v>35278.392</v>
      </c>
      <c r="AG77">
        <v>308.40999999999991</v>
      </c>
      <c r="AH77">
        <v>580.52199999999982</v>
      </c>
      <c r="AI77">
        <v>1667.1740000000009</v>
      </c>
      <c r="AJ77">
        <v>2881.4059999999999</v>
      </c>
      <c r="AK77">
        <v>5871.8739999999998</v>
      </c>
      <c r="AM77">
        <v>0.12</v>
      </c>
      <c r="AN77">
        <v>0.13</v>
      </c>
      <c r="AO77">
        <v>0.26</v>
      </c>
      <c r="AP77">
        <v>0.43</v>
      </c>
      <c r="AQ77">
        <v>0.52</v>
      </c>
      <c r="AS77">
        <v>0.04</v>
      </c>
      <c r="AT77">
        <v>0</v>
      </c>
      <c r="AU77">
        <v>0.09</v>
      </c>
      <c r="AV77">
        <v>0.1</v>
      </c>
      <c r="AW77">
        <v>0.16</v>
      </c>
      <c r="AY77">
        <v>0.55000000000000004</v>
      </c>
      <c r="AZ77">
        <v>0.54</v>
      </c>
      <c r="BA77">
        <v>0.53</v>
      </c>
      <c r="BB77">
        <v>0.52</v>
      </c>
      <c r="BC77">
        <v>0.51</v>
      </c>
    </row>
    <row r="78" spans="3:55" x14ac:dyDescent="0.25">
      <c r="C78">
        <v>3075.22</v>
      </c>
      <c r="D78">
        <v>5761.4</v>
      </c>
      <c r="E78">
        <v>12785.8</v>
      </c>
      <c r="F78">
        <v>23072.37</v>
      </c>
      <c r="G78">
        <v>29923.93</v>
      </c>
      <c r="I78">
        <v>405.3</v>
      </c>
      <c r="J78">
        <v>624.36</v>
      </c>
      <c r="K78">
        <v>1364.61</v>
      </c>
      <c r="L78">
        <v>2965.88</v>
      </c>
      <c r="M78">
        <v>6410</v>
      </c>
      <c r="O78">
        <v>1397.7840000000003</v>
      </c>
      <c r="P78">
        <v>2849.6460000000002</v>
      </c>
      <c r="Q78">
        <v>6357.75</v>
      </c>
      <c r="R78">
        <v>12250.924000000006</v>
      </c>
      <c r="S78">
        <v>17264.921999999999</v>
      </c>
      <c r="U78">
        <v>152.44400000000005</v>
      </c>
      <c r="V78">
        <v>363.87199999999962</v>
      </c>
      <c r="W78">
        <v>783.26399999999933</v>
      </c>
      <c r="X78">
        <v>1597.5340000000003</v>
      </c>
      <c r="Y78">
        <v>3167.1339999999996</v>
      </c>
      <c r="AA78">
        <v>3130.3559999999998</v>
      </c>
      <c r="AB78">
        <v>6500.8820000000014</v>
      </c>
      <c r="AC78">
        <v>13741.469999999994</v>
      </c>
      <c r="AD78">
        <v>25598.491999999991</v>
      </c>
      <c r="AE78">
        <v>36098.934000000023</v>
      </c>
      <c r="AG78">
        <v>287.40400000000011</v>
      </c>
      <c r="AH78">
        <v>568.28000000000031</v>
      </c>
      <c r="AI78">
        <v>1435.1519999999998</v>
      </c>
      <c r="AJ78">
        <v>3164.554000000001</v>
      </c>
      <c r="AK78">
        <v>5841.097999999999</v>
      </c>
      <c r="AM78">
        <v>0.12</v>
      </c>
      <c r="AN78">
        <v>0.15</v>
      </c>
      <c r="AO78">
        <v>0.28000000000000003</v>
      </c>
      <c r="AP78">
        <v>0.42</v>
      </c>
      <c r="AQ78">
        <v>0.48</v>
      </c>
      <c r="AS78">
        <v>0</v>
      </c>
      <c r="AT78">
        <v>0.1</v>
      </c>
      <c r="AU78">
        <v>0.1</v>
      </c>
      <c r="AV78">
        <v>7.0000000000000007E-2</v>
      </c>
      <c r="AW78">
        <v>0.14000000000000001</v>
      </c>
      <c r="AY78">
        <v>0.55000000000000004</v>
      </c>
      <c r="AZ78">
        <v>0.54</v>
      </c>
      <c r="BA78">
        <v>0.53</v>
      </c>
      <c r="BB78">
        <v>0.51</v>
      </c>
      <c r="BC78">
        <v>0.51</v>
      </c>
    </row>
    <row r="79" spans="3:55" x14ac:dyDescent="0.25">
      <c r="C79">
        <v>3037.34</v>
      </c>
      <c r="D79">
        <v>5835.17</v>
      </c>
      <c r="E79">
        <v>12815.38</v>
      </c>
      <c r="F79">
        <v>23760.73</v>
      </c>
      <c r="G79">
        <v>29808.76</v>
      </c>
      <c r="I79">
        <v>332.36</v>
      </c>
      <c r="J79">
        <v>639.45000000000005</v>
      </c>
      <c r="K79">
        <v>1283.8</v>
      </c>
      <c r="L79">
        <v>2731.96</v>
      </c>
      <c r="M79">
        <v>5463.39</v>
      </c>
      <c r="O79">
        <v>1420.8500000000004</v>
      </c>
      <c r="P79">
        <v>2878.0580000000004</v>
      </c>
      <c r="Q79">
        <v>6398.2799999999979</v>
      </c>
      <c r="R79">
        <v>12247.875999999997</v>
      </c>
      <c r="S79">
        <v>17717.070000000007</v>
      </c>
      <c r="U79">
        <v>183.5819999999996</v>
      </c>
      <c r="V79">
        <v>331.43600000000049</v>
      </c>
      <c r="W79">
        <v>851.95400000000006</v>
      </c>
      <c r="X79">
        <v>1743.7919999999992</v>
      </c>
      <c r="Y79">
        <v>3234.4920000000002</v>
      </c>
      <c r="AA79">
        <v>3159.1739999999995</v>
      </c>
      <c r="AB79">
        <v>6500.3860000000013</v>
      </c>
      <c r="AC79">
        <v>13747.216</v>
      </c>
      <c r="AD79">
        <v>25476.467999999997</v>
      </c>
      <c r="AE79">
        <v>35790.453999999983</v>
      </c>
      <c r="AG79">
        <v>326.33400000000012</v>
      </c>
      <c r="AH79">
        <v>642.37999999999988</v>
      </c>
      <c r="AI79">
        <v>1320.4339999999997</v>
      </c>
      <c r="AJ79">
        <v>3197.688000000001</v>
      </c>
      <c r="AK79">
        <v>5808.424</v>
      </c>
      <c r="AM79">
        <v>0.12</v>
      </c>
      <c r="AN79">
        <v>0.13</v>
      </c>
      <c r="AO79">
        <v>0.26</v>
      </c>
      <c r="AP79">
        <v>0.43</v>
      </c>
      <c r="AQ79">
        <v>0.5</v>
      </c>
      <c r="AS79">
        <v>0.06</v>
      </c>
      <c r="AT79">
        <v>0.06</v>
      </c>
      <c r="AU79">
        <v>0.1</v>
      </c>
      <c r="AV79">
        <v>0.11</v>
      </c>
      <c r="AW79">
        <v>0.16</v>
      </c>
      <c r="AY79">
        <v>0.55000000000000004</v>
      </c>
      <c r="AZ79">
        <v>0.54</v>
      </c>
      <c r="BA79">
        <v>0.53</v>
      </c>
      <c r="BB79">
        <v>0.52</v>
      </c>
      <c r="BC79">
        <v>0.51</v>
      </c>
    </row>
    <row r="80" spans="3:55" x14ac:dyDescent="0.25">
      <c r="C80">
        <v>3062.73</v>
      </c>
      <c r="D80">
        <v>5862.29</v>
      </c>
      <c r="E80">
        <v>13118.28</v>
      </c>
      <c r="F80">
        <v>23823.97</v>
      </c>
      <c r="G80">
        <v>29556.36</v>
      </c>
      <c r="I80">
        <v>316.93</v>
      </c>
      <c r="J80">
        <v>516.46</v>
      </c>
      <c r="K80">
        <v>1256.82</v>
      </c>
      <c r="L80">
        <v>2935.32</v>
      </c>
      <c r="M80">
        <v>5695.82</v>
      </c>
      <c r="O80">
        <v>1439.4440000000002</v>
      </c>
      <c r="P80">
        <v>2831.1560000000009</v>
      </c>
      <c r="Q80">
        <v>6380.3339999999989</v>
      </c>
      <c r="R80">
        <v>12658.790000000003</v>
      </c>
      <c r="S80">
        <v>17774.973999999995</v>
      </c>
      <c r="U80">
        <v>150.19400000000013</v>
      </c>
      <c r="V80">
        <v>313.2739999999996</v>
      </c>
      <c r="W80">
        <v>849.4740000000005</v>
      </c>
      <c r="X80">
        <v>1616.1459999999997</v>
      </c>
      <c r="Y80">
        <v>3175.0880000000006</v>
      </c>
      <c r="AA80">
        <v>3188.1999999999971</v>
      </c>
      <c r="AB80">
        <v>6500.2120000000023</v>
      </c>
      <c r="AC80">
        <v>13764.178000000004</v>
      </c>
      <c r="AD80">
        <v>25893.513999999985</v>
      </c>
      <c r="AE80">
        <v>35924.229999999989</v>
      </c>
      <c r="AG80">
        <v>316.23799999999994</v>
      </c>
      <c r="AH80">
        <v>549.19399999999996</v>
      </c>
      <c r="AI80">
        <v>1448.8139999999999</v>
      </c>
      <c r="AJ80">
        <v>2800.8659999999991</v>
      </c>
      <c r="AK80">
        <v>5791.5679999999984</v>
      </c>
      <c r="AM80">
        <v>0.12</v>
      </c>
      <c r="AN80">
        <v>0.15</v>
      </c>
      <c r="AO80">
        <v>0.26</v>
      </c>
      <c r="AP80">
        <v>0.44</v>
      </c>
      <c r="AQ80">
        <v>0.48</v>
      </c>
      <c r="AS80">
        <v>0</v>
      </c>
      <c r="AT80">
        <v>0.04</v>
      </c>
      <c r="AU80">
        <v>0.08</v>
      </c>
      <c r="AV80">
        <v>0.11</v>
      </c>
      <c r="AW80">
        <v>0.14000000000000001</v>
      </c>
      <c r="AY80">
        <v>0.55000000000000004</v>
      </c>
      <c r="AZ80">
        <v>0.54</v>
      </c>
      <c r="BA80">
        <v>0.53</v>
      </c>
      <c r="BB80">
        <v>0.51</v>
      </c>
      <c r="BC80">
        <v>0.51</v>
      </c>
    </row>
    <row r="81" spans="3:55" x14ac:dyDescent="0.25">
      <c r="C81">
        <v>3119.74</v>
      </c>
      <c r="D81">
        <v>5915.02</v>
      </c>
      <c r="E81">
        <v>13120.88</v>
      </c>
      <c r="F81">
        <v>24165.47</v>
      </c>
      <c r="G81">
        <v>30884.37</v>
      </c>
      <c r="I81">
        <v>371.43</v>
      </c>
      <c r="J81">
        <v>558.97</v>
      </c>
      <c r="K81">
        <v>1278.3800000000001</v>
      </c>
      <c r="L81">
        <v>2723</v>
      </c>
      <c r="M81">
        <v>4787.83</v>
      </c>
      <c r="O81">
        <v>1454.9439999999997</v>
      </c>
      <c r="P81">
        <v>2928.1640000000016</v>
      </c>
      <c r="Q81">
        <v>6524.5</v>
      </c>
      <c r="R81">
        <v>12648.140000000005</v>
      </c>
      <c r="S81">
        <v>17242.409999999996</v>
      </c>
      <c r="U81">
        <v>175.23199999999954</v>
      </c>
      <c r="V81">
        <v>322.49999999999989</v>
      </c>
      <c r="W81">
        <v>778.88199999999983</v>
      </c>
      <c r="X81">
        <v>1720.7339999999999</v>
      </c>
      <c r="Y81">
        <v>3244.5760000000005</v>
      </c>
      <c r="AA81">
        <v>3233.043999999999</v>
      </c>
      <c r="AB81">
        <v>6532.5119999999997</v>
      </c>
      <c r="AC81">
        <v>14043.175999999996</v>
      </c>
      <c r="AD81">
        <v>25931.576000000001</v>
      </c>
      <c r="AE81">
        <v>35985.758000000009</v>
      </c>
      <c r="AG81">
        <v>310.31599999999986</v>
      </c>
      <c r="AH81">
        <v>611.29599999999959</v>
      </c>
      <c r="AI81">
        <v>1532.7339999999997</v>
      </c>
      <c r="AJ81">
        <v>2849.7620000000002</v>
      </c>
      <c r="AK81">
        <v>5655.6679999999997</v>
      </c>
      <c r="AM81">
        <v>0.08</v>
      </c>
      <c r="AN81">
        <v>0.15</v>
      </c>
      <c r="AO81">
        <v>0.26</v>
      </c>
      <c r="AP81">
        <v>0.52</v>
      </c>
      <c r="AQ81">
        <v>0.47</v>
      </c>
      <c r="AS81">
        <v>0.1</v>
      </c>
      <c r="AT81">
        <v>0</v>
      </c>
      <c r="AU81">
        <v>0.12</v>
      </c>
      <c r="AV81">
        <v>0.16</v>
      </c>
      <c r="AW81">
        <v>0.17</v>
      </c>
      <c r="AY81">
        <v>0.55000000000000004</v>
      </c>
      <c r="AZ81">
        <v>0.54</v>
      </c>
      <c r="BA81">
        <v>0.53</v>
      </c>
      <c r="BB81">
        <v>0.51</v>
      </c>
      <c r="BC81">
        <v>0.5</v>
      </c>
    </row>
    <row r="82" spans="3:55" x14ac:dyDescent="0.25">
      <c r="C82">
        <v>3189.53</v>
      </c>
      <c r="D82">
        <v>5856.9</v>
      </c>
      <c r="E82">
        <v>13005.25</v>
      </c>
      <c r="F82">
        <v>24502.23</v>
      </c>
      <c r="G82">
        <v>30849.35</v>
      </c>
      <c r="I82">
        <v>326.97000000000003</v>
      </c>
      <c r="J82">
        <v>606.62</v>
      </c>
      <c r="K82">
        <v>1107.45</v>
      </c>
      <c r="L82">
        <v>2575.42</v>
      </c>
      <c r="M82">
        <v>5405.82</v>
      </c>
      <c r="O82">
        <v>1459.2439999999997</v>
      </c>
      <c r="P82">
        <v>2967.2019999999984</v>
      </c>
      <c r="Q82">
        <v>6423.6960000000017</v>
      </c>
      <c r="R82">
        <v>13198.534000000009</v>
      </c>
      <c r="S82">
        <v>16953.614000000001</v>
      </c>
      <c r="U82">
        <v>167.66000000000022</v>
      </c>
      <c r="V82">
        <v>298.22200000000061</v>
      </c>
      <c r="W82">
        <v>707.22399999999971</v>
      </c>
      <c r="X82">
        <v>1846.3380000000006</v>
      </c>
      <c r="Y82">
        <v>3084.1920000000014</v>
      </c>
      <c r="AA82">
        <v>3247.3320000000017</v>
      </c>
      <c r="AB82">
        <v>6607.2780000000021</v>
      </c>
      <c r="AC82">
        <v>14053.048000000001</v>
      </c>
      <c r="AD82">
        <v>26021.03</v>
      </c>
      <c r="AE82">
        <v>35920.510000000009</v>
      </c>
      <c r="AG82">
        <v>334.35199999999992</v>
      </c>
      <c r="AH82">
        <v>564.12600000000009</v>
      </c>
      <c r="AI82">
        <v>1544.2279999999996</v>
      </c>
      <c r="AJ82">
        <v>2873.498000000001</v>
      </c>
      <c r="AK82">
        <v>5553.9080000000004</v>
      </c>
      <c r="AM82">
        <v>0.12</v>
      </c>
      <c r="AN82">
        <v>0.15</v>
      </c>
      <c r="AO82">
        <v>0.3</v>
      </c>
      <c r="AP82">
        <v>0.5</v>
      </c>
      <c r="AQ82">
        <v>0.5</v>
      </c>
      <c r="AS82">
        <v>0.1</v>
      </c>
      <c r="AT82">
        <v>0</v>
      </c>
      <c r="AU82">
        <v>0.06</v>
      </c>
      <c r="AV82">
        <v>0.06</v>
      </c>
      <c r="AW82">
        <v>0.15</v>
      </c>
      <c r="AY82">
        <v>0.55000000000000004</v>
      </c>
      <c r="AZ82">
        <v>0.54</v>
      </c>
      <c r="BA82">
        <v>0.53</v>
      </c>
      <c r="BB82">
        <v>0.51</v>
      </c>
      <c r="BC82">
        <v>0.51</v>
      </c>
    </row>
    <row r="83" spans="3:55" x14ac:dyDescent="0.25">
      <c r="C83">
        <v>3261.1</v>
      </c>
      <c r="D83">
        <v>5930.44</v>
      </c>
      <c r="E83">
        <v>13482</v>
      </c>
      <c r="F83">
        <v>23786.09</v>
      </c>
      <c r="G83">
        <v>30899.69</v>
      </c>
      <c r="I83">
        <v>329.35</v>
      </c>
      <c r="J83">
        <v>445.62</v>
      </c>
      <c r="K83">
        <v>1397.55</v>
      </c>
      <c r="L83">
        <v>2735.1</v>
      </c>
      <c r="M83">
        <v>5369.86</v>
      </c>
      <c r="O83">
        <v>1437.24</v>
      </c>
      <c r="P83">
        <v>2977.9760000000006</v>
      </c>
      <c r="Q83">
        <v>6348.2659999999996</v>
      </c>
      <c r="R83">
        <v>13295.308000000001</v>
      </c>
      <c r="S83">
        <v>16594.485999999994</v>
      </c>
      <c r="U83">
        <v>164.63600000000008</v>
      </c>
      <c r="V83">
        <v>326.15800000000013</v>
      </c>
      <c r="W83">
        <v>727.66599999999914</v>
      </c>
      <c r="X83">
        <v>1970.3419999999999</v>
      </c>
      <c r="Y83">
        <v>3213.880000000001</v>
      </c>
      <c r="AA83">
        <v>3213.0920000000006</v>
      </c>
      <c r="AB83">
        <v>6584.963999999999</v>
      </c>
      <c r="AC83">
        <v>14226.834000000004</v>
      </c>
      <c r="AD83">
        <v>26363.58</v>
      </c>
      <c r="AE83">
        <v>35385.354000000007</v>
      </c>
      <c r="AG83">
        <v>333.8</v>
      </c>
      <c r="AH83">
        <v>635.23399999999992</v>
      </c>
      <c r="AI83">
        <v>1366.9420000000005</v>
      </c>
      <c r="AJ83">
        <v>3060.7660000000019</v>
      </c>
      <c r="AK83">
        <v>5453.1519999999991</v>
      </c>
      <c r="AM83">
        <v>0.12</v>
      </c>
      <c r="AN83">
        <v>0.15</v>
      </c>
      <c r="AO83">
        <v>0.31</v>
      </c>
      <c r="AP83">
        <v>0.54</v>
      </c>
      <c r="AQ83">
        <v>0.51</v>
      </c>
      <c r="AS83">
        <v>0</v>
      </c>
      <c r="AT83">
        <v>0</v>
      </c>
      <c r="AU83">
        <v>7.0000000000000007E-2</v>
      </c>
      <c r="AV83">
        <v>0.08</v>
      </c>
      <c r="AW83">
        <v>0.11</v>
      </c>
      <c r="AY83">
        <v>0.55000000000000004</v>
      </c>
      <c r="AZ83">
        <v>0.54</v>
      </c>
      <c r="BA83">
        <v>0.52</v>
      </c>
      <c r="BB83">
        <v>0.51</v>
      </c>
      <c r="BC83">
        <v>0.5</v>
      </c>
    </row>
    <row r="84" spans="3:55" x14ac:dyDescent="0.25">
      <c r="C84">
        <v>3338.08</v>
      </c>
      <c r="D84">
        <v>5942.26</v>
      </c>
      <c r="E84">
        <v>13546.27</v>
      </c>
      <c r="F84">
        <v>23830.19</v>
      </c>
      <c r="G84">
        <v>31218.5</v>
      </c>
      <c r="I84">
        <v>381.3</v>
      </c>
      <c r="J84">
        <v>565.04</v>
      </c>
      <c r="K84">
        <v>1072.29</v>
      </c>
      <c r="L84">
        <v>2385.44</v>
      </c>
      <c r="M84">
        <v>5609.03</v>
      </c>
      <c r="O84">
        <v>1450.848</v>
      </c>
      <c r="P84">
        <v>2964.8699999999994</v>
      </c>
      <c r="Q84">
        <v>6300.7760000000007</v>
      </c>
      <c r="R84">
        <v>13587.204</v>
      </c>
      <c r="S84">
        <v>16776.305999999997</v>
      </c>
      <c r="U84">
        <v>177.36000000000047</v>
      </c>
      <c r="V84">
        <v>337.31000000000029</v>
      </c>
      <c r="W84">
        <v>731.22999999999968</v>
      </c>
      <c r="X84">
        <v>1702.64</v>
      </c>
      <c r="Y84">
        <v>2926.0760000000009</v>
      </c>
      <c r="AA84">
        <v>3241.2880000000005</v>
      </c>
      <c r="AB84">
        <v>6593.7100000000009</v>
      </c>
      <c r="AC84">
        <v>14311.560000000005</v>
      </c>
      <c r="AD84">
        <v>26178.747999999992</v>
      </c>
      <c r="AE84">
        <v>35501.205999999998</v>
      </c>
      <c r="AG84">
        <v>333.8280000000002</v>
      </c>
      <c r="AH84">
        <v>632.11800000000005</v>
      </c>
      <c r="AI84">
        <v>1461.6779999999997</v>
      </c>
      <c r="AJ84">
        <v>3011.4759999999987</v>
      </c>
      <c r="AK84">
        <v>5421.4839999999995</v>
      </c>
      <c r="AM84">
        <v>0.11</v>
      </c>
      <c r="AN84">
        <v>0.14000000000000001</v>
      </c>
      <c r="AO84">
        <v>0.27</v>
      </c>
      <c r="AP84">
        <v>0.52</v>
      </c>
      <c r="AQ84">
        <v>0.49</v>
      </c>
      <c r="AS84">
        <v>7.0000000000000007E-2</v>
      </c>
      <c r="AT84">
        <v>0.09</v>
      </c>
      <c r="AU84">
        <v>0.1</v>
      </c>
      <c r="AV84">
        <v>0.1</v>
      </c>
      <c r="AW84">
        <v>0.14000000000000001</v>
      </c>
      <c r="AY84">
        <v>0.54</v>
      </c>
      <c r="AZ84">
        <v>0.55000000000000004</v>
      </c>
      <c r="BA84">
        <v>0.54</v>
      </c>
      <c r="BB84">
        <v>0.51</v>
      </c>
      <c r="BC84">
        <v>0.5</v>
      </c>
    </row>
    <row r="85" spans="3:55" x14ac:dyDescent="0.25">
      <c r="C85">
        <v>3365.16</v>
      </c>
      <c r="D85">
        <v>6074.66</v>
      </c>
      <c r="E85">
        <v>13592.83</v>
      </c>
      <c r="F85">
        <v>24145.26</v>
      </c>
      <c r="G85">
        <v>30097.83</v>
      </c>
      <c r="I85">
        <v>365.16</v>
      </c>
      <c r="J85">
        <v>731.1</v>
      </c>
      <c r="K85">
        <v>1308.5</v>
      </c>
      <c r="L85">
        <v>2616.59</v>
      </c>
      <c r="M85">
        <v>6198.43</v>
      </c>
      <c r="O85">
        <v>1470.8699999999997</v>
      </c>
      <c r="P85">
        <v>2970.5380000000009</v>
      </c>
      <c r="Q85">
        <v>6351.8300000000008</v>
      </c>
      <c r="R85">
        <v>13216.188</v>
      </c>
      <c r="S85">
        <v>16841.871999999996</v>
      </c>
      <c r="U85">
        <v>166.23399999999964</v>
      </c>
      <c r="V85">
        <v>348.09599999999961</v>
      </c>
      <c r="W85">
        <v>873.38999999999976</v>
      </c>
      <c r="X85">
        <v>1731.9040000000009</v>
      </c>
      <c r="Y85">
        <v>3796.5860000000002</v>
      </c>
      <c r="AA85">
        <v>3291.6939999999995</v>
      </c>
      <c r="AB85">
        <v>6654.4900000000043</v>
      </c>
      <c r="AC85">
        <v>14449.306000000004</v>
      </c>
      <c r="AD85">
        <v>26067.215999999993</v>
      </c>
      <c r="AE85">
        <v>34965.432000000001</v>
      </c>
      <c r="AG85">
        <v>314.15800000000007</v>
      </c>
      <c r="AH85">
        <v>625.16399999999999</v>
      </c>
      <c r="AI85">
        <v>1496.8699999999997</v>
      </c>
      <c r="AJ85">
        <v>3133.2920000000008</v>
      </c>
      <c r="AK85">
        <v>6153.3940000000002</v>
      </c>
      <c r="AM85">
        <v>0.08</v>
      </c>
      <c r="AN85">
        <v>0.15</v>
      </c>
      <c r="AO85">
        <v>0.3</v>
      </c>
      <c r="AP85">
        <v>0.53</v>
      </c>
      <c r="AQ85">
        <v>0.53</v>
      </c>
      <c r="AS85">
        <v>0.09</v>
      </c>
      <c r="AT85">
        <v>0.09</v>
      </c>
      <c r="AU85">
        <v>0.05</v>
      </c>
      <c r="AV85">
        <v>0.09</v>
      </c>
      <c r="AW85">
        <v>0.1</v>
      </c>
      <c r="AY85">
        <v>0.55000000000000004</v>
      </c>
      <c r="AZ85">
        <v>0.54</v>
      </c>
      <c r="BA85">
        <v>0.53</v>
      </c>
      <c r="BB85">
        <v>0.5</v>
      </c>
      <c r="BC85">
        <v>0.5</v>
      </c>
    </row>
    <row r="86" spans="3:55" x14ac:dyDescent="0.25">
      <c r="C86">
        <v>3386.07</v>
      </c>
      <c r="D86">
        <v>6314.38</v>
      </c>
      <c r="E86">
        <v>13669.89</v>
      </c>
      <c r="F86">
        <v>24429.32</v>
      </c>
      <c r="G86">
        <v>30160.84</v>
      </c>
      <c r="I86">
        <v>337.17</v>
      </c>
      <c r="J86">
        <v>638.29999999999995</v>
      </c>
      <c r="K86">
        <v>1384.66</v>
      </c>
      <c r="L86">
        <v>2680.66</v>
      </c>
      <c r="M86">
        <v>6108.99</v>
      </c>
      <c r="O86">
        <v>1502.22</v>
      </c>
      <c r="P86">
        <v>3019.5200000000013</v>
      </c>
      <c r="Q86">
        <v>6190.1159999999963</v>
      </c>
      <c r="R86">
        <v>13427.102000000004</v>
      </c>
      <c r="S86">
        <v>16988.343999999994</v>
      </c>
      <c r="U86">
        <v>179.054</v>
      </c>
      <c r="V86">
        <v>316.03800000000001</v>
      </c>
      <c r="W86">
        <v>897.82600000000036</v>
      </c>
      <c r="X86">
        <v>1735.7700000000011</v>
      </c>
      <c r="Y86">
        <v>3225.5239999999994</v>
      </c>
      <c r="AA86">
        <v>3317.0919999999996</v>
      </c>
      <c r="AB86">
        <v>6723.8039999999992</v>
      </c>
      <c r="AC86">
        <v>14557.280000000002</v>
      </c>
      <c r="AD86">
        <v>26060.054000000018</v>
      </c>
      <c r="AE86">
        <v>34586.427999999985</v>
      </c>
      <c r="AG86">
        <v>317.40999999999985</v>
      </c>
      <c r="AH86">
        <v>573.86200000000008</v>
      </c>
      <c r="AI86">
        <v>1522.8619999999999</v>
      </c>
      <c r="AJ86">
        <v>2974.706000000001</v>
      </c>
      <c r="AK86">
        <v>6042.0600000000013</v>
      </c>
      <c r="AM86">
        <v>0.1</v>
      </c>
      <c r="AN86">
        <v>0.15</v>
      </c>
      <c r="AO86">
        <v>0.33</v>
      </c>
      <c r="AP86">
        <v>0.5</v>
      </c>
      <c r="AQ86">
        <v>0.49</v>
      </c>
      <c r="AS86">
        <v>0.08</v>
      </c>
      <c r="AT86">
        <v>0</v>
      </c>
      <c r="AU86">
        <v>0.09</v>
      </c>
      <c r="AV86">
        <v>0.09</v>
      </c>
      <c r="AW86">
        <v>0.14000000000000001</v>
      </c>
      <c r="AY86">
        <v>0.55000000000000004</v>
      </c>
      <c r="AZ86">
        <v>0.54</v>
      </c>
      <c r="BA86">
        <v>0.52</v>
      </c>
      <c r="BB86">
        <v>0.51</v>
      </c>
      <c r="BC86">
        <v>0.5</v>
      </c>
    </row>
    <row r="87" spans="3:55" x14ac:dyDescent="0.25">
      <c r="C87">
        <v>3460.48</v>
      </c>
      <c r="D87">
        <v>6342.81</v>
      </c>
      <c r="E87">
        <v>13972.78</v>
      </c>
      <c r="F87">
        <v>23917.3</v>
      </c>
      <c r="G87">
        <v>28462.92</v>
      </c>
      <c r="I87">
        <v>363.91</v>
      </c>
      <c r="J87">
        <v>712.15</v>
      </c>
      <c r="K87">
        <v>1558.25</v>
      </c>
      <c r="L87">
        <v>2643.38</v>
      </c>
      <c r="M87">
        <v>6298.68</v>
      </c>
      <c r="O87">
        <v>1488.384</v>
      </c>
      <c r="P87">
        <v>2953.8620000000005</v>
      </c>
      <c r="Q87">
        <v>6108.3680000000004</v>
      </c>
      <c r="R87">
        <v>13654.636000000004</v>
      </c>
      <c r="S87">
        <v>17273.238000000001</v>
      </c>
      <c r="U87">
        <v>179.98400000000055</v>
      </c>
      <c r="V87">
        <v>339.01400000000029</v>
      </c>
      <c r="W87">
        <v>789.54399999999998</v>
      </c>
      <c r="X87">
        <v>1622.046</v>
      </c>
      <c r="Y87">
        <v>3266.4859999999999</v>
      </c>
      <c r="AA87">
        <v>3354.7839999999997</v>
      </c>
      <c r="AB87">
        <v>6725.4739999999983</v>
      </c>
      <c r="AC87">
        <v>14417.684000000007</v>
      </c>
      <c r="AD87">
        <v>26177.696</v>
      </c>
      <c r="AE87">
        <v>34871.018000000018</v>
      </c>
      <c r="AG87">
        <v>316.41200000000009</v>
      </c>
      <c r="AH87">
        <v>658.09000000000026</v>
      </c>
      <c r="AI87">
        <v>1477.24</v>
      </c>
      <c r="AJ87">
        <v>2766.2260000000006</v>
      </c>
      <c r="AK87">
        <v>6277.5740000000023</v>
      </c>
      <c r="AM87">
        <v>0.1</v>
      </c>
      <c r="AN87">
        <v>0.14000000000000001</v>
      </c>
      <c r="AO87">
        <v>0.28000000000000003</v>
      </c>
      <c r="AP87">
        <v>0.55000000000000004</v>
      </c>
      <c r="AQ87">
        <v>0.52</v>
      </c>
      <c r="AS87">
        <v>0.06</v>
      </c>
      <c r="AT87">
        <v>7.0000000000000007E-2</v>
      </c>
      <c r="AU87">
        <v>7.0000000000000007E-2</v>
      </c>
      <c r="AV87">
        <v>0.11</v>
      </c>
      <c r="AW87">
        <v>0.19</v>
      </c>
      <c r="AY87">
        <v>0.55000000000000004</v>
      </c>
      <c r="AZ87">
        <v>0.55000000000000004</v>
      </c>
      <c r="BA87">
        <v>0.53</v>
      </c>
      <c r="BB87">
        <v>0.52</v>
      </c>
      <c r="BC87">
        <v>0.51</v>
      </c>
    </row>
    <row r="88" spans="3:55" x14ac:dyDescent="0.25">
      <c r="C88">
        <v>3479.21</v>
      </c>
      <c r="D88">
        <v>6365.5</v>
      </c>
      <c r="E88">
        <v>13988.93</v>
      </c>
      <c r="F88">
        <v>24381.71</v>
      </c>
      <c r="G88">
        <v>28830.07</v>
      </c>
      <c r="I88">
        <v>353.61</v>
      </c>
      <c r="J88">
        <v>544.91</v>
      </c>
      <c r="K88">
        <v>1434.03</v>
      </c>
      <c r="L88">
        <v>3121.39</v>
      </c>
      <c r="M88">
        <v>5422.61</v>
      </c>
      <c r="O88">
        <v>1466.7880000000007</v>
      </c>
      <c r="P88">
        <v>2981.6820000000007</v>
      </c>
      <c r="Q88">
        <v>6191.2499999999973</v>
      </c>
      <c r="R88">
        <v>13544.768000000004</v>
      </c>
      <c r="S88">
        <v>17690.567999999992</v>
      </c>
      <c r="U88">
        <v>187.24400000000009</v>
      </c>
      <c r="V88">
        <v>309.19600000000008</v>
      </c>
      <c r="W88">
        <v>900.50600000000088</v>
      </c>
      <c r="X88">
        <v>1580.4999999999998</v>
      </c>
      <c r="Y88">
        <v>3331.3820000000014</v>
      </c>
      <c r="AA88">
        <v>3342.8119999999994</v>
      </c>
      <c r="AB88">
        <v>6782.4900000000016</v>
      </c>
      <c r="AC88">
        <v>14595.865999999998</v>
      </c>
      <c r="AD88">
        <v>26008.884000000005</v>
      </c>
      <c r="AE88">
        <v>35387.772000000012</v>
      </c>
      <c r="AG88">
        <v>315.31199999999995</v>
      </c>
      <c r="AH88">
        <v>629.3599999999999</v>
      </c>
      <c r="AI88">
        <v>1478.670000000001</v>
      </c>
      <c r="AJ88">
        <v>3072.14</v>
      </c>
      <c r="AK88">
        <v>6058.6099999999988</v>
      </c>
      <c r="AM88">
        <v>0.14000000000000001</v>
      </c>
      <c r="AN88">
        <v>0.13</v>
      </c>
      <c r="AO88">
        <v>0.35</v>
      </c>
      <c r="AP88">
        <v>0.53</v>
      </c>
      <c r="AQ88">
        <v>0.52</v>
      </c>
      <c r="AS88">
        <v>0.1</v>
      </c>
      <c r="AT88">
        <v>7.0000000000000007E-2</v>
      </c>
      <c r="AU88">
        <v>0.09</v>
      </c>
      <c r="AV88">
        <v>0.08</v>
      </c>
      <c r="AW88">
        <v>0.16</v>
      </c>
      <c r="AY88">
        <v>0.55000000000000004</v>
      </c>
      <c r="AZ88">
        <v>0.54</v>
      </c>
      <c r="BA88">
        <v>0.52</v>
      </c>
      <c r="BB88">
        <v>0.52</v>
      </c>
      <c r="BC88">
        <v>0.51</v>
      </c>
    </row>
    <row r="89" spans="3:55" x14ac:dyDescent="0.25">
      <c r="C89">
        <v>3522.63</v>
      </c>
      <c r="D89">
        <v>6487.58</v>
      </c>
      <c r="E89">
        <v>13817.53</v>
      </c>
      <c r="F89">
        <v>24787.91</v>
      </c>
      <c r="G89">
        <v>29267.71</v>
      </c>
      <c r="I89">
        <v>284.66000000000003</v>
      </c>
      <c r="J89">
        <v>572.84</v>
      </c>
      <c r="K89">
        <v>1146.5</v>
      </c>
      <c r="L89">
        <v>2969.54</v>
      </c>
      <c r="M89">
        <v>6961.38</v>
      </c>
      <c r="O89">
        <v>1466.9320000000005</v>
      </c>
      <c r="P89">
        <v>3060.4520000000002</v>
      </c>
      <c r="Q89">
        <v>6285.72</v>
      </c>
      <c r="R89">
        <v>13562.526000000002</v>
      </c>
      <c r="S89">
        <v>18232.562000000002</v>
      </c>
      <c r="U89">
        <v>170.45600000000061</v>
      </c>
      <c r="V89">
        <v>343.49000000000012</v>
      </c>
      <c r="W89">
        <v>913.98200000000043</v>
      </c>
      <c r="X89">
        <v>1590.3899999999992</v>
      </c>
      <c r="Y89">
        <v>2924.5860000000002</v>
      </c>
      <c r="AA89">
        <v>3341.1080000000015</v>
      </c>
      <c r="AB89">
        <v>6852.7479999999996</v>
      </c>
      <c r="AC89">
        <v>14375.74</v>
      </c>
      <c r="AD89">
        <v>25923.494000000013</v>
      </c>
      <c r="AE89">
        <v>35581.382000000012</v>
      </c>
      <c r="AG89">
        <v>313.416</v>
      </c>
      <c r="AH89">
        <v>573.97399999999993</v>
      </c>
      <c r="AI89">
        <v>1460.6979999999999</v>
      </c>
      <c r="AJ89">
        <v>3225.8659999999991</v>
      </c>
      <c r="AK89">
        <v>5442.6939999999977</v>
      </c>
      <c r="AM89">
        <v>0.1</v>
      </c>
      <c r="AN89">
        <v>0.15</v>
      </c>
      <c r="AO89">
        <v>0.33</v>
      </c>
      <c r="AP89">
        <v>0.56999999999999995</v>
      </c>
      <c r="AQ89">
        <v>0.54</v>
      </c>
      <c r="AS89">
        <v>0.1</v>
      </c>
      <c r="AT89">
        <v>0.06</v>
      </c>
      <c r="AU89">
        <v>0.1</v>
      </c>
      <c r="AV89">
        <v>0.1</v>
      </c>
      <c r="AW89">
        <v>0.2</v>
      </c>
      <c r="AY89">
        <v>0.55000000000000004</v>
      </c>
      <c r="AZ89">
        <v>0.54</v>
      </c>
      <c r="BA89">
        <v>0.52</v>
      </c>
      <c r="BB89">
        <v>0.52</v>
      </c>
      <c r="BC89">
        <v>0.51</v>
      </c>
    </row>
    <row r="90" spans="3:55" x14ac:dyDescent="0.25">
      <c r="C90">
        <v>3514.08</v>
      </c>
      <c r="D90">
        <v>6548.74</v>
      </c>
      <c r="E90">
        <v>13548.26</v>
      </c>
      <c r="F90">
        <v>25208.81</v>
      </c>
      <c r="G90">
        <v>29395.24</v>
      </c>
      <c r="I90">
        <v>313.37</v>
      </c>
      <c r="J90">
        <v>563.12</v>
      </c>
      <c r="K90">
        <v>1246.25</v>
      </c>
      <c r="L90">
        <v>3349.06</v>
      </c>
      <c r="M90">
        <v>7443.85</v>
      </c>
      <c r="O90">
        <v>1505.5339999999999</v>
      </c>
      <c r="P90">
        <v>3032.152</v>
      </c>
      <c r="Q90">
        <v>6410.3139999999976</v>
      </c>
      <c r="R90">
        <v>14043.845999999998</v>
      </c>
      <c r="S90">
        <v>17598.218000000004</v>
      </c>
      <c r="U90">
        <v>170.32599999999988</v>
      </c>
      <c r="V90">
        <v>303.76799999999992</v>
      </c>
      <c r="W90">
        <v>884.80999999999972</v>
      </c>
      <c r="X90">
        <v>1760.8320000000008</v>
      </c>
      <c r="Y90">
        <v>3506.1160000000009</v>
      </c>
      <c r="AA90">
        <v>3369.0299999999993</v>
      </c>
      <c r="AB90">
        <v>6798.2400000000016</v>
      </c>
      <c r="AC90">
        <v>14460.813999999998</v>
      </c>
      <c r="AD90">
        <v>26132.106000000011</v>
      </c>
      <c r="AE90">
        <v>35576.301999999996</v>
      </c>
      <c r="AG90">
        <v>336.71800000000002</v>
      </c>
      <c r="AH90">
        <v>611.67600000000004</v>
      </c>
      <c r="AI90">
        <v>1539.6939999999991</v>
      </c>
      <c r="AJ90">
        <v>3152.5720000000001</v>
      </c>
      <c r="AK90">
        <v>6136.3839999999991</v>
      </c>
      <c r="AM90">
        <v>0.1</v>
      </c>
      <c r="AN90">
        <v>0.14000000000000001</v>
      </c>
      <c r="AO90">
        <v>0.31</v>
      </c>
      <c r="AP90">
        <v>0.51</v>
      </c>
      <c r="AQ90">
        <v>0.61</v>
      </c>
      <c r="AS90">
        <v>0.04</v>
      </c>
      <c r="AT90">
        <v>7.0000000000000007E-2</v>
      </c>
      <c r="AU90">
        <v>0.12</v>
      </c>
      <c r="AV90">
        <v>0.14000000000000001</v>
      </c>
      <c r="AW90">
        <v>0.19</v>
      </c>
      <c r="AY90">
        <v>0.55000000000000004</v>
      </c>
      <c r="AZ90">
        <v>0.55000000000000004</v>
      </c>
      <c r="BA90">
        <v>0.52</v>
      </c>
      <c r="BB90">
        <v>0.52</v>
      </c>
      <c r="BC90">
        <v>0.5</v>
      </c>
    </row>
    <row r="91" spans="3:55" x14ac:dyDescent="0.25">
      <c r="C91">
        <v>3600.13</v>
      </c>
      <c r="D91">
        <v>6652.7</v>
      </c>
      <c r="E91">
        <v>13500.88</v>
      </c>
      <c r="F91">
        <v>25096.79</v>
      </c>
      <c r="G91">
        <v>27637.32</v>
      </c>
      <c r="I91">
        <v>330.05</v>
      </c>
      <c r="J91">
        <v>585.4</v>
      </c>
      <c r="K91">
        <v>1090.5999999999999</v>
      </c>
      <c r="L91">
        <v>3373.22</v>
      </c>
      <c r="M91">
        <v>6799.1</v>
      </c>
      <c r="O91">
        <v>1495.8840000000005</v>
      </c>
      <c r="P91">
        <v>3066.7180000000003</v>
      </c>
      <c r="Q91">
        <v>6560.9219999999996</v>
      </c>
      <c r="R91">
        <v>14249.268000000005</v>
      </c>
      <c r="S91">
        <v>17066.11</v>
      </c>
      <c r="U91">
        <v>176.6500000000004</v>
      </c>
      <c r="V91">
        <v>351.05399999999923</v>
      </c>
      <c r="W91">
        <v>899.01999999999975</v>
      </c>
      <c r="X91">
        <v>1925.8340000000003</v>
      </c>
      <c r="Y91">
        <v>2970.22</v>
      </c>
      <c r="AA91">
        <v>3386.0040000000008</v>
      </c>
      <c r="AB91">
        <v>6841.2259999999987</v>
      </c>
      <c r="AC91">
        <v>14624.977999999994</v>
      </c>
      <c r="AD91">
        <v>26040.324000000001</v>
      </c>
      <c r="AE91">
        <v>35550.934000000001</v>
      </c>
      <c r="AG91">
        <v>327.35000000000002</v>
      </c>
      <c r="AH91">
        <v>645.30200000000025</v>
      </c>
      <c r="AI91">
        <v>1487.4800000000002</v>
      </c>
      <c r="AJ91">
        <v>3233.0500000000006</v>
      </c>
      <c r="AK91">
        <v>5899.6000000000013</v>
      </c>
      <c r="AM91">
        <v>0.11</v>
      </c>
      <c r="AN91">
        <v>0.15</v>
      </c>
      <c r="AO91">
        <v>0.31</v>
      </c>
      <c r="AP91">
        <v>0.5</v>
      </c>
      <c r="AQ91">
        <v>0.55000000000000004</v>
      </c>
      <c r="AS91">
        <v>0.05</v>
      </c>
      <c r="AT91">
        <v>0.05</v>
      </c>
      <c r="AU91">
        <v>0.08</v>
      </c>
      <c r="AV91">
        <v>0.09</v>
      </c>
      <c r="AW91">
        <v>0.14000000000000001</v>
      </c>
      <c r="AY91">
        <v>0.54</v>
      </c>
      <c r="AZ91">
        <v>0.54</v>
      </c>
      <c r="BA91">
        <v>0.52</v>
      </c>
      <c r="BB91">
        <v>0.53</v>
      </c>
      <c r="BC91">
        <v>0.5</v>
      </c>
    </row>
    <row r="92" spans="3:55" x14ac:dyDescent="0.25">
      <c r="C92">
        <v>3633.29</v>
      </c>
      <c r="D92">
        <v>6572.44</v>
      </c>
      <c r="E92">
        <v>13431.24</v>
      </c>
      <c r="F92">
        <v>25620.639999999999</v>
      </c>
      <c r="G92">
        <v>28212.52</v>
      </c>
      <c r="I92">
        <v>370.82</v>
      </c>
      <c r="J92">
        <v>546.55999999999995</v>
      </c>
      <c r="K92">
        <v>1527.56</v>
      </c>
      <c r="L92">
        <v>2845.23</v>
      </c>
      <c r="M92">
        <v>5909.7</v>
      </c>
      <c r="O92">
        <v>1486.2219999999988</v>
      </c>
      <c r="P92">
        <v>3062.6379999999995</v>
      </c>
      <c r="Q92">
        <v>6441.2179999999971</v>
      </c>
      <c r="R92">
        <v>14463.341999999999</v>
      </c>
      <c r="S92">
        <v>16710.893999999993</v>
      </c>
      <c r="U92">
        <v>153.85799999999981</v>
      </c>
      <c r="V92">
        <v>295.32000000000056</v>
      </c>
      <c r="W92">
        <v>788.90400000000034</v>
      </c>
      <c r="X92">
        <v>1453.3619999999999</v>
      </c>
      <c r="Y92">
        <v>3273.1279999999992</v>
      </c>
      <c r="AA92">
        <v>3392.7260000000006</v>
      </c>
      <c r="AB92">
        <v>6908.5419999999976</v>
      </c>
      <c r="AC92">
        <v>14512.810000000003</v>
      </c>
      <c r="AD92">
        <v>26252.238000000008</v>
      </c>
      <c r="AE92">
        <v>35876.453999999998</v>
      </c>
      <c r="AG92">
        <v>315.39399999999995</v>
      </c>
      <c r="AH92">
        <v>585.61199999999985</v>
      </c>
      <c r="AI92">
        <v>1502.4399999999994</v>
      </c>
      <c r="AJ92">
        <v>2882.11</v>
      </c>
      <c r="AK92">
        <v>5700.9280000000008</v>
      </c>
      <c r="AM92">
        <v>0.1</v>
      </c>
      <c r="AN92">
        <v>0.16</v>
      </c>
      <c r="AO92">
        <v>0.33</v>
      </c>
      <c r="AP92">
        <v>0.56000000000000005</v>
      </c>
      <c r="AQ92">
        <v>0.6</v>
      </c>
      <c r="AS92">
        <v>7.0000000000000007E-2</v>
      </c>
      <c r="AT92">
        <v>7.0000000000000007E-2</v>
      </c>
      <c r="AU92">
        <v>0.14000000000000001</v>
      </c>
      <c r="AV92">
        <v>0.14000000000000001</v>
      </c>
      <c r="AW92">
        <v>0.21</v>
      </c>
      <c r="AY92">
        <v>0.55000000000000004</v>
      </c>
      <c r="AZ92">
        <v>0.55000000000000004</v>
      </c>
      <c r="BA92">
        <v>0.52</v>
      </c>
      <c r="BB92">
        <v>0.53</v>
      </c>
      <c r="BC92">
        <v>0.51</v>
      </c>
    </row>
    <row r="93" spans="3:55" x14ac:dyDescent="0.25">
      <c r="C93">
        <v>3626.16</v>
      </c>
      <c r="D93">
        <v>6602.69</v>
      </c>
      <c r="E93">
        <v>13681.96</v>
      </c>
      <c r="F93">
        <v>25807.88</v>
      </c>
      <c r="G93">
        <v>28706.94</v>
      </c>
      <c r="I93">
        <v>340.57</v>
      </c>
      <c r="J93">
        <v>632.66999999999996</v>
      </c>
      <c r="K93">
        <v>1519.12</v>
      </c>
      <c r="L93">
        <v>2281.06</v>
      </c>
      <c r="M93">
        <v>5317.6</v>
      </c>
      <c r="O93">
        <v>1504.3979999999997</v>
      </c>
      <c r="P93">
        <v>3018.748</v>
      </c>
      <c r="Q93">
        <v>6504.2980000000016</v>
      </c>
      <c r="R93">
        <v>14540.798000000008</v>
      </c>
      <c r="S93">
        <v>16677.554</v>
      </c>
      <c r="U93">
        <v>164.19200000000026</v>
      </c>
      <c r="V93">
        <v>329.86599999999993</v>
      </c>
      <c r="W93">
        <v>816.76800000000048</v>
      </c>
      <c r="X93">
        <v>1514.7040000000006</v>
      </c>
      <c r="Y93">
        <v>3690.2120000000009</v>
      </c>
      <c r="AA93">
        <v>3409.0859999999984</v>
      </c>
      <c r="AB93">
        <v>6936.4600000000009</v>
      </c>
      <c r="AC93">
        <v>14600.757999999996</v>
      </c>
      <c r="AD93">
        <v>26332.009999999995</v>
      </c>
      <c r="AE93">
        <v>35648.346000000012</v>
      </c>
      <c r="AG93">
        <v>338.71999999999991</v>
      </c>
      <c r="AH93">
        <v>572.48199999999997</v>
      </c>
      <c r="AI93">
        <v>1434.7440000000006</v>
      </c>
      <c r="AJ93">
        <v>2886.24</v>
      </c>
      <c r="AK93">
        <v>6201.26</v>
      </c>
      <c r="AM93">
        <v>0.1</v>
      </c>
      <c r="AN93">
        <v>0.11</v>
      </c>
      <c r="AO93">
        <v>0.27</v>
      </c>
      <c r="AP93">
        <v>0.51</v>
      </c>
      <c r="AQ93">
        <v>0.57999999999999996</v>
      </c>
      <c r="AS93">
        <v>0.04</v>
      </c>
      <c r="AT93">
        <v>7.0000000000000007E-2</v>
      </c>
      <c r="AU93">
        <v>0.12</v>
      </c>
      <c r="AV93">
        <v>0.13</v>
      </c>
      <c r="AW93">
        <v>0.18</v>
      </c>
      <c r="AY93">
        <v>0.55000000000000004</v>
      </c>
      <c r="AZ93">
        <v>0.54</v>
      </c>
      <c r="BA93">
        <v>0.52</v>
      </c>
      <c r="BB93">
        <v>0.52</v>
      </c>
      <c r="BC93">
        <v>0.51</v>
      </c>
    </row>
    <row r="94" spans="3:55" x14ac:dyDescent="0.25">
      <c r="C94">
        <v>3604.88</v>
      </c>
      <c r="D94">
        <v>6641.21</v>
      </c>
      <c r="E94">
        <v>13654.83</v>
      </c>
      <c r="F94">
        <v>25195.52</v>
      </c>
      <c r="G94">
        <v>28817.86</v>
      </c>
      <c r="I94">
        <v>315.60000000000002</v>
      </c>
      <c r="J94">
        <v>573.76</v>
      </c>
      <c r="K94">
        <v>1394.07</v>
      </c>
      <c r="L94">
        <v>3000.42</v>
      </c>
      <c r="M94">
        <v>6608.62</v>
      </c>
      <c r="O94">
        <v>1481.6999999999994</v>
      </c>
      <c r="P94">
        <v>3059.5739999999992</v>
      </c>
      <c r="Q94">
        <v>6383.4019999999973</v>
      </c>
      <c r="R94">
        <v>14506.764000000001</v>
      </c>
      <c r="S94">
        <v>16840.942000000003</v>
      </c>
      <c r="U94">
        <v>159.71399999999946</v>
      </c>
      <c r="V94">
        <v>317.44599999999957</v>
      </c>
      <c r="W94">
        <v>745.46000000000015</v>
      </c>
      <c r="X94">
        <v>1676.1700000000005</v>
      </c>
      <c r="Y94">
        <v>3501.1960000000017</v>
      </c>
      <c r="AA94">
        <v>3436.6040000000003</v>
      </c>
      <c r="AB94">
        <v>6955.9820000000018</v>
      </c>
      <c r="AC94">
        <v>14719.618</v>
      </c>
      <c r="AD94">
        <v>26166.060000000005</v>
      </c>
      <c r="AE94">
        <v>35745.061999999998</v>
      </c>
      <c r="AG94">
        <v>312.48600000000005</v>
      </c>
      <c r="AH94">
        <v>641.322</v>
      </c>
      <c r="AI94">
        <v>1426.3880000000001</v>
      </c>
      <c r="AJ94">
        <v>2881.6140000000014</v>
      </c>
      <c r="AK94">
        <v>6157.6879999999983</v>
      </c>
      <c r="AM94">
        <v>0.1</v>
      </c>
      <c r="AN94">
        <v>0.11</v>
      </c>
      <c r="AO94">
        <v>0.28999999999999998</v>
      </c>
      <c r="AP94">
        <v>0.53</v>
      </c>
      <c r="AQ94">
        <v>0.54</v>
      </c>
      <c r="AS94">
        <v>0</v>
      </c>
      <c r="AT94">
        <v>0.06</v>
      </c>
      <c r="AU94">
        <v>0.06</v>
      </c>
      <c r="AV94">
        <v>0.1</v>
      </c>
      <c r="AW94">
        <v>0.14000000000000001</v>
      </c>
      <c r="AY94">
        <v>0.55000000000000004</v>
      </c>
      <c r="AZ94">
        <v>0.54</v>
      </c>
      <c r="BA94">
        <v>0.52</v>
      </c>
      <c r="BB94">
        <v>0.54</v>
      </c>
      <c r="BC94">
        <v>0.51</v>
      </c>
    </row>
    <row r="95" spans="3:55" x14ac:dyDescent="0.25">
      <c r="C95">
        <v>3652.36</v>
      </c>
      <c r="D95">
        <v>6546.29</v>
      </c>
      <c r="E95">
        <v>14047.14</v>
      </c>
      <c r="F95">
        <v>25499.29</v>
      </c>
      <c r="G95">
        <v>29265.07</v>
      </c>
      <c r="I95">
        <v>352.6</v>
      </c>
      <c r="J95">
        <v>585.66</v>
      </c>
      <c r="K95">
        <v>1199.83</v>
      </c>
      <c r="L95">
        <v>3784.61</v>
      </c>
      <c r="M95">
        <v>6637.21</v>
      </c>
      <c r="O95">
        <v>1506.4</v>
      </c>
      <c r="P95">
        <v>3093.4839999999995</v>
      </c>
      <c r="Q95">
        <v>6486.452000000002</v>
      </c>
      <c r="R95">
        <v>14547.586000000001</v>
      </c>
      <c r="S95">
        <v>17102.571999999996</v>
      </c>
      <c r="U95">
        <v>172.84400000000002</v>
      </c>
      <c r="V95">
        <v>277.20999999999981</v>
      </c>
      <c r="W95">
        <v>889.02200000000028</v>
      </c>
      <c r="X95">
        <v>1393.9979999999996</v>
      </c>
      <c r="Y95">
        <v>3175.2900000000004</v>
      </c>
      <c r="AA95">
        <v>3460.0080000000012</v>
      </c>
      <c r="AB95">
        <v>7028.9360000000006</v>
      </c>
      <c r="AC95">
        <v>14765.967999999995</v>
      </c>
      <c r="AD95">
        <v>26469.149999999994</v>
      </c>
      <c r="AE95">
        <v>36430.440000000017</v>
      </c>
      <c r="AG95">
        <v>328.54799999999994</v>
      </c>
      <c r="AH95">
        <v>598.9380000000001</v>
      </c>
      <c r="AI95">
        <v>1531.5299999999997</v>
      </c>
      <c r="AJ95">
        <v>2768.5819999999994</v>
      </c>
      <c r="AK95">
        <v>5898.010000000002</v>
      </c>
      <c r="AM95">
        <v>0.11</v>
      </c>
      <c r="AN95">
        <v>0.14000000000000001</v>
      </c>
      <c r="AO95">
        <v>0.3</v>
      </c>
      <c r="AP95">
        <v>0.6</v>
      </c>
      <c r="AQ95">
        <v>0.54</v>
      </c>
      <c r="AS95">
        <v>0.09</v>
      </c>
      <c r="AT95">
        <v>0.11</v>
      </c>
      <c r="AU95">
        <v>0.09</v>
      </c>
      <c r="AV95">
        <v>0.13</v>
      </c>
      <c r="AW95">
        <v>0.16</v>
      </c>
      <c r="AY95">
        <v>0.54</v>
      </c>
      <c r="AZ95">
        <v>0.55000000000000004</v>
      </c>
      <c r="BA95">
        <v>0.53</v>
      </c>
      <c r="BB95">
        <v>0.53</v>
      </c>
      <c r="BC95">
        <v>0.51</v>
      </c>
    </row>
    <row r="96" spans="3:55" x14ac:dyDescent="0.25">
      <c r="C96">
        <v>3673.36</v>
      </c>
      <c r="D96">
        <v>6541.02</v>
      </c>
      <c r="E96">
        <v>14092.74</v>
      </c>
      <c r="F96">
        <v>25834.86</v>
      </c>
      <c r="G96">
        <v>28197.599999999999</v>
      </c>
      <c r="I96">
        <v>377.04</v>
      </c>
      <c r="J96">
        <v>442.81</v>
      </c>
      <c r="K96">
        <v>1491.76</v>
      </c>
      <c r="L96">
        <v>2904.93</v>
      </c>
      <c r="M96">
        <v>5802.89</v>
      </c>
      <c r="O96">
        <v>1507.7660000000003</v>
      </c>
      <c r="P96">
        <v>3042.8919999999989</v>
      </c>
      <c r="Q96">
        <v>6498.0719999999992</v>
      </c>
      <c r="R96">
        <v>14434.426000000003</v>
      </c>
      <c r="S96">
        <v>16843.693999999996</v>
      </c>
      <c r="U96">
        <v>169.07000000000085</v>
      </c>
      <c r="V96">
        <v>346.95600000000007</v>
      </c>
      <c r="W96">
        <v>854.26800000000037</v>
      </c>
      <c r="X96">
        <v>1592.7680000000005</v>
      </c>
      <c r="Y96">
        <v>3581.1780000000026</v>
      </c>
      <c r="AA96">
        <v>3493.8739999999989</v>
      </c>
      <c r="AB96">
        <v>7066.7639999999956</v>
      </c>
      <c r="AC96">
        <v>14814.647999999997</v>
      </c>
      <c r="AD96">
        <v>26568.705999999991</v>
      </c>
      <c r="AE96">
        <v>36022.390000000014</v>
      </c>
      <c r="AG96">
        <v>338.67</v>
      </c>
      <c r="AH96">
        <v>640.91200000000015</v>
      </c>
      <c r="AI96">
        <v>1533.6199999999997</v>
      </c>
      <c r="AJ96">
        <v>2956.6079999999997</v>
      </c>
      <c r="AK96">
        <v>6452.4180000000006</v>
      </c>
      <c r="AM96">
        <v>0.11</v>
      </c>
      <c r="AN96">
        <v>0.12</v>
      </c>
      <c r="AO96">
        <v>0.32</v>
      </c>
      <c r="AP96">
        <v>0.57999999999999996</v>
      </c>
      <c r="AQ96">
        <v>0.53</v>
      </c>
      <c r="AS96">
        <v>0</v>
      </c>
      <c r="AT96">
        <v>0.1</v>
      </c>
      <c r="AU96">
        <v>0.08</v>
      </c>
      <c r="AV96">
        <v>0.1</v>
      </c>
      <c r="AW96">
        <v>0.19</v>
      </c>
      <c r="AY96">
        <v>0.54</v>
      </c>
      <c r="AZ96">
        <v>0.55000000000000004</v>
      </c>
      <c r="BA96">
        <v>0.53</v>
      </c>
      <c r="BB96">
        <v>0.53</v>
      </c>
      <c r="BC96">
        <v>0.52</v>
      </c>
    </row>
    <row r="97" spans="3:55" x14ac:dyDescent="0.25">
      <c r="C97">
        <v>3632.15</v>
      </c>
      <c r="D97">
        <v>6573.38</v>
      </c>
      <c r="E97">
        <v>14007.96</v>
      </c>
      <c r="F97">
        <v>26442.52</v>
      </c>
      <c r="G97">
        <v>27068.31</v>
      </c>
      <c r="I97">
        <v>326.05</v>
      </c>
      <c r="J97">
        <v>457.52</v>
      </c>
      <c r="K97">
        <v>1372.72</v>
      </c>
      <c r="L97">
        <v>2464.02</v>
      </c>
      <c r="M97">
        <v>5921.23</v>
      </c>
      <c r="O97">
        <v>1534.3719999999989</v>
      </c>
      <c r="P97">
        <v>3125.4359999999992</v>
      </c>
      <c r="Q97">
        <v>6408.695999999999</v>
      </c>
      <c r="R97">
        <v>14010.906000000001</v>
      </c>
      <c r="S97">
        <v>16649.367999999999</v>
      </c>
      <c r="U97">
        <v>163.35399999999959</v>
      </c>
      <c r="V97">
        <v>383.13600000000025</v>
      </c>
      <c r="W97">
        <v>853.7200000000006</v>
      </c>
      <c r="X97">
        <v>1629.3440000000003</v>
      </c>
      <c r="Y97">
        <v>3015.614</v>
      </c>
      <c r="AA97">
        <v>3536.1640000000002</v>
      </c>
      <c r="AB97">
        <v>7139.1359999999977</v>
      </c>
      <c r="AC97">
        <v>14796.515999999996</v>
      </c>
      <c r="AD97">
        <v>26495.277999999995</v>
      </c>
      <c r="AE97">
        <v>35334.800000000003</v>
      </c>
      <c r="AG97">
        <v>302.07400000000001</v>
      </c>
      <c r="AH97">
        <v>634.10400000000004</v>
      </c>
      <c r="AI97">
        <v>1544.0000000000007</v>
      </c>
      <c r="AJ97">
        <v>3135.4759999999987</v>
      </c>
      <c r="AK97">
        <v>5842.0580000000009</v>
      </c>
      <c r="AM97">
        <v>0.1</v>
      </c>
      <c r="AN97">
        <v>0.12</v>
      </c>
      <c r="AO97">
        <v>0.3</v>
      </c>
      <c r="AP97">
        <v>0.56999999999999995</v>
      </c>
      <c r="AQ97">
        <v>0.49</v>
      </c>
      <c r="AS97">
        <v>0.09</v>
      </c>
      <c r="AT97">
        <v>0.06</v>
      </c>
      <c r="AU97">
        <v>0.12</v>
      </c>
      <c r="AV97">
        <v>0.09</v>
      </c>
      <c r="AW97">
        <v>0.16</v>
      </c>
      <c r="AY97">
        <v>0.55000000000000004</v>
      </c>
      <c r="AZ97">
        <v>0.55000000000000004</v>
      </c>
      <c r="BA97">
        <v>0.53</v>
      </c>
      <c r="BB97">
        <v>0.52</v>
      </c>
      <c r="BC97">
        <v>0.52</v>
      </c>
    </row>
    <row r="98" spans="3:55" x14ac:dyDescent="0.25">
      <c r="C98">
        <v>3538.29</v>
      </c>
      <c r="D98">
        <v>6671.76</v>
      </c>
      <c r="E98">
        <v>14114.96</v>
      </c>
      <c r="F98">
        <v>26841.01</v>
      </c>
      <c r="G98">
        <v>27954.57</v>
      </c>
      <c r="I98">
        <v>356.42</v>
      </c>
      <c r="J98">
        <v>467.66</v>
      </c>
      <c r="K98">
        <v>1174.74</v>
      </c>
      <c r="L98">
        <v>2673.29</v>
      </c>
      <c r="M98">
        <v>5636.62</v>
      </c>
      <c r="O98">
        <v>1582.7360000000003</v>
      </c>
      <c r="P98">
        <v>3122.5819999999994</v>
      </c>
      <c r="Q98">
        <v>6359.0940000000001</v>
      </c>
      <c r="R98">
        <v>13919.541999999999</v>
      </c>
      <c r="S98">
        <v>17789.437999999998</v>
      </c>
      <c r="U98">
        <v>166.2480000000001</v>
      </c>
      <c r="V98">
        <v>333.40600000000006</v>
      </c>
      <c r="W98">
        <v>771.70600000000047</v>
      </c>
      <c r="X98">
        <v>1674.8759999999988</v>
      </c>
      <c r="Y98">
        <v>3029.6020000000008</v>
      </c>
      <c r="AA98">
        <v>3559.4959999999992</v>
      </c>
      <c r="AB98">
        <v>7178.7979999999989</v>
      </c>
      <c r="AC98">
        <v>14840.410000000002</v>
      </c>
      <c r="AD98">
        <v>26746.305999999997</v>
      </c>
      <c r="AE98">
        <v>35487.581999999988</v>
      </c>
      <c r="AG98">
        <v>312.37599999999998</v>
      </c>
      <c r="AH98">
        <v>632.66600000000017</v>
      </c>
      <c r="AI98">
        <v>1494.0260000000007</v>
      </c>
      <c r="AJ98">
        <v>3182.2800000000007</v>
      </c>
      <c r="AK98">
        <v>5599.3260000000018</v>
      </c>
      <c r="AM98">
        <v>0.1</v>
      </c>
      <c r="AN98">
        <v>0.14000000000000001</v>
      </c>
      <c r="AO98">
        <v>0.33</v>
      </c>
      <c r="AP98">
        <v>0.6</v>
      </c>
      <c r="AQ98">
        <v>0.53</v>
      </c>
      <c r="AS98">
        <v>0</v>
      </c>
      <c r="AT98">
        <v>0.14000000000000001</v>
      </c>
      <c r="AU98">
        <v>0.09</v>
      </c>
      <c r="AV98">
        <v>0.11</v>
      </c>
      <c r="AW98">
        <v>0.16</v>
      </c>
      <c r="AY98">
        <v>0.55000000000000004</v>
      </c>
      <c r="AZ98">
        <v>0.55000000000000004</v>
      </c>
      <c r="BA98">
        <v>0.52</v>
      </c>
      <c r="BB98">
        <v>0.51</v>
      </c>
      <c r="BC98">
        <v>0.52</v>
      </c>
    </row>
    <row r="99" spans="3:55" x14ac:dyDescent="0.25">
      <c r="C99">
        <v>3593.81</v>
      </c>
      <c r="D99">
        <v>6827.29</v>
      </c>
      <c r="E99">
        <v>14040.45</v>
      </c>
      <c r="F99">
        <v>27107.27</v>
      </c>
      <c r="G99">
        <v>28854.19</v>
      </c>
      <c r="I99">
        <v>339.18</v>
      </c>
      <c r="J99">
        <v>528.57000000000005</v>
      </c>
      <c r="K99">
        <v>1273.69</v>
      </c>
      <c r="L99">
        <v>2535.48</v>
      </c>
      <c r="M99">
        <v>6206.64</v>
      </c>
      <c r="O99">
        <v>1582.6099999999994</v>
      </c>
      <c r="P99">
        <v>3199.6979999999994</v>
      </c>
      <c r="Q99">
        <v>6489.6220000000003</v>
      </c>
      <c r="R99">
        <v>13958.177999999996</v>
      </c>
      <c r="S99">
        <v>16919.527999999995</v>
      </c>
      <c r="U99">
        <v>174.6340000000001</v>
      </c>
      <c r="V99">
        <v>301.40000000000003</v>
      </c>
      <c r="W99">
        <v>814.62400000000025</v>
      </c>
      <c r="X99">
        <v>1575.2159999999997</v>
      </c>
      <c r="Y99">
        <v>3418.1699999999996</v>
      </c>
      <c r="AA99">
        <v>3575.2020000000002</v>
      </c>
      <c r="AB99">
        <v>7226.7619999999988</v>
      </c>
      <c r="AC99">
        <v>15025.510000000004</v>
      </c>
      <c r="AD99">
        <v>26775.714000000014</v>
      </c>
      <c r="AE99">
        <v>35506.991999999998</v>
      </c>
      <c r="AG99">
        <v>299.37800000000016</v>
      </c>
      <c r="AH99">
        <v>598.25600000000009</v>
      </c>
      <c r="AI99">
        <v>1494.4519999999998</v>
      </c>
      <c r="AJ99">
        <v>3033.5440000000003</v>
      </c>
      <c r="AK99">
        <v>6537.177999999999</v>
      </c>
      <c r="AM99">
        <v>0.11</v>
      </c>
      <c r="AN99">
        <v>0.12</v>
      </c>
      <c r="AO99">
        <v>0.32</v>
      </c>
      <c r="AP99">
        <v>0.63</v>
      </c>
      <c r="AQ99">
        <v>0.49</v>
      </c>
      <c r="AS99">
        <v>0.09</v>
      </c>
      <c r="AT99">
        <v>0.1</v>
      </c>
      <c r="AU99">
        <v>0.11</v>
      </c>
      <c r="AV99">
        <v>0.09</v>
      </c>
      <c r="AW99">
        <v>0.16</v>
      </c>
      <c r="AY99">
        <v>0.54</v>
      </c>
      <c r="AZ99">
        <v>0.55000000000000004</v>
      </c>
      <c r="BA99">
        <v>0.53</v>
      </c>
      <c r="BB99">
        <v>0.5</v>
      </c>
      <c r="BC99">
        <v>0.52</v>
      </c>
    </row>
    <row r="100" spans="3:55" x14ac:dyDescent="0.25">
      <c r="C100">
        <v>3575</v>
      </c>
      <c r="D100">
        <v>6846.87</v>
      </c>
      <c r="E100">
        <v>14521.29</v>
      </c>
      <c r="F100">
        <v>27456.560000000001</v>
      </c>
      <c r="G100">
        <v>28456.85</v>
      </c>
      <c r="I100">
        <v>287.83</v>
      </c>
      <c r="J100">
        <v>565.08000000000004</v>
      </c>
      <c r="K100">
        <v>1228.8599999999999</v>
      </c>
      <c r="L100">
        <v>2613.9899999999998</v>
      </c>
      <c r="M100">
        <v>5467.64</v>
      </c>
      <c r="O100">
        <v>1630.9719999999988</v>
      </c>
      <c r="P100">
        <v>3220.7220000000002</v>
      </c>
      <c r="Q100">
        <v>6515.8739999999998</v>
      </c>
      <c r="R100">
        <v>13823.001999999995</v>
      </c>
      <c r="S100">
        <v>17534.900000000005</v>
      </c>
      <c r="U100">
        <v>169.64200000000037</v>
      </c>
      <c r="V100">
        <v>290.74799999999982</v>
      </c>
      <c r="W100">
        <v>759.22399999999936</v>
      </c>
      <c r="X100">
        <v>1542.3160000000003</v>
      </c>
      <c r="Y100">
        <v>3194.9239999999991</v>
      </c>
      <c r="AA100">
        <v>3617.0120000000006</v>
      </c>
      <c r="AB100">
        <v>7292.2300000000014</v>
      </c>
      <c r="AC100">
        <v>15044.641999999994</v>
      </c>
      <c r="AD100">
        <v>26903.629999999986</v>
      </c>
      <c r="AE100">
        <v>36046.6</v>
      </c>
      <c r="AG100">
        <v>286.79000000000002</v>
      </c>
      <c r="AH100">
        <v>595.13600000000031</v>
      </c>
      <c r="AI100">
        <v>1449.8439999999996</v>
      </c>
      <c r="AJ100">
        <v>2736.5760000000005</v>
      </c>
      <c r="AK100">
        <v>5884.4640000000027</v>
      </c>
      <c r="AM100">
        <v>0.1</v>
      </c>
      <c r="AN100">
        <v>0.16</v>
      </c>
      <c r="AO100">
        <v>0.38</v>
      </c>
      <c r="AP100">
        <v>0.64</v>
      </c>
      <c r="AQ100">
        <v>0.54</v>
      </c>
      <c r="AS100">
        <v>0.09</v>
      </c>
      <c r="AT100">
        <v>0.08</v>
      </c>
      <c r="AU100">
        <v>0.1</v>
      </c>
      <c r="AV100">
        <v>0.11</v>
      </c>
      <c r="AW100">
        <v>0.19</v>
      </c>
      <c r="AY100">
        <v>0.55000000000000004</v>
      </c>
      <c r="AZ100">
        <v>0.55000000000000004</v>
      </c>
      <c r="BA100">
        <v>0.53</v>
      </c>
      <c r="BB100">
        <v>0.51</v>
      </c>
      <c r="BC100">
        <v>0.53</v>
      </c>
    </row>
    <row r="101" spans="3:55" x14ac:dyDescent="0.25">
      <c r="C101">
        <v>3659.27</v>
      </c>
      <c r="D101">
        <v>6868.34</v>
      </c>
      <c r="E101">
        <v>14267.15</v>
      </c>
      <c r="F101">
        <v>27096.34</v>
      </c>
      <c r="G101">
        <v>29380.13</v>
      </c>
      <c r="I101">
        <v>355.91</v>
      </c>
      <c r="J101">
        <v>501.31</v>
      </c>
      <c r="K101">
        <v>1366.18</v>
      </c>
      <c r="L101">
        <v>3203.82</v>
      </c>
      <c r="M101">
        <v>6210.36</v>
      </c>
      <c r="O101">
        <v>1663.5160000000001</v>
      </c>
      <c r="P101">
        <v>3277.9740000000015</v>
      </c>
      <c r="Q101">
        <v>6351.65</v>
      </c>
      <c r="R101">
        <v>13741.234000000002</v>
      </c>
      <c r="S101">
        <v>17112.397999999997</v>
      </c>
      <c r="U101">
        <v>161.69199999999967</v>
      </c>
      <c r="V101">
        <v>328.1599999999994</v>
      </c>
      <c r="W101">
        <v>729.84800000000087</v>
      </c>
      <c r="X101">
        <v>1640.5400000000006</v>
      </c>
      <c r="Y101">
        <v>2719.5779999999995</v>
      </c>
      <c r="AA101">
        <v>3644.5119999999997</v>
      </c>
      <c r="AB101">
        <v>7344.3579999999965</v>
      </c>
      <c r="AC101">
        <v>15119.394000000006</v>
      </c>
      <c r="AD101">
        <v>27224.850000000009</v>
      </c>
      <c r="AE101">
        <v>36126.822000000015</v>
      </c>
      <c r="AG101">
        <v>289.11600000000004</v>
      </c>
      <c r="AH101">
        <v>638.68799999999999</v>
      </c>
      <c r="AI101">
        <v>1435.8879999999997</v>
      </c>
      <c r="AJ101">
        <v>3081.6399999999981</v>
      </c>
      <c r="AK101">
        <v>5445.9899999999989</v>
      </c>
      <c r="AM101">
        <v>0.14000000000000001</v>
      </c>
      <c r="AN101">
        <v>0.15</v>
      </c>
      <c r="AO101">
        <v>0.33</v>
      </c>
      <c r="AP101">
        <v>0.6</v>
      </c>
      <c r="AQ101">
        <v>0.46</v>
      </c>
      <c r="AS101">
        <v>0.1</v>
      </c>
      <c r="AT101">
        <v>0.09</v>
      </c>
      <c r="AU101">
        <v>7.0000000000000007E-2</v>
      </c>
      <c r="AV101">
        <v>0.14000000000000001</v>
      </c>
      <c r="AW101">
        <v>0.18</v>
      </c>
      <c r="AY101">
        <v>0.55000000000000004</v>
      </c>
      <c r="AZ101">
        <v>0.54</v>
      </c>
      <c r="BA101">
        <v>0.52</v>
      </c>
      <c r="BB101">
        <v>0.49</v>
      </c>
      <c r="BC101">
        <v>0.51</v>
      </c>
    </row>
    <row r="102" spans="3:55" x14ac:dyDescent="0.25">
      <c r="C102">
        <v>3643.54</v>
      </c>
      <c r="D102">
        <v>6709.93</v>
      </c>
      <c r="E102">
        <v>14702.95</v>
      </c>
      <c r="F102">
        <v>26949.56</v>
      </c>
      <c r="G102">
        <v>29827.119999999999</v>
      </c>
      <c r="I102">
        <v>336.31</v>
      </c>
      <c r="J102">
        <v>580.91</v>
      </c>
      <c r="K102">
        <v>1289.8</v>
      </c>
      <c r="L102">
        <v>3596</v>
      </c>
      <c r="M102">
        <v>6192.69</v>
      </c>
      <c r="O102">
        <v>1668.6660000000006</v>
      </c>
      <c r="P102">
        <v>3301.5479999999993</v>
      </c>
      <c r="Q102">
        <v>6353.4099999999989</v>
      </c>
      <c r="R102">
        <v>13737.988000000001</v>
      </c>
      <c r="S102">
        <v>17026.188000000009</v>
      </c>
      <c r="U102">
        <v>150.73799999999974</v>
      </c>
      <c r="V102">
        <v>311.32199999999915</v>
      </c>
      <c r="W102">
        <v>727.9839999999997</v>
      </c>
      <c r="X102">
        <v>1563.8939999999993</v>
      </c>
      <c r="Y102">
        <v>3114.6500000000019</v>
      </c>
      <c r="AA102">
        <v>3657.7540000000022</v>
      </c>
      <c r="AB102">
        <v>7407.9720000000007</v>
      </c>
      <c r="AC102">
        <v>15172.334000000004</v>
      </c>
      <c r="AD102">
        <v>27155.631999999987</v>
      </c>
      <c r="AE102">
        <v>35597.983999999997</v>
      </c>
      <c r="AG102">
        <v>297.142</v>
      </c>
      <c r="AH102">
        <v>591.1339999999999</v>
      </c>
      <c r="AI102">
        <v>1508.4160000000002</v>
      </c>
      <c r="AJ102">
        <v>2874.7900000000013</v>
      </c>
      <c r="AK102">
        <v>5688.7179999999989</v>
      </c>
      <c r="AM102">
        <v>0.1</v>
      </c>
      <c r="AN102">
        <v>0.13</v>
      </c>
      <c r="AO102">
        <v>0.37</v>
      </c>
      <c r="AP102">
        <v>0.57999999999999996</v>
      </c>
      <c r="AQ102">
        <v>0.49</v>
      </c>
      <c r="AS102">
        <v>0.1</v>
      </c>
      <c r="AT102">
        <v>0.08</v>
      </c>
      <c r="AU102">
        <v>0.1</v>
      </c>
      <c r="AV102">
        <v>0.12</v>
      </c>
      <c r="AW102">
        <v>0.15</v>
      </c>
      <c r="AY102">
        <v>0.55000000000000004</v>
      </c>
      <c r="AZ102">
        <v>0.54</v>
      </c>
      <c r="BA102">
        <v>0.52</v>
      </c>
      <c r="BB102">
        <v>0.51</v>
      </c>
      <c r="BC1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2020-10-10T21:21:37Z</dcterms:created>
  <dcterms:modified xsi:type="dcterms:W3CDTF">2020-10-10T21:21:39Z</dcterms:modified>
</cp:coreProperties>
</file>