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D7246EE-09A1-43FD-B8A6-E605BEE3E186}" xr6:coauthVersionLast="45" xr6:coauthVersionMax="45" xr10:uidLastSave="{00000000-0000-0000-0000-000000000000}"/>
  <bookViews>
    <workbookView xWindow="10215" yWindow="1620" windowWidth="26700" windowHeight="18570" xr2:uid="{B44D8ACD-FEEA-4137-AF26-5470E007E16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<sst xmlns="http://schemas.openxmlformats.org/spreadsheetml/2006/main" count="45" uniqueCount="5">
  <si>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OR5x100-0.75_10 SAM-0.01</t>
  </si>
  <si>
    <t>OR5x100-0.75_10 SAM-0.02</t>
  </si>
  <si>
    <t>OR5x100-0.75_10 SAM-0.05</t>
  </si>
  <si>
    <t>OR5x100-0.75_10 SAM-0.1</t>
  </si>
  <si>
    <t>OR5x100-0.75_10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</si>
</sst>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292.77</c:v>
                </c:pt>
                <c:pt idx="2">
                  <c:v>466.6</c:v>
                </c:pt>
                <c:pt idx="3">
                  <c:v>563.41</c:v>
                </c:pt>
                <c:pt idx="4">
                  <c:v>569.64</c:v>
                </c:pt>
                <c:pt idx="5">
                  <c:v>745.44</c:v>
                </c:pt>
                <c:pt idx="6">
                  <c:v>796.96</c:v>
                </c:pt>
                <c:pt idx="7">
                  <c:v>865.97</c:v>
                </c:pt>
                <c:pt idx="8">
                  <c:v>954.9</c:v>
                </c:pt>
                <c:pt idx="9">
                  <c:v>1014.46</c:v>
                </c:pt>
                <c:pt idx="10">
                  <c:v>1051.72</c:v>
                </c:pt>
                <c:pt idx="11">
                  <c:v>1143.03</c:v>
                </c:pt>
                <c:pt idx="12">
                  <c:v>1198.8</c:v>
                </c:pt>
                <c:pt idx="13">
                  <c:v>1256.57</c:v>
                </c:pt>
                <c:pt idx="14">
                  <c:v>1293.06</c:v>
                </c:pt>
                <c:pt idx="15">
                  <c:v>1362.51</c:v>
                </c:pt>
                <c:pt idx="16">
                  <c:v>1366.5</c:v>
                </c:pt>
                <c:pt idx="17">
                  <c:v>1495.09</c:v>
                </c:pt>
                <c:pt idx="18">
                  <c:v>1504.48</c:v>
                </c:pt>
                <c:pt idx="19">
                  <c:v>1545.73</c:v>
                </c:pt>
                <c:pt idx="20">
                  <c:v>1548.47</c:v>
                </c:pt>
                <c:pt idx="21">
                  <c:v>1568.06</c:v>
                </c:pt>
                <c:pt idx="22">
                  <c:v>1652.51</c:v>
                </c:pt>
                <c:pt idx="23">
                  <c:v>1748.76</c:v>
                </c:pt>
                <c:pt idx="24">
                  <c:v>1733.55</c:v>
                </c:pt>
                <c:pt idx="25">
                  <c:v>1697.46</c:v>
                </c:pt>
                <c:pt idx="26">
                  <c:v>1728.53</c:v>
                </c:pt>
                <c:pt idx="27">
                  <c:v>1762.91</c:v>
                </c:pt>
                <c:pt idx="28">
                  <c:v>1727.74</c:v>
                </c:pt>
                <c:pt idx="29">
                  <c:v>1789.16</c:v>
                </c:pt>
                <c:pt idx="30">
                  <c:v>1818.23</c:v>
                </c:pt>
                <c:pt idx="31">
                  <c:v>1787.84</c:v>
                </c:pt>
                <c:pt idx="32">
                  <c:v>1789.44</c:v>
                </c:pt>
                <c:pt idx="33">
                  <c:v>1834.72</c:v>
                </c:pt>
                <c:pt idx="34">
                  <c:v>1776.42</c:v>
                </c:pt>
                <c:pt idx="35">
                  <c:v>1853.97</c:v>
                </c:pt>
                <c:pt idx="36">
                  <c:v>1903.69</c:v>
                </c:pt>
                <c:pt idx="37">
                  <c:v>1932.22</c:v>
                </c:pt>
                <c:pt idx="38">
                  <c:v>1991.06</c:v>
                </c:pt>
                <c:pt idx="39">
                  <c:v>2019.75</c:v>
                </c:pt>
                <c:pt idx="40">
                  <c:v>2082.9699999999998</c:v>
                </c:pt>
                <c:pt idx="41">
                  <c:v>2085.6999999999998</c:v>
                </c:pt>
                <c:pt idx="42">
                  <c:v>2137.67</c:v>
                </c:pt>
                <c:pt idx="43">
                  <c:v>2168.9699999999998</c:v>
                </c:pt>
                <c:pt idx="44">
                  <c:v>2176.17</c:v>
                </c:pt>
                <c:pt idx="45">
                  <c:v>2259.42</c:v>
                </c:pt>
                <c:pt idx="46">
                  <c:v>2288.71</c:v>
                </c:pt>
                <c:pt idx="47">
                  <c:v>2324.87</c:v>
                </c:pt>
                <c:pt idx="48">
                  <c:v>2285.15</c:v>
                </c:pt>
                <c:pt idx="49">
                  <c:v>2335.6799999999998</c:v>
                </c:pt>
                <c:pt idx="50">
                  <c:v>2357.65</c:v>
                </c:pt>
                <c:pt idx="51">
                  <c:v>2426.7399999999998</c:v>
                </c:pt>
                <c:pt idx="52">
                  <c:v>2472.56</c:v>
                </c:pt>
                <c:pt idx="53">
                  <c:v>2587.8200000000002</c:v>
                </c:pt>
                <c:pt idx="54">
                  <c:v>2573.31</c:v>
                </c:pt>
                <c:pt idx="55">
                  <c:v>2538.38</c:v>
                </c:pt>
                <c:pt idx="56">
                  <c:v>2565.54</c:v>
                </c:pt>
                <c:pt idx="57">
                  <c:v>2588.9899999999998</c:v>
                </c:pt>
                <c:pt idx="58">
                  <c:v>2566.2800000000002</c:v>
                </c:pt>
                <c:pt idx="59">
                  <c:v>2605.9699999999998</c:v>
                </c:pt>
                <c:pt idx="60">
                  <c:v>2663.98</c:v>
                </c:pt>
                <c:pt idx="61">
                  <c:v>2713.7</c:v>
                </c:pt>
                <c:pt idx="62">
                  <c:v>2725.68</c:v>
                </c:pt>
                <c:pt idx="63">
                  <c:v>2731.47</c:v>
                </c:pt>
                <c:pt idx="64">
                  <c:v>2766.62</c:v>
                </c:pt>
                <c:pt idx="65">
                  <c:v>2789.18</c:v>
                </c:pt>
                <c:pt idx="66">
                  <c:v>2891.22</c:v>
                </c:pt>
                <c:pt idx="67">
                  <c:v>2917.5</c:v>
                </c:pt>
                <c:pt idx="68">
                  <c:v>2950.59</c:v>
                </c:pt>
                <c:pt idx="69">
                  <c:v>2951.64</c:v>
                </c:pt>
                <c:pt idx="70">
                  <c:v>3035.22</c:v>
                </c:pt>
                <c:pt idx="71">
                  <c:v>3059.53</c:v>
                </c:pt>
                <c:pt idx="72">
                  <c:v>3048.11</c:v>
                </c:pt>
                <c:pt idx="73">
                  <c:v>3094.64</c:v>
                </c:pt>
                <c:pt idx="74">
                  <c:v>3097.33</c:v>
                </c:pt>
                <c:pt idx="75">
                  <c:v>3124.86</c:v>
                </c:pt>
                <c:pt idx="76">
                  <c:v>3132.98</c:v>
                </c:pt>
                <c:pt idx="77">
                  <c:v>3099.38</c:v>
                </c:pt>
                <c:pt idx="78">
                  <c:v>3044.26</c:v>
                </c:pt>
                <c:pt idx="79">
                  <c:v>3017.19</c:v>
                </c:pt>
                <c:pt idx="80">
                  <c:v>3028.78</c:v>
                </c:pt>
                <c:pt idx="81">
                  <c:v>3122.14</c:v>
                </c:pt>
                <c:pt idx="82">
                  <c:v>3160.84</c:v>
                </c:pt>
                <c:pt idx="83">
                  <c:v>3115.27</c:v>
                </c:pt>
                <c:pt idx="84">
                  <c:v>3188.97</c:v>
                </c:pt>
                <c:pt idx="85">
                  <c:v>3178.34</c:v>
                </c:pt>
                <c:pt idx="86">
                  <c:v>3235.56</c:v>
                </c:pt>
                <c:pt idx="87">
                  <c:v>3181.28</c:v>
                </c:pt>
                <c:pt idx="88">
                  <c:v>3170.24</c:v>
                </c:pt>
                <c:pt idx="89">
                  <c:v>3123.25</c:v>
                </c:pt>
                <c:pt idx="90">
                  <c:v>3170.41</c:v>
                </c:pt>
                <c:pt idx="91">
                  <c:v>3167</c:v>
                </c:pt>
                <c:pt idx="92">
                  <c:v>3267.89</c:v>
                </c:pt>
                <c:pt idx="93">
                  <c:v>3269.96</c:v>
                </c:pt>
                <c:pt idx="94">
                  <c:v>3339.05</c:v>
                </c:pt>
                <c:pt idx="95">
                  <c:v>3314.89</c:v>
                </c:pt>
                <c:pt idx="96">
                  <c:v>3360.28</c:v>
                </c:pt>
                <c:pt idx="97">
                  <c:v>3412.9</c:v>
                </c:pt>
                <c:pt idx="98">
                  <c:v>3441.03</c:v>
                </c:pt>
                <c:pt idx="99">
                  <c:v>3414.32</c:v>
                </c:pt>
                <c:pt idx="100">
                  <c:v>3436.75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C-4D1A-A1A2-FA361868F6B9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591.04</c:v>
                </c:pt>
                <c:pt idx="2">
                  <c:v>822.47</c:v>
                </c:pt>
                <c:pt idx="3">
                  <c:v>1067.17</c:v>
                </c:pt>
                <c:pt idx="4">
                  <c:v>1239.26</c:v>
                </c:pt>
                <c:pt idx="5">
                  <c:v>1466.21</c:v>
                </c:pt>
                <c:pt idx="6">
                  <c:v>1473.1</c:v>
                </c:pt>
                <c:pt idx="7">
                  <c:v>1621.34</c:v>
                </c:pt>
                <c:pt idx="8">
                  <c:v>1846.87</c:v>
                </c:pt>
                <c:pt idx="9">
                  <c:v>2070.88</c:v>
                </c:pt>
                <c:pt idx="10">
                  <c:v>2095.9299999999998</c:v>
                </c:pt>
                <c:pt idx="11">
                  <c:v>2139.1999999999998</c:v>
                </c:pt>
                <c:pt idx="12">
                  <c:v>2166.14</c:v>
                </c:pt>
                <c:pt idx="13">
                  <c:v>2326.12</c:v>
                </c:pt>
                <c:pt idx="14">
                  <c:v>2340.39</c:v>
                </c:pt>
                <c:pt idx="15">
                  <c:v>2415.5500000000002</c:v>
                </c:pt>
                <c:pt idx="16">
                  <c:v>2582.34</c:v>
                </c:pt>
                <c:pt idx="17">
                  <c:v>2799.56</c:v>
                </c:pt>
                <c:pt idx="18">
                  <c:v>2926.15</c:v>
                </c:pt>
                <c:pt idx="19">
                  <c:v>2959.96</c:v>
                </c:pt>
                <c:pt idx="20">
                  <c:v>3053.81</c:v>
                </c:pt>
                <c:pt idx="21">
                  <c:v>3097.01</c:v>
                </c:pt>
                <c:pt idx="22">
                  <c:v>3146.18</c:v>
                </c:pt>
                <c:pt idx="23">
                  <c:v>3082</c:v>
                </c:pt>
                <c:pt idx="24">
                  <c:v>3229.02</c:v>
                </c:pt>
                <c:pt idx="25">
                  <c:v>3240.33</c:v>
                </c:pt>
                <c:pt idx="26">
                  <c:v>3304.65</c:v>
                </c:pt>
                <c:pt idx="27">
                  <c:v>3357.63</c:v>
                </c:pt>
                <c:pt idx="28">
                  <c:v>3361.24</c:v>
                </c:pt>
                <c:pt idx="29">
                  <c:v>3501.17</c:v>
                </c:pt>
                <c:pt idx="30">
                  <c:v>3426.82</c:v>
                </c:pt>
                <c:pt idx="31">
                  <c:v>3532.24</c:v>
                </c:pt>
                <c:pt idx="32">
                  <c:v>3511.34</c:v>
                </c:pt>
                <c:pt idx="33">
                  <c:v>3558.45</c:v>
                </c:pt>
                <c:pt idx="34">
                  <c:v>3578.14</c:v>
                </c:pt>
                <c:pt idx="35">
                  <c:v>3664.46</c:v>
                </c:pt>
                <c:pt idx="36">
                  <c:v>3733.14</c:v>
                </c:pt>
                <c:pt idx="37">
                  <c:v>3867.95</c:v>
                </c:pt>
                <c:pt idx="38">
                  <c:v>3876.94</c:v>
                </c:pt>
                <c:pt idx="39">
                  <c:v>4041.21</c:v>
                </c:pt>
                <c:pt idx="40">
                  <c:v>4176.8900000000003</c:v>
                </c:pt>
                <c:pt idx="41">
                  <c:v>4244</c:v>
                </c:pt>
                <c:pt idx="42">
                  <c:v>4157.2</c:v>
                </c:pt>
                <c:pt idx="43">
                  <c:v>4071.41</c:v>
                </c:pt>
                <c:pt idx="44">
                  <c:v>4174.83</c:v>
                </c:pt>
                <c:pt idx="45">
                  <c:v>4181.8</c:v>
                </c:pt>
                <c:pt idx="46">
                  <c:v>4187.7299999999996</c:v>
                </c:pt>
                <c:pt idx="47">
                  <c:v>4201.3</c:v>
                </c:pt>
                <c:pt idx="48">
                  <c:v>4243.17</c:v>
                </c:pt>
                <c:pt idx="49">
                  <c:v>4148</c:v>
                </c:pt>
                <c:pt idx="50">
                  <c:v>4198.99</c:v>
                </c:pt>
                <c:pt idx="51">
                  <c:v>4291.79</c:v>
                </c:pt>
                <c:pt idx="52">
                  <c:v>4339.76</c:v>
                </c:pt>
                <c:pt idx="53">
                  <c:v>4381.8</c:v>
                </c:pt>
                <c:pt idx="54">
                  <c:v>4360.09</c:v>
                </c:pt>
                <c:pt idx="55">
                  <c:v>4500.8599999999997</c:v>
                </c:pt>
                <c:pt idx="56">
                  <c:v>4580.66</c:v>
                </c:pt>
                <c:pt idx="57">
                  <c:v>4571.58</c:v>
                </c:pt>
                <c:pt idx="58">
                  <c:v>4568.26</c:v>
                </c:pt>
                <c:pt idx="59">
                  <c:v>4619.26</c:v>
                </c:pt>
                <c:pt idx="60">
                  <c:v>4655.57</c:v>
                </c:pt>
                <c:pt idx="61">
                  <c:v>4753.88</c:v>
                </c:pt>
                <c:pt idx="62">
                  <c:v>4721.58</c:v>
                </c:pt>
                <c:pt idx="63">
                  <c:v>4809.9799999999996</c:v>
                </c:pt>
                <c:pt idx="64">
                  <c:v>4916.43</c:v>
                </c:pt>
                <c:pt idx="65">
                  <c:v>5107.83</c:v>
                </c:pt>
                <c:pt idx="66">
                  <c:v>5130.66</c:v>
                </c:pt>
                <c:pt idx="67">
                  <c:v>5084.33</c:v>
                </c:pt>
                <c:pt idx="68">
                  <c:v>5133.34</c:v>
                </c:pt>
                <c:pt idx="69">
                  <c:v>5132</c:v>
                </c:pt>
                <c:pt idx="70">
                  <c:v>5049.62</c:v>
                </c:pt>
                <c:pt idx="71">
                  <c:v>5055.3599999999997</c:v>
                </c:pt>
                <c:pt idx="72">
                  <c:v>5225.6899999999996</c:v>
                </c:pt>
                <c:pt idx="73">
                  <c:v>5303.94</c:v>
                </c:pt>
                <c:pt idx="74">
                  <c:v>5466.65</c:v>
                </c:pt>
                <c:pt idx="75">
                  <c:v>5582.5</c:v>
                </c:pt>
                <c:pt idx="76">
                  <c:v>5578.75</c:v>
                </c:pt>
                <c:pt idx="77">
                  <c:v>5644.03</c:v>
                </c:pt>
                <c:pt idx="78">
                  <c:v>5607.08</c:v>
                </c:pt>
                <c:pt idx="79">
                  <c:v>5575.95</c:v>
                </c:pt>
                <c:pt idx="80">
                  <c:v>5568.13</c:v>
                </c:pt>
                <c:pt idx="81">
                  <c:v>5449.14</c:v>
                </c:pt>
                <c:pt idx="82">
                  <c:v>5553.92</c:v>
                </c:pt>
                <c:pt idx="83">
                  <c:v>5618.42</c:v>
                </c:pt>
                <c:pt idx="84">
                  <c:v>5567.23</c:v>
                </c:pt>
                <c:pt idx="85">
                  <c:v>5559.45</c:v>
                </c:pt>
                <c:pt idx="86">
                  <c:v>5708.38</c:v>
                </c:pt>
                <c:pt idx="87">
                  <c:v>5583.7</c:v>
                </c:pt>
                <c:pt idx="88">
                  <c:v>5626.18</c:v>
                </c:pt>
                <c:pt idx="89">
                  <c:v>5564.72</c:v>
                </c:pt>
                <c:pt idx="90">
                  <c:v>5622.69</c:v>
                </c:pt>
                <c:pt idx="91">
                  <c:v>5602.89</c:v>
                </c:pt>
                <c:pt idx="92">
                  <c:v>5556.35</c:v>
                </c:pt>
                <c:pt idx="93">
                  <c:v>5625.02</c:v>
                </c:pt>
                <c:pt idx="94">
                  <c:v>5557.99</c:v>
                </c:pt>
                <c:pt idx="95">
                  <c:v>5664.78</c:v>
                </c:pt>
                <c:pt idx="96">
                  <c:v>5662.27</c:v>
                </c:pt>
                <c:pt idx="97">
                  <c:v>5836.95</c:v>
                </c:pt>
                <c:pt idx="98">
                  <c:v>5940.66</c:v>
                </c:pt>
                <c:pt idx="99">
                  <c:v>6034.91</c:v>
                </c:pt>
                <c:pt idx="100">
                  <c:v>6145.14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C-4D1A-A1A2-FA361868F6B9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1486.13</c:v>
                </c:pt>
                <c:pt idx="2">
                  <c:v>2228.1</c:v>
                </c:pt>
                <c:pt idx="3">
                  <c:v>2731.12</c:v>
                </c:pt>
                <c:pt idx="4">
                  <c:v>3145.66</c:v>
                </c:pt>
                <c:pt idx="5">
                  <c:v>3413.05</c:v>
                </c:pt>
                <c:pt idx="6">
                  <c:v>3528.12</c:v>
                </c:pt>
                <c:pt idx="7">
                  <c:v>4003.53</c:v>
                </c:pt>
                <c:pt idx="8">
                  <c:v>4364.41</c:v>
                </c:pt>
                <c:pt idx="9">
                  <c:v>4560.4799999999996</c:v>
                </c:pt>
                <c:pt idx="10">
                  <c:v>4699.66</c:v>
                </c:pt>
                <c:pt idx="11">
                  <c:v>5059.6099999999997</c:v>
                </c:pt>
                <c:pt idx="12">
                  <c:v>5288.97</c:v>
                </c:pt>
                <c:pt idx="13">
                  <c:v>5346.93</c:v>
                </c:pt>
                <c:pt idx="14">
                  <c:v>5337.36</c:v>
                </c:pt>
                <c:pt idx="15">
                  <c:v>5562.87</c:v>
                </c:pt>
                <c:pt idx="16">
                  <c:v>5505.47</c:v>
                </c:pt>
                <c:pt idx="17">
                  <c:v>5738.06</c:v>
                </c:pt>
                <c:pt idx="18">
                  <c:v>6084.02</c:v>
                </c:pt>
                <c:pt idx="19">
                  <c:v>6499.73</c:v>
                </c:pt>
                <c:pt idx="20">
                  <c:v>6630.41</c:v>
                </c:pt>
                <c:pt idx="21">
                  <c:v>6938.49</c:v>
                </c:pt>
                <c:pt idx="22">
                  <c:v>7302.51</c:v>
                </c:pt>
                <c:pt idx="23">
                  <c:v>7457.1</c:v>
                </c:pt>
                <c:pt idx="24">
                  <c:v>7523.43</c:v>
                </c:pt>
                <c:pt idx="25">
                  <c:v>7713</c:v>
                </c:pt>
                <c:pt idx="26">
                  <c:v>7862.08</c:v>
                </c:pt>
                <c:pt idx="27">
                  <c:v>7783.28</c:v>
                </c:pt>
                <c:pt idx="28">
                  <c:v>7571.16</c:v>
                </c:pt>
                <c:pt idx="29">
                  <c:v>7692.38</c:v>
                </c:pt>
                <c:pt idx="30">
                  <c:v>7925.14</c:v>
                </c:pt>
                <c:pt idx="31">
                  <c:v>8144.54</c:v>
                </c:pt>
                <c:pt idx="32">
                  <c:v>8026.93</c:v>
                </c:pt>
                <c:pt idx="33">
                  <c:v>8309.67</c:v>
                </c:pt>
                <c:pt idx="34">
                  <c:v>8791.19</c:v>
                </c:pt>
                <c:pt idx="35">
                  <c:v>8877.81</c:v>
                </c:pt>
                <c:pt idx="36">
                  <c:v>8791.76</c:v>
                </c:pt>
                <c:pt idx="37">
                  <c:v>8893.4500000000007</c:v>
                </c:pt>
                <c:pt idx="38">
                  <c:v>9124.83</c:v>
                </c:pt>
                <c:pt idx="39">
                  <c:v>9194.58</c:v>
                </c:pt>
                <c:pt idx="40">
                  <c:v>9660.7199999999993</c:v>
                </c:pt>
                <c:pt idx="41">
                  <c:v>9592.35</c:v>
                </c:pt>
                <c:pt idx="42">
                  <c:v>9568.2199999999993</c:v>
                </c:pt>
                <c:pt idx="43">
                  <c:v>9725</c:v>
                </c:pt>
                <c:pt idx="44">
                  <c:v>9926.2199999999993</c:v>
                </c:pt>
                <c:pt idx="45">
                  <c:v>10222.34</c:v>
                </c:pt>
                <c:pt idx="46">
                  <c:v>10391.74</c:v>
                </c:pt>
                <c:pt idx="47">
                  <c:v>10805.5</c:v>
                </c:pt>
                <c:pt idx="48">
                  <c:v>11253.2</c:v>
                </c:pt>
                <c:pt idx="49">
                  <c:v>11123.57</c:v>
                </c:pt>
                <c:pt idx="50">
                  <c:v>11121.96</c:v>
                </c:pt>
                <c:pt idx="51">
                  <c:v>11011.28</c:v>
                </c:pt>
                <c:pt idx="52">
                  <c:v>11100.17</c:v>
                </c:pt>
                <c:pt idx="53">
                  <c:v>11037.92</c:v>
                </c:pt>
                <c:pt idx="54">
                  <c:v>11021.54</c:v>
                </c:pt>
                <c:pt idx="55">
                  <c:v>11072.26</c:v>
                </c:pt>
                <c:pt idx="56">
                  <c:v>11194.94</c:v>
                </c:pt>
                <c:pt idx="57">
                  <c:v>11238.45</c:v>
                </c:pt>
                <c:pt idx="58">
                  <c:v>11246.84</c:v>
                </c:pt>
                <c:pt idx="59">
                  <c:v>11411.22</c:v>
                </c:pt>
                <c:pt idx="60">
                  <c:v>11546.95</c:v>
                </c:pt>
                <c:pt idx="61">
                  <c:v>11742.78</c:v>
                </c:pt>
                <c:pt idx="62">
                  <c:v>11663.24</c:v>
                </c:pt>
                <c:pt idx="63">
                  <c:v>11676.22</c:v>
                </c:pt>
                <c:pt idx="64">
                  <c:v>11571.59</c:v>
                </c:pt>
                <c:pt idx="65">
                  <c:v>11934.2</c:v>
                </c:pt>
                <c:pt idx="66">
                  <c:v>12029.91</c:v>
                </c:pt>
                <c:pt idx="67">
                  <c:v>12164.19</c:v>
                </c:pt>
                <c:pt idx="68">
                  <c:v>12386.48</c:v>
                </c:pt>
                <c:pt idx="69">
                  <c:v>12269.27</c:v>
                </c:pt>
                <c:pt idx="70">
                  <c:v>12673.65</c:v>
                </c:pt>
                <c:pt idx="71">
                  <c:v>12677.08</c:v>
                </c:pt>
                <c:pt idx="72">
                  <c:v>12847.22</c:v>
                </c:pt>
                <c:pt idx="73">
                  <c:v>12985.57</c:v>
                </c:pt>
                <c:pt idx="74">
                  <c:v>13126.95</c:v>
                </c:pt>
                <c:pt idx="75">
                  <c:v>13033.11</c:v>
                </c:pt>
                <c:pt idx="76">
                  <c:v>12763.71</c:v>
                </c:pt>
                <c:pt idx="77">
                  <c:v>12573.12</c:v>
                </c:pt>
                <c:pt idx="78">
                  <c:v>12853.76</c:v>
                </c:pt>
                <c:pt idx="79">
                  <c:v>13187.82</c:v>
                </c:pt>
                <c:pt idx="80">
                  <c:v>13486.34</c:v>
                </c:pt>
                <c:pt idx="81">
                  <c:v>13338.16</c:v>
                </c:pt>
                <c:pt idx="82">
                  <c:v>13228.25</c:v>
                </c:pt>
                <c:pt idx="83">
                  <c:v>13239.45</c:v>
                </c:pt>
                <c:pt idx="84">
                  <c:v>13087.13</c:v>
                </c:pt>
                <c:pt idx="85">
                  <c:v>12823.85</c:v>
                </c:pt>
                <c:pt idx="86">
                  <c:v>13202.78</c:v>
                </c:pt>
                <c:pt idx="87">
                  <c:v>13546.57</c:v>
                </c:pt>
                <c:pt idx="88">
                  <c:v>13338.16</c:v>
                </c:pt>
                <c:pt idx="89">
                  <c:v>13282.8</c:v>
                </c:pt>
                <c:pt idx="90">
                  <c:v>13770.68</c:v>
                </c:pt>
                <c:pt idx="91">
                  <c:v>13902.68</c:v>
                </c:pt>
                <c:pt idx="92">
                  <c:v>14124.92</c:v>
                </c:pt>
                <c:pt idx="93">
                  <c:v>14073.93</c:v>
                </c:pt>
                <c:pt idx="94">
                  <c:v>13561.94</c:v>
                </c:pt>
                <c:pt idx="95">
                  <c:v>13893.71</c:v>
                </c:pt>
                <c:pt idx="96">
                  <c:v>14123.46</c:v>
                </c:pt>
                <c:pt idx="97">
                  <c:v>14121.16</c:v>
                </c:pt>
                <c:pt idx="98">
                  <c:v>14127.05</c:v>
                </c:pt>
                <c:pt idx="99">
                  <c:v>14204.4</c:v>
                </c:pt>
                <c:pt idx="100">
                  <c:v>14096.44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C-4D1A-A1A2-FA361868F6B9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2938.12</c:v>
                </c:pt>
                <c:pt idx="2">
                  <c:v>4056.12</c:v>
                </c:pt>
                <c:pt idx="3">
                  <c:v>5425.32</c:v>
                </c:pt>
                <c:pt idx="4">
                  <c:v>6542.47</c:v>
                </c:pt>
                <c:pt idx="5">
                  <c:v>6921.8</c:v>
                </c:pt>
                <c:pt idx="6">
                  <c:v>7972.15</c:v>
                </c:pt>
                <c:pt idx="7">
                  <c:v>8010.62</c:v>
                </c:pt>
                <c:pt idx="8">
                  <c:v>8688.93</c:v>
                </c:pt>
                <c:pt idx="9">
                  <c:v>8694.7000000000007</c:v>
                </c:pt>
                <c:pt idx="10">
                  <c:v>9243.2999999999993</c:v>
                </c:pt>
                <c:pt idx="11">
                  <c:v>9957.99</c:v>
                </c:pt>
                <c:pt idx="12">
                  <c:v>10037.219999999999</c:v>
                </c:pt>
                <c:pt idx="13">
                  <c:v>10231.09</c:v>
                </c:pt>
                <c:pt idx="14">
                  <c:v>10491.61</c:v>
                </c:pt>
                <c:pt idx="15">
                  <c:v>11054.02</c:v>
                </c:pt>
                <c:pt idx="16">
                  <c:v>11009.91</c:v>
                </c:pt>
                <c:pt idx="17">
                  <c:v>11440.66</c:v>
                </c:pt>
                <c:pt idx="18">
                  <c:v>11606.27</c:v>
                </c:pt>
                <c:pt idx="19">
                  <c:v>11839.17</c:v>
                </c:pt>
                <c:pt idx="20">
                  <c:v>11836.72</c:v>
                </c:pt>
                <c:pt idx="21">
                  <c:v>12589.34</c:v>
                </c:pt>
                <c:pt idx="22">
                  <c:v>13289.24</c:v>
                </c:pt>
                <c:pt idx="23">
                  <c:v>13579.94</c:v>
                </c:pt>
                <c:pt idx="24">
                  <c:v>13984.98</c:v>
                </c:pt>
                <c:pt idx="25">
                  <c:v>14518.03</c:v>
                </c:pt>
                <c:pt idx="26">
                  <c:v>14209.14</c:v>
                </c:pt>
                <c:pt idx="27">
                  <c:v>14375.44</c:v>
                </c:pt>
                <c:pt idx="28">
                  <c:v>14121.2</c:v>
                </c:pt>
                <c:pt idx="29">
                  <c:v>14510.79</c:v>
                </c:pt>
                <c:pt idx="30">
                  <c:v>14438.65</c:v>
                </c:pt>
                <c:pt idx="31">
                  <c:v>14706.71</c:v>
                </c:pt>
                <c:pt idx="32">
                  <c:v>15160.84</c:v>
                </c:pt>
                <c:pt idx="33">
                  <c:v>15129.29</c:v>
                </c:pt>
                <c:pt idx="34">
                  <c:v>15899.58</c:v>
                </c:pt>
                <c:pt idx="35">
                  <c:v>16401.29</c:v>
                </c:pt>
                <c:pt idx="36">
                  <c:v>16301.04</c:v>
                </c:pt>
                <c:pt idx="37">
                  <c:v>16770.43</c:v>
                </c:pt>
                <c:pt idx="38">
                  <c:v>16472.84</c:v>
                </c:pt>
                <c:pt idx="39">
                  <c:v>16521.43</c:v>
                </c:pt>
                <c:pt idx="40">
                  <c:v>16590.59</c:v>
                </c:pt>
                <c:pt idx="41">
                  <c:v>16721.29</c:v>
                </c:pt>
                <c:pt idx="42">
                  <c:v>17051.03</c:v>
                </c:pt>
                <c:pt idx="43">
                  <c:v>16592.7</c:v>
                </c:pt>
                <c:pt idx="44">
                  <c:v>17517.21</c:v>
                </c:pt>
                <c:pt idx="45">
                  <c:v>16941.34</c:v>
                </c:pt>
                <c:pt idx="46">
                  <c:v>17349.47</c:v>
                </c:pt>
                <c:pt idx="47">
                  <c:v>17639.39</c:v>
                </c:pt>
                <c:pt idx="48">
                  <c:v>18251.060000000001</c:v>
                </c:pt>
                <c:pt idx="49">
                  <c:v>18602.82</c:v>
                </c:pt>
                <c:pt idx="50">
                  <c:v>18586.29</c:v>
                </c:pt>
                <c:pt idx="51">
                  <c:v>19343.09</c:v>
                </c:pt>
                <c:pt idx="52">
                  <c:v>19367.099999999999</c:v>
                </c:pt>
                <c:pt idx="53">
                  <c:v>19280.310000000001</c:v>
                </c:pt>
                <c:pt idx="54">
                  <c:v>19959.509999999998</c:v>
                </c:pt>
                <c:pt idx="55">
                  <c:v>19558.54</c:v>
                </c:pt>
                <c:pt idx="56">
                  <c:v>19445.41</c:v>
                </c:pt>
                <c:pt idx="57">
                  <c:v>19246.669999999998</c:v>
                </c:pt>
                <c:pt idx="58">
                  <c:v>19655.05</c:v>
                </c:pt>
                <c:pt idx="59">
                  <c:v>20747.669999999998</c:v>
                </c:pt>
                <c:pt idx="60">
                  <c:v>21016.240000000002</c:v>
                </c:pt>
                <c:pt idx="61">
                  <c:v>21142.42</c:v>
                </c:pt>
                <c:pt idx="62">
                  <c:v>21191.93</c:v>
                </c:pt>
                <c:pt idx="63">
                  <c:v>21067.89</c:v>
                </c:pt>
                <c:pt idx="64">
                  <c:v>21745.31</c:v>
                </c:pt>
                <c:pt idx="65">
                  <c:v>22449.79</c:v>
                </c:pt>
                <c:pt idx="66">
                  <c:v>21928.54</c:v>
                </c:pt>
                <c:pt idx="67">
                  <c:v>22227.279999999999</c:v>
                </c:pt>
                <c:pt idx="68">
                  <c:v>21683.41</c:v>
                </c:pt>
                <c:pt idx="69">
                  <c:v>22113.75</c:v>
                </c:pt>
                <c:pt idx="70">
                  <c:v>22352.59</c:v>
                </c:pt>
                <c:pt idx="71">
                  <c:v>22437.18</c:v>
                </c:pt>
                <c:pt idx="72">
                  <c:v>22252.81</c:v>
                </c:pt>
                <c:pt idx="73">
                  <c:v>21369.59</c:v>
                </c:pt>
                <c:pt idx="74">
                  <c:v>21513.360000000001</c:v>
                </c:pt>
                <c:pt idx="75">
                  <c:v>21450.28</c:v>
                </c:pt>
                <c:pt idx="76">
                  <c:v>21328</c:v>
                </c:pt>
                <c:pt idx="77">
                  <c:v>21154.52</c:v>
                </c:pt>
                <c:pt idx="78">
                  <c:v>21061.1</c:v>
                </c:pt>
                <c:pt idx="79">
                  <c:v>20792.22</c:v>
                </c:pt>
                <c:pt idx="80">
                  <c:v>21395.18</c:v>
                </c:pt>
                <c:pt idx="81">
                  <c:v>21073.8</c:v>
                </c:pt>
                <c:pt idx="82">
                  <c:v>20966.830000000002</c:v>
                </c:pt>
                <c:pt idx="83">
                  <c:v>20718.72</c:v>
                </c:pt>
                <c:pt idx="84">
                  <c:v>20086.29</c:v>
                </c:pt>
                <c:pt idx="85">
                  <c:v>21096.25</c:v>
                </c:pt>
                <c:pt idx="86">
                  <c:v>21223.97</c:v>
                </c:pt>
                <c:pt idx="87">
                  <c:v>21221.48</c:v>
                </c:pt>
                <c:pt idx="88">
                  <c:v>20600.48</c:v>
                </c:pt>
                <c:pt idx="89">
                  <c:v>20334.03</c:v>
                </c:pt>
                <c:pt idx="90">
                  <c:v>20565.919999999998</c:v>
                </c:pt>
                <c:pt idx="91">
                  <c:v>20038.8</c:v>
                </c:pt>
                <c:pt idx="92">
                  <c:v>20548.53</c:v>
                </c:pt>
                <c:pt idx="93">
                  <c:v>20450.669999999998</c:v>
                </c:pt>
                <c:pt idx="94">
                  <c:v>21032.080000000002</c:v>
                </c:pt>
                <c:pt idx="95">
                  <c:v>21674.69</c:v>
                </c:pt>
                <c:pt idx="96">
                  <c:v>21552.94</c:v>
                </c:pt>
                <c:pt idx="97">
                  <c:v>21651.46</c:v>
                </c:pt>
                <c:pt idx="98">
                  <c:v>22094.82</c:v>
                </c:pt>
                <c:pt idx="99">
                  <c:v>22289.439999999999</c:v>
                </c:pt>
                <c:pt idx="100">
                  <c:v>22592.720000000001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C-4D1A-A1A2-FA361868F6B9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6178.43</c:v>
                </c:pt>
                <c:pt idx="2">
                  <c:v>8417.02</c:v>
                </c:pt>
                <c:pt idx="3">
                  <c:v>10431.33</c:v>
                </c:pt>
                <c:pt idx="4">
                  <c:v>11537.31</c:v>
                </c:pt>
                <c:pt idx="5">
                  <c:v>12278.91</c:v>
                </c:pt>
                <c:pt idx="6">
                  <c:v>13483.42</c:v>
                </c:pt>
                <c:pt idx="7">
                  <c:v>14769.63</c:v>
                </c:pt>
                <c:pt idx="8">
                  <c:v>14939.96</c:v>
                </c:pt>
                <c:pt idx="9">
                  <c:v>17341.37</c:v>
                </c:pt>
                <c:pt idx="10">
                  <c:v>19375.830000000002</c:v>
                </c:pt>
                <c:pt idx="11">
                  <c:v>19339.759999999998</c:v>
                </c:pt>
                <c:pt idx="12">
                  <c:v>18975.669999999998</c:v>
                </c:pt>
                <c:pt idx="13">
                  <c:v>19941.46</c:v>
                </c:pt>
                <c:pt idx="14">
                  <c:v>20298.5</c:v>
                </c:pt>
                <c:pt idx="15">
                  <c:v>20997.48</c:v>
                </c:pt>
                <c:pt idx="16">
                  <c:v>20031.7</c:v>
                </c:pt>
                <c:pt idx="17">
                  <c:v>20708.080000000002</c:v>
                </c:pt>
                <c:pt idx="18">
                  <c:v>21415.33</c:v>
                </c:pt>
                <c:pt idx="19">
                  <c:v>20243.060000000001</c:v>
                </c:pt>
                <c:pt idx="20">
                  <c:v>21331.32</c:v>
                </c:pt>
                <c:pt idx="21">
                  <c:v>21161.24</c:v>
                </c:pt>
                <c:pt idx="22">
                  <c:v>21928.95</c:v>
                </c:pt>
                <c:pt idx="23">
                  <c:v>21953.3</c:v>
                </c:pt>
                <c:pt idx="24">
                  <c:v>22376.93</c:v>
                </c:pt>
                <c:pt idx="25">
                  <c:v>22522.720000000001</c:v>
                </c:pt>
                <c:pt idx="26">
                  <c:v>23460.45</c:v>
                </c:pt>
                <c:pt idx="27">
                  <c:v>23500.74</c:v>
                </c:pt>
                <c:pt idx="28">
                  <c:v>23894.23</c:v>
                </c:pt>
                <c:pt idx="29">
                  <c:v>25317.14</c:v>
                </c:pt>
                <c:pt idx="30">
                  <c:v>25102.560000000001</c:v>
                </c:pt>
                <c:pt idx="31">
                  <c:v>24267.77</c:v>
                </c:pt>
                <c:pt idx="32">
                  <c:v>23679.119999999999</c:v>
                </c:pt>
                <c:pt idx="33">
                  <c:v>23765.45</c:v>
                </c:pt>
                <c:pt idx="34">
                  <c:v>23588.43</c:v>
                </c:pt>
                <c:pt idx="35">
                  <c:v>23197.040000000001</c:v>
                </c:pt>
                <c:pt idx="36">
                  <c:v>23354.37</c:v>
                </c:pt>
                <c:pt idx="37">
                  <c:v>23719.56</c:v>
                </c:pt>
                <c:pt idx="38">
                  <c:v>23626.080000000002</c:v>
                </c:pt>
                <c:pt idx="39">
                  <c:v>23993.31</c:v>
                </c:pt>
                <c:pt idx="40">
                  <c:v>25663.45</c:v>
                </c:pt>
                <c:pt idx="41">
                  <c:v>26059.18</c:v>
                </c:pt>
                <c:pt idx="42">
                  <c:v>26412.959999999999</c:v>
                </c:pt>
                <c:pt idx="43">
                  <c:v>25302.04</c:v>
                </c:pt>
                <c:pt idx="44">
                  <c:v>25589.43</c:v>
                </c:pt>
                <c:pt idx="45">
                  <c:v>25731.14</c:v>
                </c:pt>
                <c:pt idx="46">
                  <c:v>25966.34</c:v>
                </c:pt>
                <c:pt idx="47">
                  <c:v>26984.34</c:v>
                </c:pt>
                <c:pt idx="48">
                  <c:v>28066.11</c:v>
                </c:pt>
                <c:pt idx="49">
                  <c:v>29758.240000000002</c:v>
                </c:pt>
                <c:pt idx="50">
                  <c:v>28355.06</c:v>
                </c:pt>
                <c:pt idx="51">
                  <c:v>28891.57</c:v>
                </c:pt>
                <c:pt idx="52">
                  <c:v>29769.21</c:v>
                </c:pt>
                <c:pt idx="53">
                  <c:v>29963.62</c:v>
                </c:pt>
                <c:pt idx="54">
                  <c:v>28590.3</c:v>
                </c:pt>
                <c:pt idx="55">
                  <c:v>30050.71</c:v>
                </c:pt>
                <c:pt idx="56">
                  <c:v>31022.79</c:v>
                </c:pt>
                <c:pt idx="57">
                  <c:v>30801.71</c:v>
                </c:pt>
                <c:pt idx="58">
                  <c:v>30571.57</c:v>
                </c:pt>
                <c:pt idx="59">
                  <c:v>29686.66</c:v>
                </c:pt>
                <c:pt idx="60">
                  <c:v>29027.91</c:v>
                </c:pt>
                <c:pt idx="61">
                  <c:v>27989.49</c:v>
                </c:pt>
                <c:pt idx="62">
                  <c:v>26848.26</c:v>
                </c:pt>
                <c:pt idx="63">
                  <c:v>27854.080000000002</c:v>
                </c:pt>
                <c:pt idx="64">
                  <c:v>28137.29</c:v>
                </c:pt>
                <c:pt idx="65">
                  <c:v>27116.400000000001</c:v>
                </c:pt>
                <c:pt idx="66">
                  <c:v>27272.98</c:v>
                </c:pt>
                <c:pt idx="67">
                  <c:v>24649.7</c:v>
                </c:pt>
                <c:pt idx="68">
                  <c:v>23978.880000000001</c:v>
                </c:pt>
                <c:pt idx="69">
                  <c:v>24094.080000000002</c:v>
                </c:pt>
                <c:pt idx="70">
                  <c:v>24323.61</c:v>
                </c:pt>
                <c:pt idx="71">
                  <c:v>24040.94</c:v>
                </c:pt>
                <c:pt idx="72">
                  <c:v>24312.74</c:v>
                </c:pt>
                <c:pt idx="73">
                  <c:v>24663.17</c:v>
                </c:pt>
                <c:pt idx="74">
                  <c:v>25657.56</c:v>
                </c:pt>
                <c:pt idx="75">
                  <c:v>26924.75</c:v>
                </c:pt>
                <c:pt idx="76">
                  <c:v>27217.93</c:v>
                </c:pt>
                <c:pt idx="77">
                  <c:v>27130.57</c:v>
                </c:pt>
                <c:pt idx="78">
                  <c:v>27671.69</c:v>
                </c:pt>
                <c:pt idx="79">
                  <c:v>29091.84</c:v>
                </c:pt>
                <c:pt idx="80">
                  <c:v>28563.78</c:v>
                </c:pt>
                <c:pt idx="81">
                  <c:v>28922.61</c:v>
                </c:pt>
                <c:pt idx="82">
                  <c:v>29263.39</c:v>
                </c:pt>
                <c:pt idx="83">
                  <c:v>29296.61</c:v>
                </c:pt>
                <c:pt idx="84">
                  <c:v>29585.56</c:v>
                </c:pt>
                <c:pt idx="85">
                  <c:v>29588.66</c:v>
                </c:pt>
                <c:pt idx="86">
                  <c:v>28889.99</c:v>
                </c:pt>
                <c:pt idx="87">
                  <c:v>28631.62</c:v>
                </c:pt>
                <c:pt idx="88">
                  <c:v>26944.2</c:v>
                </c:pt>
                <c:pt idx="89">
                  <c:v>27107.86</c:v>
                </c:pt>
                <c:pt idx="90">
                  <c:v>27792.28</c:v>
                </c:pt>
                <c:pt idx="91">
                  <c:v>27618.77</c:v>
                </c:pt>
                <c:pt idx="92">
                  <c:v>27832.02</c:v>
                </c:pt>
                <c:pt idx="93">
                  <c:v>27552.33</c:v>
                </c:pt>
                <c:pt idx="94">
                  <c:v>26575.05</c:v>
                </c:pt>
                <c:pt idx="95">
                  <c:v>26233.18</c:v>
                </c:pt>
                <c:pt idx="96">
                  <c:v>25742.61</c:v>
                </c:pt>
                <c:pt idx="97">
                  <c:v>26062.080000000002</c:v>
                </c:pt>
                <c:pt idx="98">
                  <c:v>25938.19</c:v>
                </c:pt>
                <c:pt idx="99">
                  <c:v>24043.51</c:v>
                </c:pt>
                <c:pt idx="100">
                  <c:v>24347.599999999999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C-4D1A-A1A2-FA361868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84383"/>
        <c:axId val="32924095"/>
      </c:lineChart>
      <c:catAx>
        <c:axId val="29138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24095"/>
        <c:crosses val="autoZero"/>
        <c:auto val="1"/>
        <c:lblAlgn val="ctr"/>
        <c:lblOffset val="100"/>
        <c:noMultiLvlLbl val="0"/>
      </c:catAx>
      <c:valAx>
        <c:axId val="32924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84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292.77</c:v>
                </c:pt>
                <c:pt idx="2">
                  <c:v>344.39</c:v>
                </c:pt>
                <c:pt idx="3">
                  <c:v>245.23</c:v>
                </c:pt>
                <c:pt idx="4">
                  <c:v>283.73</c:v>
                </c:pt>
                <c:pt idx="5">
                  <c:v>287.16000000000003</c:v>
                </c:pt>
                <c:pt idx="6">
                  <c:v>298.62</c:v>
                </c:pt>
                <c:pt idx="7">
                  <c:v>304.51</c:v>
                </c:pt>
                <c:pt idx="8">
                  <c:v>329.35</c:v>
                </c:pt>
                <c:pt idx="9">
                  <c:v>329.68</c:v>
                </c:pt>
                <c:pt idx="10">
                  <c:v>314.7</c:v>
                </c:pt>
                <c:pt idx="11">
                  <c:v>323.81</c:v>
                </c:pt>
                <c:pt idx="12">
                  <c:v>361.39</c:v>
                </c:pt>
                <c:pt idx="13">
                  <c:v>302.83</c:v>
                </c:pt>
                <c:pt idx="14">
                  <c:v>324.67</c:v>
                </c:pt>
                <c:pt idx="15">
                  <c:v>352.87</c:v>
                </c:pt>
                <c:pt idx="16">
                  <c:v>358.39</c:v>
                </c:pt>
                <c:pt idx="17">
                  <c:v>339.11</c:v>
                </c:pt>
                <c:pt idx="18">
                  <c:v>307.01</c:v>
                </c:pt>
                <c:pt idx="19">
                  <c:v>302.39</c:v>
                </c:pt>
                <c:pt idx="20">
                  <c:v>338.02</c:v>
                </c:pt>
                <c:pt idx="21">
                  <c:v>321.08999999999997</c:v>
                </c:pt>
                <c:pt idx="22">
                  <c:v>324.55</c:v>
                </c:pt>
                <c:pt idx="23">
                  <c:v>364.99</c:v>
                </c:pt>
                <c:pt idx="24">
                  <c:v>315.69</c:v>
                </c:pt>
                <c:pt idx="25">
                  <c:v>318.61</c:v>
                </c:pt>
                <c:pt idx="26">
                  <c:v>343.95</c:v>
                </c:pt>
                <c:pt idx="27">
                  <c:v>318.60000000000002</c:v>
                </c:pt>
                <c:pt idx="28">
                  <c:v>366.05</c:v>
                </c:pt>
                <c:pt idx="29">
                  <c:v>297.2</c:v>
                </c:pt>
                <c:pt idx="30">
                  <c:v>280.08999999999997</c:v>
                </c:pt>
                <c:pt idx="31">
                  <c:v>360.29</c:v>
                </c:pt>
                <c:pt idx="32">
                  <c:v>308</c:v>
                </c:pt>
                <c:pt idx="33">
                  <c:v>378.08</c:v>
                </c:pt>
                <c:pt idx="34">
                  <c:v>328.96</c:v>
                </c:pt>
                <c:pt idx="35">
                  <c:v>329.17</c:v>
                </c:pt>
                <c:pt idx="36">
                  <c:v>320.83999999999997</c:v>
                </c:pt>
                <c:pt idx="37">
                  <c:v>326.67</c:v>
                </c:pt>
                <c:pt idx="38">
                  <c:v>373.68</c:v>
                </c:pt>
                <c:pt idx="39">
                  <c:v>351.45</c:v>
                </c:pt>
                <c:pt idx="40">
                  <c:v>322</c:v>
                </c:pt>
                <c:pt idx="41">
                  <c:v>371.45</c:v>
                </c:pt>
                <c:pt idx="42">
                  <c:v>318.64999999999998</c:v>
                </c:pt>
                <c:pt idx="43">
                  <c:v>333.94</c:v>
                </c:pt>
                <c:pt idx="44">
                  <c:v>326.64</c:v>
                </c:pt>
                <c:pt idx="45">
                  <c:v>388.11</c:v>
                </c:pt>
                <c:pt idx="46">
                  <c:v>319.51</c:v>
                </c:pt>
                <c:pt idx="47">
                  <c:v>325.64</c:v>
                </c:pt>
                <c:pt idx="48">
                  <c:v>292.86</c:v>
                </c:pt>
                <c:pt idx="49">
                  <c:v>351.95</c:v>
                </c:pt>
                <c:pt idx="50">
                  <c:v>307.52999999999997</c:v>
                </c:pt>
                <c:pt idx="51">
                  <c:v>322.57</c:v>
                </c:pt>
                <c:pt idx="52">
                  <c:v>323.04000000000002</c:v>
                </c:pt>
                <c:pt idx="53">
                  <c:v>273.7</c:v>
                </c:pt>
                <c:pt idx="54">
                  <c:v>284.83</c:v>
                </c:pt>
                <c:pt idx="55">
                  <c:v>298.17</c:v>
                </c:pt>
                <c:pt idx="56">
                  <c:v>302.66000000000003</c:v>
                </c:pt>
                <c:pt idx="57">
                  <c:v>293.85000000000002</c:v>
                </c:pt>
                <c:pt idx="58">
                  <c:v>305.17</c:v>
                </c:pt>
                <c:pt idx="59">
                  <c:v>297.33</c:v>
                </c:pt>
                <c:pt idx="60">
                  <c:v>284.23</c:v>
                </c:pt>
                <c:pt idx="61">
                  <c:v>336.46</c:v>
                </c:pt>
                <c:pt idx="62">
                  <c:v>352.5</c:v>
                </c:pt>
                <c:pt idx="63">
                  <c:v>340.27</c:v>
                </c:pt>
                <c:pt idx="64">
                  <c:v>292.69</c:v>
                </c:pt>
                <c:pt idx="65">
                  <c:v>239.08</c:v>
                </c:pt>
                <c:pt idx="66">
                  <c:v>288.48</c:v>
                </c:pt>
                <c:pt idx="67">
                  <c:v>283.3</c:v>
                </c:pt>
                <c:pt idx="68">
                  <c:v>315.58999999999997</c:v>
                </c:pt>
                <c:pt idx="69">
                  <c:v>297.75</c:v>
                </c:pt>
                <c:pt idx="70">
                  <c:v>305.3</c:v>
                </c:pt>
                <c:pt idx="71">
                  <c:v>327.05</c:v>
                </c:pt>
                <c:pt idx="72">
                  <c:v>378.12</c:v>
                </c:pt>
                <c:pt idx="73">
                  <c:v>292.25</c:v>
                </c:pt>
                <c:pt idx="74">
                  <c:v>299.43</c:v>
                </c:pt>
                <c:pt idx="75">
                  <c:v>311.07</c:v>
                </c:pt>
                <c:pt idx="76">
                  <c:v>285.7</c:v>
                </c:pt>
                <c:pt idx="77">
                  <c:v>337.76</c:v>
                </c:pt>
                <c:pt idx="78">
                  <c:v>308.88</c:v>
                </c:pt>
                <c:pt idx="79">
                  <c:v>342.75</c:v>
                </c:pt>
                <c:pt idx="80">
                  <c:v>334.61</c:v>
                </c:pt>
                <c:pt idx="81">
                  <c:v>270.83999999999997</c:v>
                </c:pt>
                <c:pt idx="82">
                  <c:v>296.72000000000003</c:v>
                </c:pt>
                <c:pt idx="83">
                  <c:v>317.08999999999997</c:v>
                </c:pt>
                <c:pt idx="84">
                  <c:v>347.54</c:v>
                </c:pt>
                <c:pt idx="85">
                  <c:v>324.49</c:v>
                </c:pt>
                <c:pt idx="86">
                  <c:v>354.14</c:v>
                </c:pt>
                <c:pt idx="87">
                  <c:v>335.02</c:v>
                </c:pt>
                <c:pt idx="88">
                  <c:v>318.72000000000003</c:v>
                </c:pt>
                <c:pt idx="89">
                  <c:v>281.51</c:v>
                </c:pt>
                <c:pt idx="90">
                  <c:v>345</c:v>
                </c:pt>
                <c:pt idx="91">
                  <c:v>316.61</c:v>
                </c:pt>
                <c:pt idx="92">
                  <c:v>339.75</c:v>
                </c:pt>
                <c:pt idx="93">
                  <c:v>341.11</c:v>
                </c:pt>
                <c:pt idx="94">
                  <c:v>374.79</c:v>
                </c:pt>
                <c:pt idx="95">
                  <c:v>345.58</c:v>
                </c:pt>
                <c:pt idx="96">
                  <c:v>308.63</c:v>
                </c:pt>
                <c:pt idx="97">
                  <c:v>352.88</c:v>
                </c:pt>
                <c:pt idx="98">
                  <c:v>395.79</c:v>
                </c:pt>
                <c:pt idx="99">
                  <c:v>341.65</c:v>
                </c:pt>
                <c:pt idx="100">
                  <c:v>269.81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5-423D-8AC4-411917A95139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591.04</c:v>
                </c:pt>
                <c:pt idx="2">
                  <c:v>585.92999999999995</c:v>
                </c:pt>
                <c:pt idx="3">
                  <c:v>575.04</c:v>
                </c:pt>
                <c:pt idx="4">
                  <c:v>529.09</c:v>
                </c:pt>
                <c:pt idx="5">
                  <c:v>599.13</c:v>
                </c:pt>
                <c:pt idx="6">
                  <c:v>636.47</c:v>
                </c:pt>
                <c:pt idx="7">
                  <c:v>547.46</c:v>
                </c:pt>
                <c:pt idx="8">
                  <c:v>644.09</c:v>
                </c:pt>
                <c:pt idx="9">
                  <c:v>573.65</c:v>
                </c:pt>
                <c:pt idx="10">
                  <c:v>501.61</c:v>
                </c:pt>
                <c:pt idx="11">
                  <c:v>501.93</c:v>
                </c:pt>
                <c:pt idx="12">
                  <c:v>494.38</c:v>
                </c:pt>
                <c:pt idx="13">
                  <c:v>657.14</c:v>
                </c:pt>
                <c:pt idx="14">
                  <c:v>464.99</c:v>
                </c:pt>
                <c:pt idx="15">
                  <c:v>558.98</c:v>
                </c:pt>
                <c:pt idx="16">
                  <c:v>474.17</c:v>
                </c:pt>
                <c:pt idx="17">
                  <c:v>571.86</c:v>
                </c:pt>
                <c:pt idx="18">
                  <c:v>697.69</c:v>
                </c:pt>
                <c:pt idx="19">
                  <c:v>487.43</c:v>
                </c:pt>
                <c:pt idx="20">
                  <c:v>528.49</c:v>
                </c:pt>
                <c:pt idx="21">
                  <c:v>600.67999999999995</c:v>
                </c:pt>
                <c:pt idx="22">
                  <c:v>582.11</c:v>
                </c:pt>
                <c:pt idx="23">
                  <c:v>574.64</c:v>
                </c:pt>
                <c:pt idx="24">
                  <c:v>535.98</c:v>
                </c:pt>
                <c:pt idx="25">
                  <c:v>574.07000000000005</c:v>
                </c:pt>
                <c:pt idx="26">
                  <c:v>623.08000000000004</c:v>
                </c:pt>
                <c:pt idx="27">
                  <c:v>548.78</c:v>
                </c:pt>
                <c:pt idx="28">
                  <c:v>537.79</c:v>
                </c:pt>
                <c:pt idx="29">
                  <c:v>586.01</c:v>
                </c:pt>
                <c:pt idx="30">
                  <c:v>497.51</c:v>
                </c:pt>
                <c:pt idx="31">
                  <c:v>579.16</c:v>
                </c:pt>
                <c:pt idx="32">
                  <c:v>521.38</c:v>
                </c:pt>
                <c:pt idx="33">
                  <c:v>591.85</c:v>
                </c:pt>
                <c:pt idx="34">
                  <c:v>514.19000000000005</c:v>
                </c:pt>
                <c:pt idx="35">
                  <c:v>517.9</c:v>
                </c:pt>
                <c:pt idx="36">
                  <c:v>422.42</c:v>
                </c:pt>
                <c:pt idx="37">
                  <c:v>456.59</c:v>
                </c:pt>
                <c:pt idx="38">
                  <c:v>477.31</c:v>
                </c:pt>
                <c:pt idx="39">
                  <c:v>490.69</c:v>
                </c:pt>
                <c:pt idx="40">
                  <c:v>557.98</c:v>
                </c:pt>
                <c:pt idx="41">
                  <c:v>476.35</c:v>
                </c:pt>
                <c:pt idx="42">
                  <c:v>550.64</c:v>
                </c:pt>
                <c:pt idx="43">
                  <c:v>571.92999999999995</c:v>
                </c:pt>
                <c:pt idx="44">
                  <c:v>562.86</c:v>
                </c:pt>
                <c:pt idx="45">
                  <c:v>508.15</c:v>
                </c:pt>
                <c:pt idx="46">
                  <c:v>565.61</c:v>
                </c:pt>
                <c:pt idx="47">
                  <c:v>507.37</c:v>
                </c:pt>
                <c:pt idx="48">
                  <c:v>528.53</c:v>
                </c:pt>
                <c:pt idx="49">
                  <c:v>549.83000000000004</c:v>
                </c:pt>
                <c:pt idx="50">
                  <c:v>630.95000000000005</c:v>
                </c:pt>
                <c:pt idx="51">
                  <c:v>562.86</c:v>
                </c:pt>
                <c:pt idx="52">
                  <c:v>532.89</c:v>
                </c:pt>
                <c:pt idx="53">
                  <c:v>580.12</c:v>
                </c:pt>
                <c:pt idx="54">
                  <c:v>626.71</c:v>
                </c:pt>
                <c:pt idx="55">
                  <c:v>594.73</c:v>
                </c:pt>
                <c:pt idx="56">
                  <c:v>445.92</c:v>
                </c:pt>
                <c:pt idx="57">
                  <c:v>478.72</c:v>
                </c:pt>
                <c:pt idx="58">
                  <c:v>476.36</c:v>
                </c:pt>
                <c:pt idx="59">
                  <c:v>525.02</c:v>
                </c:pt>
                <c:pt idx="60">
                  <c:v>621.65</c:v>
                </c:pt>
                <c:pt idx="61">
                  <c:v>562.47</c:v>
                </c:pt>
                <c:pt idx="62">
                  <c:v>627.34</c:v>
                </c:pt>
                <c:pt idx="63">
                  <c:v>600.74</c:v>
                </c:pt>
                <c:pt idx="64">
                  <c:v>632.07000000000005</c:v>
                </c:pt>
                <c:pt idx="65">
                  <c:v>626.82000000000005</c:v>
                </c:pt>
                <c:pt idx="66">
                  <c:v>543.27</c:v>
                </c:pt>
                <c:pt idx="67">
                  <c:v>508.31</c:v>
                </c:pt>
                <c:pt idx="68">
                  <c:v>577.65</c:v>
                </c:pt>
                <c:pt idx="69">
                  <c:v>594.16</c:v>
                </c:pt>
                <c:pt idx="70">
                  <c:v>659.18</c:v>
                </c:pt>
                <c:pt idx="71">
                  <c:v>607.28</c:v>
                </c:pt>
                <c:pt idx="72">
                  <c:v>558.11</c:v>
                </c:pt>
                <c:pt idx="73">
                  <c:v>611.42999999999995</c:v>
                </c:pt>
                <c:pt idx="74">
                  <c:v>538.61</c:v>
                </c:pt>
                <c:pt idx="75">
                  <c:v>499.93</c:v>
                </c:pt>
                <c:pt idx="76">
                  <c:v>483.59</c:v>
                </c:pt>
                <c:pt idx="77">
                  <c:v>521.36</c:v>
                </c:pt>
                <c:pt idx="78">
                  <c:v>460.41</c:v>
                </c:pt>
                <c:pt idx="79">
                  <c:v>568.51</c:v>
                </c:pt>
                <c:pt idx="80">
                  <c:v>596.82000000000005</c:v>
                </c:pt>
                <c:pt idx="81">
                  <c:v>560.66999999999996</c:v>
                </c:pt>
                <c:pt idx="82">
                  <c:v>489.7</c:v>
                </c:pt>
                <c:pt idx="83">
                  <c:v>498.24</c:v>
                </c:pt>
                <c:pt idx="84">
                  <c:v>530.79</c:v>
                </c:pt>
                <c:pt idx="85">
                  <c:v>516.52</c:v>
                </c:pt>
                <c:pt idx="86">
                  <c:v>523.27</c:v>
                </c:pt>
                <c:pt idx="87">
                  <c:v>530.62</c:v>
                </c:pt>
                <c:pt idx="88">
                  <c:v>507.3</c:v>
                </c:pt>
                <c:pt idx="89">
                  <c:v>513.48</c:v>
                </c:pt>
                <c:pt idx="90">
                  <c:v>592.87</c:v>
                </c:pt>
                <c:pt idx="91">
                  <c:v>474.32</c:v>
                </c:pt>
                <c:pt idx="92">
                  <c:v>628.14</c:v>
                </c:pt>
                <c:pt idx="93">
                  <c:v>474.77</c:v>
                </c:pt>
                <c:pt idx="94">
                  <c:v>508.57</c:v>
                </c:pt>
                <c:pt idx="95">
                  <c:v>578.49</c:v>
                </c:pt>
                <c:pt idx="96">
                  <c:v>572.95000000000005</c:v>
                </c:pt>
                <c:pt idx="97">
                  <c:v>497.28</c:v>
                </c:pt>
                <c:pt idx="98">
                  <c:v>564.75</c:v>
                </c:pt>
                <c:pt idx="99">
                  <c:v>540.87</c:v>
                </c:pt>
                <c:pt idx="100">
                  <c:v>529.11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5-423D-8AC4-411917A95139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1486.13</c:v>
                </c:pt>
                <c:pt idx="2">
                  <c:v>1028.1500000000001</c:v>
                </c:pt>
                <c:pt idx="3">
                  <c:v>1304.9000000000001</c:v>
                </c:pt>
                <c:pt idx="4">
                  <c:v>1351.72</c:v>
                </c:pt>
                <c:pt idx="5">
                  <c:v>1276.47</c:v>
                </c:pt>
                <c:pt idx="6">
                  <c:v>1445.89</c:v>
                </c:pt>
                <c:pt idx="7">
                  <c:v>1224.0899999999999</c:v>
                </c:pt>
                <c:pt idx="8">
                  <c:v>1346.82</c:v>
                </c:pt>
                <c:pt idx="9">
                  <c:v>1289.53</c:v>
                </c:pt>
                <c:pt idx="10">
                  <c:v>1004.52</c:v>
                </c:pt>
                <c:pt idx="11">
                  <c:v>1245.43</c:v>
                </c:pt>
                <c:pt idx="12">
                  <c:v>1219.82</c:v>
                </c:pt>
                <c:pt idx="13">
                  <c:v>1164.24</c:v>
                </c:pt>
                <c:pt idx="14">
                  <c:v>1272.97</c:v>
                </c:pt>
                <c:pt idx="15">
                  <c:v>1167.71</c:v>
                </c:pt>
                <c:pt idx="16">
                  <c:v>1320.98</c:v>
                </c:pt>
                <c:pt idx="17">
                  <c:v>1370.97</c:v>
                </c:pt>
                <c:pt idx="18">
                  <c:v>1388.18</c:v>
                </c:pt>
                <c:pt idx="19">
                  <c:v>1132.1500000000001</c:v>
                </c:pt>
                <c:pt idx="20">
                  <c:v>1221.9000000000001</c:v>
                </c:pt>
                <c:pt idx="21">
                  <c:v>1445.76</c:v>
                </c:pt>
                <c:pt idx="22">
                  <c:v>1183.3</c:v>
                </c:pt>
                <c:pt idx="23">
                  <c:v>1066.83</c:v>
                </c:pt>
                <c:pt idx="24">
                  <c:v>1492.25</c:v>
                </c:pt>
                <c:pt idx="25">
                  <c:v>1130.4100000000001</c:v>
                </c:pt>
                <c:pt idx="26">
                  <c:v>1428.14</c:v>
                </c:pt>
                <c:pt idx="27">
                  <c:v>1345.7</c:v>
                </c:pt>
                <c:pt idx="28">
                  <c:v>1416.46</c:v>
                </c:pt>
                <c:pt idx="29">
                  <c:v>1250.72</c:v>
                </c:pt>
                <c:pt idx="30">
                  <c:v>1418.58</c:v>
                </c:pt>
                <c:pt idx="31">
                  <c:v>1427.02</c:v>
                </c:pt>
                <c:pt idx="32">
                  <c:v>871.49</c:v>
                </c:pt>
                <c:pt idx="33">
                  <c:v>1648.76</c:v>
                </c:pt>
                <c:pt idx="34">
                  <c:v>1371.1</c:v>
                </c:pt>
                <c:pt idx="35">
                  <c:v>1419.06</c:v>
                </c:pt>
                <c:pt idx="36">
                  <c:v>1367.55</c:v>
                </c:pt>
                <c:pt idx="37">
                  <c:v>1370.53</c:v>
                </c:pt>
                <c:pt idx="38">
                  <c:v>1047.26</c:v>
                </c:pt>
                <c:pt idx="39">
                  <c:v>1261.43</c:v>
                </c:pt>
                <c:pt idx="40">
                  <c:v>1482.46</c:v>
                </c:pt>
                <c:pt idx="41">
                  <c:v>1348.99</c:v>
                </c:pt>
                <c:pt idx="42">
                  <c:v>1391.91</c:v>
                </c:pt>
                <c:pt idx="43">
                  <c:v>1106.2</c:v>
                </c:pt>
                <c:pt idx="44">
                  <c:v>1278.8599999999999</c:v>
                </c:pt>
                <c:pt idx="45">
                  <c:v>1121.72</c:v>
                </c:pt>
                <c:pt idx="46">
                  <c:v>1414.1</c:v>
                </c:pt>
                <c:pt idx="47">
                  <c:v>1242.52</c:v>
                </c:pt>
                <c:pt idx="48">
                  <c:v>1224.44</c:v>
                </c:pt>
                <c:pt idx="49">
                  <c:v>1468.81</c:v>
                </c:pt>
                <c:pt idx="50">
                  <c:v>1291.47</c:v>
                </c:pt>
                <c:pt idx="51">
                  <c:v>1397.84</c:v>
                </c:pt>
                <c:pt idx="52">
                  <c:v>1388.03</c:v>
                </c:pt>
                <c:pt idx="53">
                  <c:v>1437.89</c:v>
                </c:pt>
                <c:pt idx="54">
                  <c:v>1345.08</c:v>
                </c:pt>
                <c:pt idx="55">
                  <c:v>1464.72</c:v>
                </c:pt>
                <c:pt idx="56">
                  <c:v>1036.8599999999999</c:v>
                </c:pt>
                <c:pt idx="57">
                  <c:v>1404.25</c:v>
                </c:pt>
                <c:pt idx="58">
                  <c:v>1404.83</c:v>
                </c:pt>
                <c:pt idx="59">
                  <c:v>1549.7</c:v>
                </c:pt>
                <c:pt idx="60">
                  <c:v>1621.69</c:v>
                </c:pt>
                <c:pt idx="61">
                  <c:v>1217.07</c:v>
                </c:pt>
                <c:pt idx="62">
                  <c:v>1145.9000000000001</c:v>
                </c:pt>
                <c:pt idx="63">
                  <c:v>1157.02</c:v>
                </c:pt>
                <c:pt idx="64">
                  <c:v>1225.69</c:v>
                </c:pt>
                <c:pt idx="65">
                  <c:v>1219.97</c:v>
                </c:pt>
                <c:pt idx="66">
                  <c:v>1144.01</c:v>
                </c:pt>
                <c:pt idx="67">
                  <c:v>1324.16</c:v>
                </c:pt>
                <c:pt idx="68">
                  <c:v>1574.67</c:v>
                </c:pt>
                <c:pt idx="69">
                  <c:v>1206.9100000000001</c:v>
                </c:pt>
                <c:pt idx="70">
                  <c:v>1310.6400000000001</c:v>
                </c:pt>
                <c:pt idx="71">
                  <c:v>974.13</c:v>
                </c:pt>
                <c:pt idx="72">
                  <c:v>1319.5</c:v>
                </c:pt>
                <c:pt idx="73">
                  <c:v>1407.51</c:v>
                </c:pt>
                <c:pt idx="74">
                  <c:v>1349.16</c:v>
                </c:pt>
                <c:pt idx="75">
                  <c:v>1180.82</c:v>
                </c:pt>
                <c:pt idx="76">
                  <c:v>1345.58</c:v>
                </c:pt>
                <c:pt idx="77">
                  <c:v>1477.75</c:v>
                </c:pt>
                <c:pt idx="78">
                  <c:v>1083.42</c:v>
                </c:pt>
                <c:pt idx="79">
                  <c:v>1281.7</c:v>
                </c:pt>
                <c:pt idx="80">
                  <c:v>1146.7</c:v>
                </c:pt>
                <c:pt idx="81">
                  <c:v>1389.24</c:v>
                </c:pt>
                <c:pt idx="82">
                  <c:v>1293.55</c:v>
                </c:pt>
                <c:pt idx="83">
                  <c:v>1196.8800000000001</c:v>
                </c:pt>
                <c:pt idx="84">
                  <c:v>1308.96</c:v>
                </c:pt>
                <c:pt idx="85">
                  <c:v>1361.42</c:v>
                </c:pt>
                <c:pt idx="86">
                  <c:v>1371.67</c:v>
                </c:pt>
                <c:pt idx="87">
                  <c:v>1324.61</c:v>
                </c:pt>
                <c:pt idx="88">
                  <c:v>1144.27</c:v>
                </c:pt>
                <c:pt idx="89">
                  <c:v>1153.32</c:v>
                </c:pt>
                <c:pt idx="90">
                  <c:v>1341.48</c:v>
                </c:pt>
                <c:pt idx="91">
                  <c:v>1281.94</c:v>
                </c:pt>
                <c:pt idx="92">
                  <c:v>1472.1</c:v>
                </c:pt>
                <c:pt idx="93">
                  <c:v>1438.05</c:v>
                </c:pt>
                <c:pt idx="94">
                  <c:v>1300.3499999999999</c:v>
                </c:pt>
                <c:pt idx="95">
                  <c:v>1444.63</c:v>
                </c:pt>
                <c:pt idx="96">
                  <c:v>1322.21</c:v>
                </c:pt>
                <c:pt idx="97">
                  <c:v>1125.22</c:v>
                </c:pt>
                <c:pt idx="98">
                  <c:v>1613.89</c:v>
                </c:pt>
                <c:pt idx="99">
                  <c:v>1264.19</c:v>
                </c:pt>
                <c:pt idx="100">
                  <c:v>1362.64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5-423D-8AC4-411917A95139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2938.12</c:v>
                </c:pt>
                <c:pt idx="2">
                  <c:v>2491.06</c:v>
                </c:pt>
                <c:pt idx="3">
                  <c:v>2909.36</c:v>
                </c:pt>
                <c:pt idx="4">
                  <c:v>2934.81</c:v>
                </c:pt>
                <c:pt idx="5">
                  <c:v>2106.65</c:v>
                </c:pt>
                <c:pt idx="6">
                  <c:v>2654.13</c:v>
                </c:pt>
                <c:pt idx="7">
                  <c:v>2616.87</c:v>
                </c:pt>
                <c:pt idx="8">
                  <c:v>2802.53</c:v>
                </c:pt>
                <c:pt idx="9">
                  <c:v>2517.5700000000002</c:v>
                </c:pt>
                <c:pt idx="10">
                  <c:v>2802.16</c:v>
                </c:pt>
                <c:pt idx="11">
                  <c:v>2636.77</c:v>
                </c:pt>
                <c:pt idx="12">
                  <c:v>2503.87</c:v>
                </c:pt>
                <c:pt idx="13">
                  <c:v>3126.51</c:v>
                </c:pt>
                <c:pt idx="14">
                  <c:v>3195.52</c:v>
                </c:pt>
                <c:pt idx="15">
                  <c:v>2803.19</c:v>
                </c:pt>
                <c:pt idx="16">
                  <c:v>2563.0500000000002</c:v>
                </c:pt>
                <c:pt idx="17">
                  <c:v>2049.59</c:v>
                </c:pt>
                <c:pt idx="18">
                  <c:v>2893.31</c:v>
                </c:pt>
                <c:pt idx="19">
                  <c:v>2419.66</c:v>
                </c:pt>
                <c:pt idx="20">
                  <c:v>2806.97</c:v>
                </c:pt>
                <c:pt idx="21">
                  <c:v>2206.1</c:v>
                </c:pt>
                <c:pt idx="22">
                  <c:v>2841.6</c:v>
                </c:pt>
                <c:pt idx="23">
                  <c:v>2518.6</c:v>
                </c:pt>
                <c:pt idx="24">
                  <c:v>2730.74</c:v>
                </c:pt>
                <c:pt idx="25">
                  <c:v>2388.5500000000002</c:v>
                </c:pt>
                <c:pt idx="26">
                  <c:v>2865.67</c:v>
                </c:pt>
                <c:pt idx="27">
                  <c:v>2636.92</c:v>
                </c:pt>
                <c:pt idx="28">
                  <c:v>3288.74</c:v>
                </c:pt>
                <c:pt idx="29">
                  <c:v>2874.83</c:v>
                </c:pt>
                <c:pt idx="30">
                  <c:v>2074.7199999999998</c:v>
                </c:pt>
                <c:pt idx="31">
                  <c:v>2674.1</c:v>
                </c:pt>
                <c:pt idx="32">
                  <c:v>2366.5300000000002</c:v>
                </c:pt>
                <c:pt idx="33">
                  <c:v>2686.57</c:v>
                </c:pt>
                <c:pt idx="34">
                  <c:v>2902.51</c:v>
                </c:pt>
                <c:pt idx="35">
                  <c:v>2863.79</c:v>
                </c:pt>
                <c:pt idx="36">
                  <c:v>2836.17</c:v>
                </c:pt>
                <c:pt idx="37">
                  <c:v>2453.71</c:v>
                </c:pt>
                <c:pt idx="38">
                  <c:v>2821.35</c:v>
                </c:pt>
                <c:pt idx="39">
                  <c:v>2864.85</c:v>
                </c:pt>
                <c:pt idx="40">
                  <c:v>2051.1799999999998</c:v>
                </c:pt>
                <c:pt idx="41">
                  <c:v>2951.58</c:v>
                </c:pt>
                <c:pt idx="42">
                  <c:v>2595.54</c:v>
                </c:pt>
                <c:pt idx="43">
                  <c:v>2560.0300000000002</c:v>
                </c:pt>
                <c:pt idx="44">
                  <c:v>2819.15</c:v>
                </c:pt>
                <c:pt idx="45">
                  <c:v>2963.39</c:v>
                </c:pt>
                <c:pt idx="46">
                  <c:v>2678.99</c:v>
                </c:pt>
                <c:pt idx="47">
                  <c:v>2591.1799999999998</c:v>
                </c:pt>
                <c:pt idx="48">
                  <c:v>2453.5500000000002</c:v>
                </c:pt>
                <c:pt idx="49">
                  <c:v>2714.98</c:v>
                </c:pt>
                <c:pt idx="50">
                  <c:v>1985.77</c:v>
                </c:pt>
                <c:pt idx="51">
                  <c:v>2994.42</c:v>
                </c:pt>
                <c:pt idx="52">
                  <c:v>2738.41</c:v>
                </c:pt>
                <c:pt idx="53">
                  <c:v>2323.79</c:v>
                </c:pt>
                <c:pt idx="54">
                  <c:v>2429.06</c:v>
                </c:pt>
                <c:pt idx="55">
                  <c:v>2754.65</c:v>
                </c:pt>
                <c:pt idx="56">
                  <c:v>3128.43</c:v>
                </c:pt>
                <c:pt idx="57">
                  <c:v>2945.68</c:v>
                </c:pt>
                <c:pt idx="58">
                  <c:v>2646.96</c:v>
                </c:pt>
                <c:pt idx="59">
                  <c:v>2982.68</c:v>
                </c:pt>
                <c:pt idx="60">
                  <c:v>2305.0300000000002</c:v>
                </c:pt>
                <c:pt idx="61">
                  <c:v>2371.2199999999998</c:v>
                </c:pt>
                <c:pt idx="62">
                  <c:v>2612.5300000000002</c:v>
                </c:pt>
                <c:pt idx="63">
                  <c:v>2262.66</c:v>
                </c:pt>
                <c:pt idx="64">
                  <c:v>2401.98</c:v>
                </c:pt>
                <c:pt idx="65">
                  <c:v>3003.28</c:v>
                </c:pt>
                <c:pt idx="66">
                  <c:v>3011.43</c:v>
                </c:pt>
                <c:pt idx="67">
                  <c:v>2155.96</c:v>
                </c:pt>
                <c:pt idx="68">
                  <c:v>2418.83</c:v>
                </c:pt>
                <c:pt idx="69">
                  <c:v>2892.3</c:v>
                </c:pt>
                <c:pt idx="70">
                  <c:v>2728.26</c:v>
                </c:pt>
                <c:pt idx="71">
                  <c:v>2640.89</c:v>
                </c:pt>
                <c:pt idx="72">
                  <c:v>3163.81</c:v>
                </c:pt>
                <c:pt idx="73">
                  <c:v>3279.24</c:v>
                </c:pt>
                <c:pt idx="74">
                  <c:v>2754.59</c:v>
                </c:pt>
                <c:pt idx="75">
                  <c:v>2417.4</c:v>
                </c:pt>
                <c:pt idx="76">
                  <c:v>2554.08</c:v>
                </c:pt>
                <c:pt idx="77">
                  <c:v>2537.96</c:v>
                </c:pt>
                <c:pt idx="78">
                  <c:v>2851.92</c:v>
                </c:pt>
                <c:pt idx="79">
                  <c:v>2884.46</c:v>
                </c:pt>
                <c:pt idx="80">
                  <c:v>2972.44</c:v>
                </c:pt>
                <c:pt idx="81">
                  <c:v>2718.44</c:v>
                </c:pt>
                <c:pt idx="82">
                  <c:v>2606.37</c:v>
                </c:pt>
                <c:pt idx="83">
                  <c:v>2715.93</c:v>
                </c:pt>
                <c:pt idx="84">
                  <c:v>2403.9899999999998</c:v>
                </c:pt>
                <c:pt idx="85">
                  <c:v>2864.7</c:v>
                </c:pt>
                <c:pt idx="86">
                  <c:v>2566.46</c:v>
                </c:pt>
                <c:pt idx="87">
                  <c:v>2651.07</c:v>
                </c:pt>
                <c:pt idx="88">
                  <c:v>2744.48</c:v>
                </c:pt>
                <c:pt idx="89">
                  <c:v>2374.87</c:v>
                </c:pt>
                <c:pt idx="90">
                  <c:v>2691.91</c:v>
                </c:pt>
                <c:pt idx="91">
                  <c:v>2643.44</c:v>
                </c:pt>
                <c:pt idx="92">
                  <c:v>2565.4299999999998</c:v>
                </c:pt>
                <c:pt idx="93">
                  <c:v>2794.94</c:v>
                </c:pt>
                <c:pt idx="94">
                  <c:v>3025.65</c:v>
                </c:pt>
                <c:pt idx="95">
                  <c:v>2430.73</c:v>
                </c:pt>
                <c:pt idx="96">
                  <c:v>2510.35</c:v>
                </c:pt>
                <c:pt idx="97">
                  <c:v>2599.36</c:v>
                </c:pt>
                <c:pt idx="98">
                  <c:v>2719.54</c:v>
                </c:pt>
                <c:pt idx="99">
                  <c:v>2744.92</c:v>
                </c:pt>
                <c:pt idx="100">
                  <c:v>2642.74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5-423D-8AC4-411917A95139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6178.43</c:v>
                </c:pt>
                <c:pt idx="2">
                  <c:v>6056.11</c:v>
                </c:pt>
                <c:pt idx="3">
                  <c:v>6456.41</c:v>
                </c:pt>
                <c:pt idx="4">
                  <c:v>6472.4</c:v>
                </c:pt>
                <c:pt idx="5">
                  <c:v>4826.16</c:v>
                </c:pt>
                <c:pt idx="6">
                  <c:v>4674.7299999999996</c:v>
                </c:pt>
                <c:pt idx="7">
                  <c:v>5518.33</c:v>
                </c:pt>
                <c:pt idx="8">
                  <c:v>4642.57</c:v>
                </c:pt>
                <c:pt idx="9">
                  <c:v>6256.39</c:v>
                </c:pt>
                <c:pt idx="10">
                  <c:v>5769.3</c:v>
                </c:pt>
                <c:pt idx="11">
                  <c:v>5600.13</c:v>
                </c:pt>
                <c:pt idx="12">
                  <c:v>4987.93</c:v>
                </c:pt>
                <c:pt idx="13">
                  <c:v>5018.03</c:v>
                </c:pt>
                <c:pt idx="14">
                  <c:v>5835.2</c:v>
                </c:pt>
                <c:pt idx="15">
                  <c:v>4906.84</c:v>
                </c:pt>
                <c:pt idx="16">
                  <c:v>4986.16</c:v>
                </c:pt>
                <c:pt idx="17">
                  <c:v>5697.84</c:v>
                </c:pt>
                <c:pt idx="18">
                  <c:v>6037.69</c:v>
                </c:pt>
                <c:pt idx="19">
                  <c:v>5109.71</c:v>
                </c:pt>
                <c:pt idx="20">
                  <c:v>5385.38</c:v>
                </c:pt>
                <c:pt idx="21">
                  <c:v>5948.82</c:v>
                </c:pt>
                <c:pt idx="22">
                  <c:v>4808.59</c:v>
                </c:pt>
                <c:pt idx="23">
                  <c:v>4778.91</c:v>
                </c:pt>
                <c:pt idx="24">
                  <c:v>4512.7700000000004</c:v>
                </c:pt>
                <c:pt idx="25">
                  <c:v>4511.1499999999996</c:v>
                </c:pt>
                <c:pt idx="26">
                  <c:v>6170.05</c:v>
                </c:pt>
                <c:pt idx="27">
                  <c:v>5644.57</c:v>
                </c:pt>
                <c:pt idx="28">
                  <c:v>4615.1899999999996</c:v>
                </c:pt>
                <c:pt idx="29">
                  <c:v>5480.69</c:v>
                </c:pt>
                <c:pt idx="30">
                  <c:v>4147.16</c:v>
                </c:pt>
                <c:pt idx="31">
                  <c:v>5826.77</c:v>
                </c:pt>
                <c:pt idx="32">
                  <c:v>5458.55</c:v>
                </c:pt>
                <c:pt idx="33">
                  <c:v>6142.45</c:v>
                </c:pt>
                <c:pt idx="34">
                  <c:v>4911.24</c:v>
                </c:pt>
                <c:pt idx="35">
                  <c:v>4904.93</c:v>
                </c:pt>
                <c:pt idx="36">
                  <c:v>5882.51</c:v>
                </c:pt>
                <c:pt idx="37">
                  <c:v>5234.33</c:v>
                </c:pt>
                <c:pt idx="38">
                  <c:v>5833.3</c:v>
                </c:pt>
                <c:pt idx="39">
                  <c:v>5961.93</c:v>
                </c:pt>
                <c:pt idx="40">
                  <c:v>5339.38</c:v>
                </c:pt>
                <c:pt idx="41">
                  <c:v>7181.21</c:v>
                </c:pt>
                <c:pt idx="42">
                  <c:v>5832.48</c:v>
                </c:pt>
                <c:pt idx="43">
                  <c:v>7100.12</c:v>
                </c:pt>
                <c:pt idx="44">
                  <c:v>5036.13</c:v>
                </c:pt>
                <c:pt idx="45">
                  <c:v>6062.99</c:v>
                </c:pt>
                <c:pt idx="46">
                  <c:v>5900.72</c:v>
                </c:pt>
                <c:pt idx="47">
                  <c:v>5400.26</c:v>
                </c:pt>
                <c:pt idx="48">
                  <c:v>5687.61</c:v>
                </c:pt>
                <c:pt idx="49">
                  <c:v>5871.11</c:v>
                </c:pt>
                <c:pt idx="50">
                  <c:v>5917.82</c:v>
                </c:pt>
                <c:pt idx="51">
                  <c:v>4570.57</c:v>
                </c:pt>
                <c:pt idx="52">
                  <c:v>5462.18</c:v>
                </c:pt>
                <c:pt idx="53">
                  <c:v>6135.77</c:v>
                </c:pt>
                <c:pt idx="54">
                  <c:v>5090.3999999999996</c:v>
                </c:pt>
                <c:pt idx="55">
                  <c:v>6829.99</c:v>
                </c:pt>
                <c:pt idx="56">
                  <c:v>6582.64</c:v>
                </c:pt>
                <c:pt idx="57">
                  <c:v>5175.6400000000003</c:v>
                </c:pt>
                <c:pt idx="58">
                  <c:v>5915.8</c:v>
                </c:pt>
                <c:pt idx="59">
                  <c:v>5672.47</c:v>
                </c:pt>
                <c:pt idx="60">
                  <c:v>5902.23</c:v>
                </c:pt>
                <c:pt idx="61">
                  <c:v>5500.64</c:v>
                </c:pt>
                <c:pt idx="62">
                  <c:v>5954.75</c:v>
                </c:pt>
                <c:pt idx="63">
                  <c:v>6426.16</c:v>
                </c:pt>
                <c:pt idx="64">
                  <c:v>5421.45</c:v>
                </c:pt>
                <c:pt idx="65">
                  <c:v>5413.75</c:v>
                </c:pt>
                <c:pt idx="66">
                  <c:v>5513.1</c:v>
                </c:pt>
                <c:pt idx="67">
                  <c:v>5507.4</c:v>
                </c:pt>
                <c:pt idx="68">
                  <c:v>5227.68</c:v>
                </c:pt>
                <c:pt idx="69">
                  <c:v>5204.3599999999997</c:v>
                </c:pt>
                <c:pt idx="70">
                  <c:v>5412.95</c:v>
                </c:pt>
                <c:pt idx="71">
                  <c:v>5345.55</c:v>
                </c:pt>
                <c:pt idx="72">
                  <c:v>4791.3</c:v>
                </c:pt>
                <c:pt idx="73">
                  <c:v>5299.45</c:v>
                </c:pt>
                <c:pt idx="74">
                  <c:v>5540.07</c:v>
                </c:pt>
                <c:pt idx="75">
                  <c:v>5566.45</c:v>
                </c:pt>
                <c:pt idx="76">
                  <c:v>6227.8</c:v>
                </c:pt>
                <c:pt idx="77">
                  <c:v>5845.24</c:v>
                </c:pt>
                <c:pt idx="78">
                  <c:v>5465.14</c:v>
                </c:pt>
                <c:pt idx="79">
                  <c:v>4972.71</c:v>
                </c:pt>
                <c:pt idx="80">
                  <c:v>6092.32</c:v>
                </c:pt>
                <c:pt idx="81">
                  <c:v>6673.35</c:v>
                </c:pt>
                <c:pt idx="82">
                  <c:v>5834.46</c:v>
                </c:pt>
                <c:pt idx="83">
                  <c:v>4872.78</c:v>
                </c:pt>
                <c:pt idx="84">
                  <c:v>5606.83</c:v>
                </c:pt>
                <c:pt idx="85">
                  <c:v>6055.58</c:v>
                </c:pt>
                <c:pt idx="86">
                  <c:v>5452.15</c:v>
                </c:pt>
                <c:pt idx="87">
                  <c:v>5031.1099999999997</c:v>
                </c:pt>
                <c:pt idx="88">
                  <c:v>5383.52</c:v>
                </c:pt>
                <c:pt idx="89">
                  <c:v>6624.08</c:v>
                </c:pt>
                <c:pt idx="90">
                  <c:v>5069.5200000000004</c:v>
                </c:pt>
                <c:pt idx="91">
                  <c:v>6118.29</c:v>
                </c:pt>
                <c:pt idx="92">
                  <c:v>5549.21</c:v>
                </c:pt>
                <c:pt idx="93">
                  <c:v>4599.1499999999996</c:v>
                </c:pt>
                <c:pt idx="94">
                  <c:v>5521.92</c:v>
                </c:pt>
                <c:pt idx="95">
                  <c:v>5316.79</c:v>
                </c:pt>
                <c:pt idx="96">
                  <c:v>6037.89</c:v>
                </c:pt>
                <c:pt idx="97">
                  <c:v>5582.29</c:v>
                </c:pt>
                <c:pt idx="98">
                  <c:v>5361.89</c:v>
                </c:pt>
                <c:pt idx="99">
                  <c:v>4861.0200000000004</c:v>
                </c:pt>
                <c:pt idx="100">
                  <c:v>5547.35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35-423D-8AC4-411917A9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12383"/>
        <c:axId val="32947807"/>
      </c:lineChart>
      <c:catAx>
        <c:axId val="29141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47807"/>
        <c:crosses val="autoZero"/>
        <c:auto val="1"/>
        <c:lblAlgn val="ctr"/>
        <c:lblOffset val="100"/>
        <c:noMultiLvlLbl val="0"/>
      </c:catAx>
      <c:valAx>
        <c:axId val="32947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412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165.6539999999994</c:v>
                </c:pt>
                <c:pt idx="2">
                  <c:v>208.72600000000048</c:v>
                </c:pt>
                <c:pt idx="3">
                  <c:v>276.28599999999983</c:v>
                </c:pt>
                <c:pt idx="4">
                  <c:v>325.72999999999973</c:v>
                </c:pt>
                <c:pt idx="5">
                  <c:v>365.30999999999966</c:v>
                </c:pt>
                <c:pt idx="6">
                  <c:v>351.43400000000014</c:v>
                </c:pt>
                <c:pt idx="7">
                  <c:v>390.94399999999933</c:v>
                </c:pt>
                <c:pt idx="8">
                  <c:v>431.63800000000026</c:v>
                </c:pt>
                <c:pt idx="9">
                  <c:v>448.99599999999975</c:v>
                </c:pt>
                <c:pt idx="10">
                  <c:v>510.77000000000027</c:v>
                </c:pt>
                <c:pt idx="11">
                  <c:v>507.70200000000028</c:v>
                </c:pt>
                <c:pt idx="12">
                  <c:v>541.49999999999966</c:v>
                </c:pt>
                <c:pt idx="13">
                  <c:v>539.39199999999937</c:v>
                </c:pt>
                <c:pt idx="14">
                  <c:v>534.7600000000001</c:v>
                </c:pt>
                <c:pt idx="15">
                  <c:v>546.39599999999973</c:v>
                </c:pt>
                <c:pt idx="16">
                  <c:v>589.58399999999972</c:v>
                </c:pt>
                <c:pt idx="17">
                  <c:v>600.41</c:v>
                </c:pt>
                <c:pt idx="18">
                  <c:v>643.32200000000012</c:v>
                </c:pt>
                <c:pt idx="19">
                  <c:v>678.33599999999979</c:v>
                </c:pt>
                <c:pt idx="20">
                  <c:v>692.77199999999948</c:v>
                </c:pt>
                <c:pt idx="21">
                  <c:v>730.35400000000027</c:v>
                </c:pt>
                <c:pt idx="22">
                  <c:v>735.00399999999979</c:v>
                </c:pt>
                <c:pt idx="23">
                  <c:v>769.8959999999995</c:v>
                </c:pt>
                <c:pt idx="24">
                  <c:v>793.60600000000045</c:v>
                </c:pt>
                <c:pt idx="25">
                  <c:v>775.34400000000028</c:v>
                </c:pt>
                <c:pt idx="26">
                  <c:v>803.98599999999976</c:v>
                </c:pt>
                <c:pt idx="27">
                  <c:v>836.08200000000011</c:v>
                </c:pt>
                <c:pt idx="28">
                  <c:v>809.17199999999968</c:v>
                </c:pt>
                <c:pt idx="29">
                  <c:v>809.94799999999964</c:v>
                </c:pt>
                <c:pt idx="30">
                  <c:v>834.87599999999986</c:v>
                </c:pt>
                <c:pt idx="31">
                  <c:v>892.00599999999986</c:v>
                </c:pt>
                <c:pt idx="32">
                  <c:v>899.49799999999902</c:v>
                </c:pt>
                <c:pt idx="33">
                  <c:v>899.33799999999906</c:v>
                </c:pt>
                <c:pt idx="34">
                  <c:v>910.58599999999979</c:v>
                </c:pt>
                <c:pt idx="35">
                  <c:v>881.78999999999917</c:v>
                </c:pt>
                <c:pt idx="36">
                  <c:v>910.80200000000013</c:v>
                </c:pt>
                <c:pt idx="37">
                  <c:v>937.50599999999974</c:v>
                </c:pt>
                <c:pt idx="38">
                  <c:v>952.08399999999961</c:v>
                </c:pt>
                <c:pt idx="39">
                  <c:v>986.71599999999944</c:v>
                </c:pt>
                <c:pt idx="40">
                  <c:v>1036.9380000000001</c:v>
                </c:pt>
                <c:pt idx="41">
                  <c:v>1046.5559999999998</c:v>
                </c:pt>
                <c:pt idx="42">
                  <c:v>1068.114</c:v>
                </c:pt>
                <c:pt idx="43">
                  <c:v>1089.0660000000009</c:v>
                </c:pt>
                <c:pt idx="44">
                  <c:v>1084.5320000000004</c:v>
                </c:pt>
                <c:pt idx="45">
                  <c:v>1102.4260000000002</c:v>
                </c:pt>
                <c:pt idx="46">
                  <c:v>1124.1279999999999</c:v>
                </c:pt>
                <c:pt idx="47">
                  <c:v>1165.2739999999999</c:v>
                </c:pt>
                <c:pt idx="48">
                  <c:v>1216.8079999999995</c:v>
                </c:pt>
                <c:pt idx="49">
                  <c:v>1202.3500000000006</c:v>
                </c:pt>
                <c:pt idx="50">
                  <c:v>1184.4460000000001</c:v>
                </c:pt>
                <c:pt idx="51">
                  <c:v>1206.1219999999998</c:v>
                </c:pt>
                <c:pt idx="52">
                  <c:v>1210.2640000000001</c:v>
                </c:pt>
                <c:pt idx="53">
                  <c:v>1229.3220000000003</c:v>
                </c:pt>
                <c:pt idx="54">
                  <c:v>1298.434</c:v>
                </c:pt>
                <c:pt idx="55">
                  <c:v>1282.1959999999997</c:v>
                </c:pt>
                <c:pt idx="56">
                  <c:v>1275.412</c:v>
                </c:pt>
                <c:pt idx="57">
                  <c:v>1279.4620000000002</c:v>
                </c:pt>
                <c:pt idx="58">
                  <c:v>1310.9840000000006</c:v>
                </c:pt>
                <c:pt idx="59">
                  <c:v>1299.3380000000002</c:v>
                </c:pt>
                <c:pt idx="60">
                  <c:v>1305.5719999999999</c:v>
                </c:pt>
                <c:pt idx="61">
                  <c:v>1298.942</c:v>
                </c:pt>
                <c:pt idx="62">
                  <c:v>1316.3520000000003</c:v>
                </c:pt>
                <c:pt idx="63">
                  <c:v>1269.8799999999994</c:v>
                </c:pt>
                <c:pt idx="64">
                  <c:v>1266.9799999999993</c:v>
                </c:pt>
                <c:pt idx="65">
                  <c:v>1289.0759999999991</c:v>
                </c:pt>
                <c:pt idx="66">
                  <c:v>1309.6960000000001</c:v>
                </c:pt>
                <c:pt idx="67">
                  <c:v>1347.1619999999998</c:v>
                </c:pt>
                <c:pt idx="68">
                  <c:v>1387.596</c:v>
                </c:pt>
                <c:pt idx="69">
                  <c:v>1420.4220000000007</c:v>
                </c:pt>
                <c:pt idx="70">
                  <c:v>1455.6920000000007</c:v>
                </c:pt>
                <c:pt idx="71">
                  <c:v>1441.6020000000001</c:v>
                </c:pt>
                <c:pt idx="72">
                  <c:v>1422.0679999999995</c:v>
                </c:pt>
                <c:pt idx="73">
                  <c:v>1406.95</c:v>
                </c:pt>
                <c:pt idx="74">
                  <c:v>1376.4900000000007</c:v>
                </c:pt>
                <c:pt idx="75">
                  <c:v>1383.5160000000014</c:v>
                </c:pt>
                <c:pt idx="76">
                  <c:v>1409.3060000000003</c:v>
                </c:pt>
                <c:pt idx="77">
                  <c:v>1436.2280000000007</c:v>
                </c:pt>
                <c:pt idx="78">
                  <c:v>1408.9440000000002</c:v>
                </c:pt>
                <c:pt idx="79">
                  <c:v>1412.3160000000009</c:v>
                </c:pt>
                <c:pt idx="80">
                  <c:v>1398.2279999999996</c:v>
                </c:pt>
                <c:pt idx="81">
                  <c:v>1390.799999999999</c:v>
                </c:pt>
                <c:pt idx="82">
                  <c:v>1408.5000000000007</c:v>
                </c:pt>
                <c:pt idx="83">
                  <c:v>1437.0480000000007</c:v>
                </c:pt>
                <c:pt idx="84">
                  <c:v>1459.6479999999999</c:v>
                </c:pt>
                <c:pt idx="85">
                  <c:v>1472.0859999999989</c:v>
                </c:pt>
                <c:pt idx="86">
                  <c:v>1459.6020000000001</c:v>
                </c:pt>
                <c:pt idx="87">
                  <c:v>1486.35</c:v>
                </c:pt>
                <c:pt idx="88">
                  <c:v>1494.6680000000001</c:v>
                </c:pt>
                <c:pt idx="89">
                  <c:v>1500.4399999999994</c:v>
                </c:pt>
                <c:pt idx="90">
                  <c:v>1520.566</c:v>
                </c:pt>
                <c:pt idx="91">
                  <c:v>1523.6360000000004</c:v>
                </c:pt>
                <c:pt idx="92">
                  <c:v>1549.2339999999999</c:v>
                </c:pt>
                <c:pt idx="93">
                  <c:v>1556.180000000001</c:v>
                </c:pt>
                <c:pt idx="94">
                  <c:v>1593.5119999999997</c:v>
                </c:pt>
                <c:pt idx="95">
                  <c:v>1611.5239999999997</c:v>
                </c:pt>
                <c:pt idx="96">
                  <c:v>1626.8940000000009</c:v>
                </c:pt>
                <c:pt idx="97">
                  <c:v>1625.9419999999996</c:v>
                </c:pt>
                <c:pt idx="98">
                  <c:v>1621.6360000000006</c:v>
                </c:pt>
                <c:pt idx="99">
                  <c:v>1625.8680000000004</c:v>
                </c:pt>
                <c:pt idx="100">
                  <c:v>1617.0819999999992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43C1-A420-834CDD0A4DEC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348.84199999999981</c:v>
                </c:pt>
                <c:pt idx="2">
                  <c:v>479.19800000000038</c:v>
                </c:pt>
                <c:pt idx="3">
                  <c:v>587.61400000000026</c:v>
                </c:pt>
                <c:pt idx="4">
                  <c:v>673.60000000000082</c:v>
                </c:pt>
                <c:pt idx="5">
                  <c:v>755.54800000000091</c:v>
                </c:pt>
                <c:pt idx="6">
                  <c:v>859.06399999999996</c:v>
                </c:pt>
                <c:pt idx="7">
                  <c:v>939.56999999999937</c:v>
                </c:pt>
                <c:pt idx="8">
                  <c:v>946.47600000000068</c:v>
                </c:pt>
                <c:pt idx="9">
                  <c:v>981.25199999999984</c:v>
                </c:pt>
                <c:pt idx="10">
                  <c:v>1081.0360000000005</c:v>
                </c:pt>
                <c:pt idx="11">
                  <c:v>1119.5960000000007</c:v>
                </c:pt>
                <c:pt idx="12">
                  <c:v>1179.4999999999993</c:v>
                </c:pt>
                <c:pt idx="13">
                  <c:v>1209.2880000000007</c:v>
                </c:pt>
                <c:pt idx="14">
                  <c:v>1218.2960000000012</c:v>
                </c:pt>
                <c:pt idx="15">
                  <c:v>1246.3720000000012</c:v>
                </c:pt>
                <c:pt idx="16">
                  <c:v>1267.1860000000006</c:v>
                </c:pt>
                <c:pt idx="17">
                  <c:v>1330.2300000000009</c:v>
                </c:pt>
                <c:pt idx="18">
                  <c:v>1382.4640000000006</c:v>
                </c:pt>
                <c:pt idx="19">
                  <c:v>1404.6380000000008</c:v>
                </c:pt>
                <c:pt idx="20">
                  <c:v>1509.8940000000002</c:v>
                </c:pt>
                <c:pt idx="21">
                  <c:v>1441.2800000000002</c:v>
                </c:pt>
                <c:pt idx="22">
                  <c:v>1434.4720000000004</c:v>
                </c:pt>
                <c:pt idx="23">
                  <c:v>1383.5560000000007</c:v>
                </c:pt>
                <c:pt idx="24">
                  <c:v>1489.5580000000002</c:v>
                </c:pt>
                <c:pt idx="25">
                  <c:v>1471.1380000000001</c:v>
                </c:pt>
                <c:pt idx="26">
                  <c:v>1515.2500000000007</c:v>
                </c:pt>
                <c:pt idx="27">
                  <c:v>1483.3080000000018</c:v>
                </c:pt>
                <c:pt idx="28">
                  <c:v>1497.8480000000002</c:v>
                </c:pt>
                <c:pt idx="29">
                  <c:v>1502.614</c:v>
                </c:pt>
                <c:pt idx="30">
                  <c:v>1527.8920000000007</c:v>
                </c:pt>
                <c:pt idx="31">
                  <c:v>1545.5540000000008</c:v>
                </c:pt>
                <c:pt idx="32">
                  <c:v>1641.8840000000009</c:v>
                </c:pt>
                <c:pt idx="33">
                  <c:v>1627.4880000000007</c:v>
                </c:pt>
                <c:pt idx="34">
                  <c:v>1674.6040000000007</c:v>
                </c:pt>
                <c:pt idx="35">
                  <c:v>1760.652000000001</c:v>
                </c:pt>
                <c:pt idx="36">
                  <c:v>1818.2720000000006</c:v>
                </c:pt>
                <c:pt idx="37">
                  <c:v>1820.3400000000006</c:v>
                </c:pt>
                <c:pt idx="38">
                  <c:v>1817.3480000000011</c:v>
                </c:pt>
                <c:pt idx="39">
                  <c:v>1848.9659999999997</c:v>
                </c:pt>
                <c:pt idx="40">
                  <c:v>1784.1680000000006</c:v>
                </c:pt>
                <c:pt idx="41">
                  <c:v>1868.8160000000007</c:v>
                </c:pt>
                <c:pt idx="42">
                  <c:v>1863.0359999999994</c:v>
                </c:pt>
                <c:pt idx="43">
                  <c:v>1884.2260000000001</c:v>
                </c:pt>
                <c:pt idx="44">
                  <c:v>1922.9380000000006</c:v>
                </c:pt>
                <c:pt idx="45">
                  <c:v>1926.4219999999998</c:v>
                </c:pt>
                <c:pt idx="46">
                  <c:v>1911.5060000000003</c:v>
                </c:pt>
                <c:pt idx="47">
                  <c:v>1963.0280000000012</c:v>
                </c:pt>
                <c:pt idx="48">
                  <c:v>2005.1599999999996</c:v>
                </c:pt>
                <c:pt idx="49">
                  <c:v>2017.54</c:v>
                </c:pt>
                <c:pt idx="50">
                  <c:v>2032.256000000001</c:v>
                </c:pt>
                <c:pt idx="51">
                  <c:v>2082.788</c:v>
                </c:pt>
                <c:pt idx="52">
                  <c:v>2125.2000000000007</c:v>
                </c:pt>
                <c:pt idx="53">
                  <c:v>2163.5180000000009</c:v>
                </c:pt>
                <c:pt idx="54">
                  <c:v>2202.2819999999988</c:v>
                </c:pt>
                <c:pt idx="55">
                  <c:v>2169.2620000000002</c:v>
                </c:pt>
                <c:pt idx="56">
                  <c:v>2185.4300000000012</c:v>
                </c:pt>
                <c:pt idx="57">
                  <c:v>2277.1820000000007</c:v>
                </c:pt>
                <c:pt idx="58">
                  <c:v>2310.6820000000002</c:v>
                </c:pt>
                <c:pt idx="59">
                  <c:v>2328.9380000000015</c:v>
                </c:pt>
                <c:pt idx="60">
                  <c:v>2384.288</c:v>
                </c:pt>
                <c:pt idx="61">
                  <c:v>2444.7399999999993</c:v>
                </c:pt>
                <c:pt idx="62">
                  <c:v>2402.5500000000011</c:v>
                </c:pt>
                <c:pt idx="63">
                  <c:v>2483.8740000000007</c:v>
                </c:pt>
                <c:pt idx="64">
                  <c:v>2549.4199999999996</c:v>
                </c:pt>
                <c:pt idx="65">
                  <c:v>2577.9120000000007</c:v>
                </c:pt>
                <c:pt idx="66">
                  <c:v>2557.226000000001</c:v>
                </c:pt>
                <c:pt idx="67">
                  <c:v>2575.3320000000017</c:v>
                </c:pt>
                <c:pt idx="68">
                  <c:v>2615.8380000000016</c:v>
                </c:pt>
                <c:pt idx="69">
                  <c:v>2640.7399999999993</c:v>
                </c:pt>
                <c:pt idx="70">
                  <c:v>2650.4480000000012</c:v>
                </c:pt>
                <c:pt idx="71">
                  <c:v>2701.2140000000027</c:v>
                </c:pt>
                <c:pt idx="72">
                  <c:v>2701.5140000000019</c:v>
                </c:pt>
                <c:pt idx="73">
                  <c:v>2662.9700000000007</c:v>
                </c:pt>
                <c:pt idx="74">
                  <c:v>2649.2240000000002</c:v>
                </c:pt>
                <c:pt idx="75">
                  <c:v>2638.0840000000003</c:v>
                </c:pt>
                <c:pt idx="76">
                  <c:v>2646.1900000000005</c:v>
                </c:pt>
                <c:pt idx="77">
                  <c:v>2672.7640000000015</c:v>
                </c:pt>
                <c:pt idx="78">
                  <c:v>2656.4040000000005</c:v>
                </c:pt>
                <c:pt idx="79">
                  <c:v>2674.4880000000012</c:v>
                </c:pt>
                <c:pt idx="80">
                  <c:v>2660.4480000000012</c:v>
                </c:pt>
                <c:pt idx="81">
                  <c:v>2716.670000000001</c:v>
                </c:pt>
                <c:pt idx="82">
                  <c:v>2738.6320000000001</c:v>
                </c:pt>
                <c:pt idx="83">
                  <c:v>2797.8800000000019</c:v>
                </c:pt>
                <c:pt idx="84">
                  <c:v>2783.0440000000003</c:v>
                </c:pt>
                <c:pt idx="85">
                  <c:v>2895.4319999999993</c:v>
                </c:pt>
                <c:pt idx="86">
                  <c:v>2908.3920000000012</c:v>
                </c:pt>
                <c:pt idx="87">
                  <c:v>2915.7199999999989</c:v>
                </c:pt>
                <c:pt idx="88">
                  <c:v>2948.46</c:v>
                </c:pt>
                <c:pt idx="89">
                  <c:v>2854.5460000000007</c:v>
                </c:pt>
                <c:pt idx="90">
                  <c:v>2821.9640000000013</c:v>
                </c:pt>
                <c:pt idx="91">
                  <c:v>2809.3240000000001</c:v>
                </c:pt>
                <c:pt idx="92">
                  <c:v>2902.9500000000016</c:v>
                </c:pt>
                <c:pt idx="93">
                  <c:v>2879.81</c:v>
                </c:pt>
                <c:pt idx="94">
                  <c:v>2848.840000000002</c:v>
                </c:pt>
                <c:pt idx="95">
                  <c:v>2880.4460000000008</c:v>
                </c:pt>
                <c:pt idx="96">
                  <c:v>2898.6179999999999</c:v>
                </c:pt>
                <c:pt idx="97">
                  <c:v>2919.5960000000005</c:v>
                </c:pt>
                <c:pt idx="98">
                  <c:v>2961.9640000000009</c:v>
                </c:pt>
                <c:pt idx="99">
                  <c:v>2928.7520000000009</c:v>
                </c:pt>
                <c:pt idx="100">
                  <c:v>3013.2859999999996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E-43C1-A420-834CDD0A4DEC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977.25600000000031</c:v>
                </c:pt>
                <c:pt idx="2">
                  <c:v>1375.3119999999999</c:v>
                </c:pt>
                <c:pt idx="3">
                  <c:v>1436.5540000000008</c:v>
                </c:pt>
                <c:pt idx="4">
                  <c:v>1674.4179999999999</c:v>
                </c:pt>
                <c:pt idx="5">
                  <c:v>1897.1459999999997</c:v>
                </c:pt>
                <c:pt idx="6">
                  <c:v>2158.0840000000003</c:v>
                </c:pt>
                <c:pt idx="7">
                  <c:v>2262.6080000000006</c:v>
                </c:pt>
                <c:pt idx="8">
                  <c:v>2446.9580000000005</c:v>
                </c:pt>
                <c:pt idx="9">
                  <c:v>2665.9080000000004</c:v>
                </c:pt>
                <c:pt idx="10">
                  <c:v>2647.0300000000011</c:v>
                </c:pt>
                <c:pt idx="11">
                  <c:v>2647.6120000000001</c:v>
                </c:pt>
                <c:pt idx="12">
                  <c:v>2764.752</c:v>
                </c:pt>
                <c:pt idx="13">
                  <c:v>3062.3999999999987</c:v>
                </c:pt>
                <c:pt idx="14">
                  <c:v>3089.386</c:v>
                </c:pt>
                <c:pt idx="15">
                  <c:v>3204.6260000000002</c:v>
                </c:pt>
                <c:pt idx="16">
                  <c:v>3360.6840000000007</c:v>
                </c:pt>
                <c:pt idx="17">
                  <c:v>3562.19</c:v>
                </c:pt>
                <c:pt idx="18">
                  <c:v>3703.3839999999987</c:v>
                </c:pt>
                <c:pt idx="19">
                  <c:v>3648.5739999999978</c:v>
                </c:pt>
                <c:pt idx="20">
                  <c:v>3748.5579999999991</c:v>
                </c:pt>
                <c:pt idx="21">
                  <c:v>3906.3059999999996</c:v>
                </c:pt>
                <c:pt idx="22">
                  <c:v>3796.2360000000003</c:v>
                </c:pt>
                <c:pt idx="23">
                  <c:v>3890.2060000000015</c:v>
                </c:pt>
                <c:pt idx="24">
                  <c:v>3856.0620000000008</c:v>
                </c:pt>
                <c:pt idx="25">
                  <c:v>3947.3860000000004</c:v>
                </c:pt>
                <c:pt idx="26">
                  <c:v>3948.0299999999975</c:v>
                </c:pt>
                <c:pt idx="27">
                  <c:v>4024.0179999999987</c:v>
                </c:pt>
                <c:pt idx="28">
                  <c:v>4213.9940000000006</c:v>
                </c:pt>
                <c:pt idx="29">
                  <c:v>4340.5199999999995</c:v>
                </c:pt>
                <c:pt idx="30">
                  <c:v>4311.0099999999984</c:v>
                </c:pt>
                <c:pt idx="31">
                  <c:v>4443.1559999999999</c:v>
                </c:pt>
                <c:pt idx="32">
                  <c:v>4394.7319999999991</c:v>
                </c:pt>
                <c:pt idx="33">
                  <c:v>4462.7899999999981</c:v>
                </c:pt>
                <c:pt idx="34">
                  <c:v>4439.5759999999991</c:v>
                </c:pt>
                <c:pt idx="35">
                  <c:v>4433.6080000000002</c:v>
                </c:pt>
                <c:pt idx="36">
                  <c:v>4541.4120000000003</c:v>
                </c:pt>
                <c:pt idx="37">
                  <c:v>4639.9479999999994</c:v>
                </c:pt>
                <c:pt idx="38">
                  <c:v>4766.5160000000014</c:v>
                </c:pt>
                <c:pt idx="39">
                  <c:v>4900.514000000001</c:v>
                </c:pt>
                <c:pt idx="40">
                  <c:v>4967.5219999999999</c:v>
                </c:pt>
                <c:pt idx="41">
                  <c:v>4961.6459999999988</c:v>
                </c:pt>
                <c:pt idx="42">
                  <c:v>4994.5699999999979</c:v>
                </c:pt>
                <c:pt idx="43">
                  <c:v>4991.2240000000029</c:v>
                </c:pt>
                <c:pt idx="44">
                  <c:v>5135.8100000000004</c:v>
                </c:pt>
                <c:pt idx="45">
                  <c:v>5229.2040000000006</c:v>
                </c:pt>
                <c:pt idx="46">
                  <c:v>5312.2460000000019</c:v>
                </c:pt>
                <c:pt idx="47">
                  <c:v>5444.7740000000003</c:v>
                </c:pt>
                <c:pt idx="48">
                  <c:v>5564.0740000000014</c:v>
                </c:pt>
                <c:pt idx="49">
                  <c:v>5665.0200000000013</c:v>
                </c:pt>
                <c:pt idx="50">
                  <c:v>5667.8759999999984</c:v>
                </c:pt>
                <c:pt idx="51">
                  <c:v>5773.89</c:v>
                </c:pt>
                <c:pt idx="52">
                  <c:v>5857.2780000000002</c:v>
                </c:pt>
                <c:pt idx="53">
                  <c:v>5944.3079999999991</c:v>
                </c:pt>
                <c:pt idx="54">
                  <c:v>5914.4880000000003</c:v>
                </c:pt>
                <c:pt idx="55">
                  <c:v>6028.8560000000007</c:v>
                </c:pt>
                <c:pt idx="56">
                  <c:v>6083.5579999999991</c:v>
                </c:pt>
                <c:pt idx="57">
                  <c:v>6245.45</c:v>
                </c:pt>
                <c:pt idx="58">
                  <c:v>6403.4000000000024</c:v>
                </c:pt>
                <c:pt idx="59">
                  <c:v>6615.3719999999948</c:v>
                </c:pt>
                <c:pt idx="60">
                  <c:v>6730.9419999999973</c:v>
                </c:pt>
                <c:pt idx="61">
                  <c:v>6713.9220000000005</c:v>
                </c:pt>
                <c:pt idx="62">
                  <c:v>6980.0800000000008</c:v>
                </c:pt>
                <c:pt idx="63">
                  <c:v>6815.8339999999998</c:v>
                </c:pt>
                <c:pt idx="64">
                  <c:v>6818.0279999999966</c:v>
                </c:pt>
                <c:pt idx="65">
                  <c:v>6901.1540000000014</c:v>
                </c:pt>
                <c:pt idx="66">
                  <c:v>6734.8280000000013</c:v>
                </c:pt>
                <c:pt idx="67">
                  <c:v>6702.2380000000012</c:v>
                </c:pt>
                <c:pt idx="68">
                  <c:v>6743.7920000000004</c:v>
                </c:pt>
                <c:pt idx="69">
                  <c:v>6730.8259999999973</c:v>
                </c:pt>
                <c:pt idx="70">
                  <c:v>6864.3660000000036</c:v>
                </c:pt>
                <c:pt idx="71">
                  <c:v>6868.8539999999966</c:v>
                </c:pt>
                <c:pt idx="72">
                  <c:v>6812.3980000000029</c:v>
                </c:pt>
                <c:pt idx="73">
                  <c:v>6807.4180000000006</c:v>
                </c:pt>
                <c:pt idx="74">
                  <c:v>6824.7060000000047</c:v>
                </c:pt>
                <c:pt idx="75">
                  <c:v>6855.6799999999976</c:v>
                </c:pt>
                <c:pt idx="76">
                  <c:v>6957.0940000000028</c:v>
                </c:pt>
                <c:pt idx="77">
                  <c:v>7077.5079999999989</c:v>
                </c:pt>
                <c:pt idx="78">
                  <c:v>6935.6460000000034</c:v>
                </c:pt>
                <c:pt idx="79">
                  <c:v>7036.7480000000005</c:v>
                </c:pt>
                <c:pt idx="80">
                  <c:v>7016.7080000000005</c:v>
                </c:pt>
                <c:pt idx="81">
                  <c:v>6985.3820000000005</c:v>
                </c:pt>
                <c:pt idx="82">
                  <c:v>6967.4419999999991</c:v>
                </c:pt>
                <c:pt idx="83">
                  <c:v>6996.9700000000012</c:v>
                </c:pt>
                <c:pt idx="84">
                  <c:v>7027.0359999999973</c:v>
                </c:pt>
                <c:pt idx="85">
                  <c:v>6973.2040000000025</c:v>
                </c:pt>
                <c:pt idx="86">
                  <c:v>6845.0480000000025</c:v>
                </c:pt>
                <c:pt idx="87">
                  <c:v>6933.4600000000009</c:v>
                </c:pt>
                <c:pt idx="88">
                  <c:v>6908.5239999999994</c:v>
                </c:pt>
                <c:pt idx="89">
                  <c:v>6950.7659999999987</c:v>
                </c:pt>
                <c:pt idx="90">
                  <c:v>6946.4500000000025</c:v>
                </c:pt>
                <c:pt idx="91">
                  <c:v>7012.4199999999964</c:v>
                </c:pt>
                <c:pt idx="92">
                  <c:v>6942.1260000000011</c:v>
                </c:pt>
                <c:pt idx="93">
                  <c:v>7049.6479999999992</c:v>
                </c:pt>
                <c:pt idx="94">
                  <c:v>6956.5380000000005</c:v>
                </c:pt>
                <c:pt idx="95">
                  <c:v>7199.0219999999999</c:v>
                </c:pt>
                <c:pt idx="96">
                  <c:v>7215.8320000000058</c:v>
                </c:pt>
                <c:pt idx="97">
                  <c:v>7324.282000000002</c:v>
                </c:pt>
                <c:pt idx="98">
                  <c:v>7402.9180000000015</c:v>
                </c:pt>
                <c:pt idx="99">
                  <c:v>7180.1340000000027</c:v>
                </c:pt>
                <c:pt idx="100">
                  <c:v>7051.2559999999985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E-43C1-A420-834CDD0A4DEC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2221.6719999999987</c:v>
                </c:pt>
                <c:pt idx="2">
                  <c:v>2978.3959999999993</c:v>
                </c:pt>
                <c:pt idx="3">
                  <c:v>3246.0659999999984</c:v>
                </c:pt>
                <c:pt idx="4">
                  <c:v>3718.8320000000008</c:v>
                </c:pt>
                <c:pt idx="5">
                  <c:v>3930.2359999999985</c:v>
                </c:pt>
                <c:pt idx="6">
                  <c:v>4694.7319999999963</c:v>
                </c:pt>
                <c:pt idx="7">
                  <c:v>4759.086000000003</c:v>
                </c:pt>
                <c:pt idx="8">
                  <c:v>4740.7000000000007</c:v>
                </c:pt>
                <c:pt idx="9">
                  <c:v>4961.4079999999985</c:v>
                </c:pt>
                <c:pt idx="10">
                  <c:v>5450.3759999999984</c:v>
                </c:pt>
                <c:pt idx="11">
                  <c:v>5440.6040000000003</c:v>
                </c:pt>
                <c:pt idx="12">
                  <c:v>5843.3480000000018</c:v>
                </c:pt>
                <c:pt idx="13">
                  <c:v>6310.2759999999998</c:v>
                </c:pt>
                <c:pt idx="14">
                  <c:v>6583.6800000000012</c:v>
                </c:pt>
                <c:pt idx="15">
                  <c:v>6885.707999999996</c:v>
                </c:pt>
                <c:pt idx="16">
                  <c:v>7011.4540000000006</c:v>
                </c:pt>
                <c:pt idx="17">
                  <c:v>7430.9960000000028</c:v>
                </c:pt>
                <c:pt idx="18">
                  <c:v>7497.88</c:v>
                </c:pt>
                <c:pt idx="19">
                  <c:v>7405.1679999999997</c:v>
                </c:pt>
                <c:pt idx="20">
                  <c:v>7551.3999999999987</c:v>
                </c:pt>
                <c:pt idx="21">
                  <c:v>7610.8540000000003</c:v>
                </c:pt>
                <c:pt idx="22">
                  <c:v>7639.4259999999986</c:v>
                </c:pt>
                <c:pt idx="23">
                  <c:v>7899.3560000000007</c:v>
                </c:pt>
                <c:pt idx="24">
                  <c:v>8240.0040000000008</c:v>
                </c:pt>
                <c:pt idx="25">
                  <c:v>8328.2640000000029</c:v>
                </c:pt>
                <c:pt idx="26">
                  <c:v>8232.1140000000014</c:v>
                </c:pt>
                <c:pt idx="27">
                  <c:v>8575.5919999999987</c:v>
                </c:pt>
                <c:pt idx="28">
                  <c:v>8245.5500000000011</c:v>
                </c:pt>
                <c:pt idx="29">
                  <c:v>8094.416000000002</c:v>
                </c:pt>
                <c:pt idx="30">
                  <c:v>8289.848</c:v>
                </c:pt>
                <c:pt idx="31">
                  <c:v>8694.7420000000002</c:v>
                </c:pt>
                <c:pt idx="32">
                  <c:v>8894.8060000000041</c:v>
                </c:pt>
                <c:pt idx="33">
                  <c:v>9268.4460000000072</c:v>
                </c:pt>
                <c:pt idx="34">
                  <c:v>9650.3680000000022</c:v>
                </c:pt>
                <c:pt idx="35">
                  <c:v>9565.7900000000063</c:v>
                </c:pt>
                <c:pt idx="36">
                  <c:v>9726.9940000000024</c:v>
                </c:pt>
                <c:pt idx="37">
                  <c:v>9905.2220000000034</c:v>
                </c:pt>
                <c:pt idx="38">
                  <c:v>10062.467999999999</c:v>
                </c:pt>
                <c:pt idx="39">
                  <c:v>10128.501999999999</c:v>
                </c:pt>
                <c:pt idx="40">
                  <c:v>10250.588000000002</c:v>
                </c:pt>
                <c:pt idx="41">
                  <c:v>10764.038</c:v>
                </c:pt>
                <c:pt idx="42">
                  <c:v>10385.273999999999</c:v>
                </c:pt>
                <c:pt idx="43">
                  <c:v>10424.734000000002</c:v>
                </c:pt>
                <c:pt idx="44">
                  <c:v>10631.716</c:v>
                </c:pt>
                <c:pt idx="45">
                  <c:v>10887.072</c:v>
                </c:pt>
                <c:pt idx="46">
                  <c:v>10686.908000000003</c:v>
                </c:pt>
                <c:pt idx="47">
                  <c:v>10588.996000000003</c:v>
                </c:pt>
                <c:pt idx="48">
                  <c:v>10629.399999999998</c:v>
                </c:pt>
                <c:pt idx="49">
                  <c:v>10779.984000000004</c:v>
                </c:pt>
                <c:pt idx="50">
                  <c:v>10834.441999999992</c:v>
                </c:pt>
                <c:pt idx="51">
                  <c:v>10960.639999999998</c:v>
                </c:pt>
                <c:pt idx="52">
                  <c:v>11070.688</c:v>
                </c:pt>
                <c:pt idx="53">
                  <c:v>11090.464</c:v>
                </c:pt>
                <c:pt idx="54">
                  <c:v>11017.2</c:v>
                </c:pt>
                <c:pt idx="55">
                  <c:v>11264.732000000004</c:v>
                </c:pt>
                <c:pt idx="56">
                  <c:v>11578.078000000003</c:v>
                </c:pt>
                <c:pt idx="57">
                  <c:v>11353.168</c:v>
                </c:pt>
                <c:pt idx="58">
                  <c:v>11360.06</c:v>
                </c:pt>
                <c:pt idx="59">
                  <c:v>11413.888000000003</c:v>
                </c:pt>
                <c:pt idx="60">
                  <c:v>11484.640000000003</c:v>
                </c:pt>
                <c:pt idx="61">
                  <c:v>11380.380000000005</c:v>
                </c:pt>
                <c:pt idx="62">
                  <c:v>11677.530000000002</c:v>
                </c:pt>
                <c:pt idx="63">
                  <c:v>11715.298000000001</c:v>
                </c:pt>
                <c:pt idx="64">
                  <c:v>11530.552</c:v>
                </c:pt>
                <c:pt idx="65">
                  <c:v>11825.952000000007</c:v>
                </c:pt>
                <c:pt idx="66">
                  <c:v>11731.820000000005</c:v>
                </c:pt>
                <c:pt idx="67">
                  <c:v>11736.521999999997</c:v>
                </c:pt>
                <c:pt idx="68">
                  <c:v>11931.45</c:v>
                </c:pt>
                <c:pt idx="69">
                  <c:v>11919.919999999993</c:v>
                </c:pt>
                <c:pt idx="70">
                  <c:v>11826.557999999997</c:v>
                </c:pt>
                <c:pt idx="71">
                  <c:v>11919.345999999994</c:v>
                </c:pt>
                <c:pt idx="72">
                  <c:v>11722.808000000001</c:v>
                </c:pt>
                <c:pt idx="73">
                  <c:v>11649.509999999995</c:v>
                </c:pt>
                <c:pt idx="74">
                  <c:v>11365.599999999993</c:v>
                </c:pt>
                <c:pt idx="75">
                  <c:v>11709.458000000002</c:v>
                </c:pt>
                <c:pt idx="76">
                  <c:v>11643.754000000001</c:v>
                </c:pt>
                <c:pt idx="77">
                  <c:v>11799.111999999996</c:v>
                </c:pt>
                <c:pt idx="78">
                  <c:v>11893.958000000002</c:v>
                </c:pt>
                <c:pt idx="79">
                  <c:v>11720.738000000005</c:v>
                </c:pt>
                <c:pt idx="80">
                  <c:v>12128.244000000004</c:v>
                </c:pt>
                <c:pt idx="81">
                  <c:v>12137.585999999999</c:v>
                </c:pt>
                <c:pt idx="82">
                  <c:v>11969.014000000001</c:v>
                </c:pt>
                <c:pt idx="83">
                  <c:v>11738.763999999997</c:v>
                </c:pt>
                <c:pt idx="84">
                  <c:v>11935.011999999999</c:v>
                </c:pt>
                <c:pt idx="85">
                  <c:v>12149.415999999996</c:v>
                </c:pt>
                <c:pt idx="86">
                  <c:v>12074.447999999997</c:v>
                </c:pt>
                <c:pt idx="87">
                  <c:v>12306.998000000007</c:v>
                </c:pt>
                <c:pt idx="88">
                  <c:v>12064.983999999999</c:v>
                </c:pt>
                <c:pt idx="89">
                  <c:v>12265.421999999999</c:v>
                </c:pt>
                <c:pt idx="90">
                  <c:v>12387.452000000005</c:v>
                </c:pt>
                <c:pt idx="91">
                  <c:v>12216.350000000002</c:v>
                </c:pt>
                <c:pt idx="92">
                  <c:v>12346.343999999999</c:v>
                </c:pt>
                <c:pt idx="93">
                  <c:v>12397.603999999998</c:v>
                </c:pt>
                <c:pt idx="94">
                  <c:v>12455.044000000002</c:v>
                </c:pt>
                <c:pt idx="95">
                  <c:v>12552.927999999993</c:v>
                </c:pt>
                <c:pt idx="96">
                  <c:v>12689.449999999997</c:v>
                </c:pt>
                <c:pt idx="97">
                  <c:v>13063.824000000004</c:v>
                </c:pt>
                <c:pt idx="98">
                  <c:v>13174.599999999999</c:v>
                </c:pt>
                <c:pt idx="99">
                  <c:v>13492.091999999997</c:v>
                </c:pt>
                <c:pt idx="100">
                  <c:v>13357.436000000002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E-43C1-A420-834CDD0A4DEC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4923.7240000000002</c:v>
                </c:pt>
                <c:pt idx="2">
                  <c:v>5538.895999999997</c:v>
                </c:pt>
                <c:pt idx="3">
                  <c:v>6114.0199999999968</c:v>
                </c:pt>
                <c:pt idx="4">
                  <c:v>6462.5059999999967</c:v>
                </c:pt>
                <c:pt idx="5">
                  <c:v>6502.174</c:v>
                </c:pt>
                <c:pt idx="6">
                  <c:v>7619.3919999999998</c:v>
                </c:pt>
                <c:pt idx="7">
                  <c:v>8096.14</c:v>
                </c:pt>
                <c:pt idx="8">
                  <c:v>9183.5920000000024</c:v>
                </c:pt>
                <c:pt idx="9">
                  <c:v>9111.8779999999988</c:v>
                </c:pt>
                <c:pt idx="10">
                  <c:v>9377.332000000004</c:v>
                </c:pt>
                <c:pt idx="11">
                  <c:v>9743.9539999999997</c:v>
                </c:pt>
                <c:pt idx="12">
                  <c:v>10242.362000000005</c:v>
                </c:pt>
                <c:pt idx="13">
                  <c:v>9657.846000000005</c:v>
                </c:pt>
                <c:pt idx="14">
                  <c:v>10447.540000000003</c:v>
                </c:pt>
                <c:pt idx="15">
                  <c:v>10373.480000000003</c:v>
                </c:pt>
                <c:pt idx="16">
                  <c:v>10865.478000000005</c:v>
                </c:pt>
                <c:pt idx="17">
                  <c:v>10540.186000000002</c:v>
                </c:pt>
                <c:pt idx="18">
                  <c:v>11042.560000000005</c:v>
                </c:pt>
                <c:pt idx="19">
                  <c:v>11070.980000000005</c:v>
                </c:pt>
                <c:pt idx="20">
                  <c:v>11612.693999999996</c:v>
                </c:pt>
                <c:pt idx="21">
                  <c:v>11888.896000000001</c:v>
                </c:pt>
                <c:pt idx="22">
                  <c:v>12551.654000000008</c:v>
                </c:pt>
                <c:pt idx="23">
                  <c:v>12337.579999999993</c:v>
                </c:pt>
                <c:pt idx="24">
                  <c:v>12978.913999999999</c:v>
                </c:pt>
                <c:pt idx="25">
                  <c:v>13115.195999999994</c:v>
                </c:pt>
                <c:pt idx="26">
                  <c:v>13879.152</c:v>
                </c:pt>
                <c:pt idx="27">
                  <c:v>13355.447999999999</c:v>
                </c:pt>
                <c:pt idx="28">
                  <c:v>13329.732000000004</c:v>
                </c:pt>
                <c:pt idx="29">
                  <c:v>13293.472000000002</c:v>
                </c:pt>
                <c:pt idx="30">
                  <c:v>13737.088</c:v>
                </c:pt>
                <c:pt idx="31">
                  <c:v>13982.955999999998</c:v>
                </c:pt>
                <c:pt idx="32">
                  <c:v>13856.939999999995</c:v>
                </c:pt>
                <c:pt idx="33">
                  <c:v>13597.292000000001</c:v>
                </c:pt>
                <c:pt idx="34">
                  <c:v>13625.915999999996</c:v>
                </c:pt>
                <c:pt idx="35">
                  <c:v>13683.367999999995</c:v>
                </c:pt>
                <c:pt idx="36">
                  <c:v>13666.162000000002</c:v>
                </c:pt>
                <c:pt idx="37">
                  <c:v>14442.082000000002</c:v>
                </c:pt>
                <c:pt idx="38">
                  <c:v>14497.5</c:v>
                </c:pt>
                <c:pt idx="39">
                  <c:v>14402.723999999995</c:v>
                </c:pt>
                <c:pt idx="40">
                  <c:v>14566.658000000001</c:v>
                </c:pt>
                <c:pt idx="41">
                  <c:v>13573.974000000006</c:v>
                </c:pt>
                <c:pt idx="42">
                  <c:v>13852.837999999996</c:v>
                </c:pt>
                <c:pt idx="43">
                  <c:v>14388.066000000006</c:v>
                </c:pt>
                <c:pt idx="44">
                  <c:v>14443.104000000001</c:v>
                </c:pt>
                <c:pt idx="45">
                  <c:v>14320.249999999993</c:v>
                </c:pt>
                <c:pt idx="46">
                  <c:v>14315.806</c:v>
                </c:pt>
                <c:pt idx="47">
                  <c:v>14713.165999999996</c:v>
                </c:pt>
                <c:pt idx="48">
                  <c:v>14467.174000000006</c:v>
                </c:pt>
                <c:pt idx="49">
                  <c:v>14343.642</c:v>
                </c:pt>
                <c:pt idx="50">
                  <c:v>14048.453999999996</c:v>
                </c:pt>
                <c:pt idx="51">
                  <c:v>14788.726000000001</c:v>
                </c:pt>
                <c:pt idx="52">
                  <c:v>14923.746000000003</c:v>
                </c:pt>
                <c:pt idx="53">
                  <c:v>14704.009999999995</c:v>
                </c:pt>
                <c:pt idx="54">
                  <c:v>14891.37</c:v>
                </c:pt>
                <c:pt idx="55">
                  <c:v>14494.195999999998</c:v>
                </c:pt>
                <c:pt idx="56">
                  <c:v>14947.666000000003</c:v>
                </c:pt>
                <c:pt idx="57">
                  <c:v>14462.227999999996</c:v>
                </c:pt>
                <c:pt idx="58">
                  <c:v>15100.588000000003</c:v>
                </c:pt>
                <c:pt idx="59">
                  <c:v>15568.031999999997</c:v>
                </c:pt>
                <c:pt idx="60">
                  <c:v>15332.545999999998</c:v>
                </c:pt>
                <c:pt idx="61">
                  <c:v>14897.789999999997</c:v>
                </c:pt>
                <c:pt idx="62">
                  <c:v>14641.966000000004</c:v>
                </c:pt>
                <c:pt idx="63">
                  <c:v>14849.640000000003</c:v>
                </c:pt>
                <c:pt idx="64">
                  <c:v>14808.929999999998</c:v>
                </c:pt>
                <c:pt idx="65">
                  <c:v>14323.915999999996</c:v>
                </c:pt>
                <c:pt idx="66">
                  <c:v>13854.742000000002</c:v>
                </c:pt>
                <c:pt idx="67">
                  <c:v>13933.680000000004</c:v>
                </c:pt>
                <c:pt idx="68">
                  <c:v>14182.959999999997</c:v>
                </c:pt>
                <c:pt idx="69">
                  <c:v>14491.577999999998</c:v>
                </c:pt>
                <c:pt idx="70">
                  <c:v>14496.182000000003</c:v>
                </c:pt>
                <c:pt idx="71">
                  <c:v>14282.014000000006</c:v>
                </c:pt>
                <c:pt idx="72">
                  <c:v>14249.926000000001</c:v>
                </c:pt>
                <c:pt idx="73">
                  <c:v>14661.030000000004</c:v>
                </c:pt>
                <c:pt idx="74">
                  <c:v>14083.358000000002</c:v>
                </c:pt>
                <c:pt idx="75">
                  <c:v>14219.650000000001</c:v>
                </c:pt>
                <c:pt idx="76">
                  <c:v>13933.714000000004</c:v>
                </c:pt>
                <c:pt idx="77">
                  <c:v>14373.663999999997</c:v>
                </c:pt>
                <c:pt idx="78">
                  <c:v>13946.273999999998</c:v>
                </c:pt>
                <c:pt idx="79">
                  <c:v>14041.983999999995</c:v>
                </c:pt>
                <c:pt idx="80">
                  <c:v>14222.837999999996</c:v>
                </c:pt>
                <c:pt idx="81">
                  <c:v>13765.687999999998</c:v>
                </c:pt>
                <c:pt idx="82">
                  <c:v>14048.377999999999</c:v>
                </c:pt>
                <c:pt idx="83">
                  <c:v>14582.624000000003</c:v>
                </c:pt>
                <c:pt idx="84">
                  <c:v>14906.254000000004</c:v>
                </c:pt>
                <c:pt idx="85">
                  <c:v>14198.405999999999</c:v>
                </c:pt>
                <c:pt idx="86">
                  <c:v>14639.023999999998</c:v>
                </c:pt>
                <c:pt idx="87">
                  <c:v>14225.592000000002</c:v>
                </c:pt>
                <c:pt idx="88">
                  <c:v>14329.378000000001</c:v>
                </c:pt>
                <c:pt idx="89">
                  <c:v>14460.392</c:v>
                </c:pt>
                <c:pt idx="90">
                  <c:v>15190.182000000004</c:v>
                </c:pt>
                <c:pt idx="91">
                  <c:v>15069.436000000002</c:v>
                </c:pt>
                <c:pt idx="92">
                  <c:v>14987</c:v>
                </c:pt>
                <c:pt idx="93">
                  <c:v>15470.956</c:v>
                </c:pt>
                <c:pt idx="94">
                  <c:v>15437.928</c:v>
                </c:pt>
                <c:pt idx="95">
                  <c:v>15210.382</c:v>
                </c:pt>
                <c:pt idx="96">
                  <c:v>15227.018</c:v>
                </c:pt>
                <c:pt idx="97">
                  <c:v>15249.206</c:v>
                </c:pt>
                <c:pt idx="98">
                  <c:v>15339.01200000001</c:v>
                </c:pt>
                <c:pt idx="99">
                  <c:v>14583.434000000001</c:v>
                </c:pt>
                <c:pt idx="100">
                  <c:v>15133.319999999998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E-43C1-A420-834CDD0A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24783"/>
        <c:axId val="32936991"/>
      </c:lineChart>
      <c:catAx>
        <c:axId val="29142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6991"/>
        <c:crosses val="autoZero"/>
        <c:auto val="1"/>
        <c:lblAlgn val="ctr"/>
        <c:lblOffset val="100"/>
        <c:noMultiLvlLbl val="0"/>
      </c:catAx>
      <c:valAx>
        <c:axId val="32936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424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165.6539999999994</c:v>
                </c:pt>
                <c:pt idx="2">
                  <c:v>167.78400000000005</c:v>
                </c:pt>
                <c:pt idx="3">
                  <c:v>153.90400000000011</c:v>
                </c:pt>
                <c:pt idx="4">
                  <c:v>164.40000000000063</c:v>
                </c:pt>
                <c:pt idx="5">
                  <c:v>163.75200000000001</c:v>
                </c:pt>
                <c:pt idx="6">
                  <c:v>157.29999999999981</c:v>
                </c:pt>
                <c:pt idx="7">
                  <c:v>151.81400000000014</c:v>
                </c:pt>
                <c:pt idx="8">
                  <c:v>161.3340000000004</c:v>
                </c:pt>
                <c:pt idx="9">
                  <c:v>164.59000000000037</c:v>
                </c:pt>
                <c:pt idx="10">
                  <c:v>176.89800000000051</c:v>
                </c:pt>
                <c:pt idx="11">
                  <c:v>171.13200000000049</c:v>
                </c:pt>
                <c:pt idx="12">
                  <c:v>162.68600000000018</c:v>
                </c:pt>
                <c:pt idx="13">
                  <c:v>183.08400000000032</c:v>
                </c:pt>
                <c:pt idx="14">
                  <c:v>173.19199999999975</c:v>
                </c:pt>
                <c:pt idx="15">
                  <c:v>159.97999999999979</c:v>
                </c:pt>
                <c:pt idx="16">
                  <c:v>157.08400000000009</c:v>
                </c:pt>
                <c:pt idx="17">
                  <c:v>170.04199999999946</c:v>
                </c:pt>
                <c:pt idx="18">
                  <c:v>165.31199999999967</c:v>
                </c:pt>
                <c:pt idx="19">
                  <c:v>179.62599999999998</c:v>
                </c:pt>
                <c:pt idx="20">
                  <c:v>146.47599999999909</c:v>
                </c:pt>
                <c:pt idx="21">
                  <c:v>164.00600000000017</c:v>
                </c:pt>
                <c:pt idx="22">
                  <c:v>158.09800000000024</c:v>
                </c:pt>
                <c:pt idx="23">
                  <c:v>161.0280000000005</c:v>
                </c:pt>
                <c:pt idx="24">
                  <c:v>161.49799999999985</c:v>
                </c:pt>
                <c:pt idx="25">
                  <c:v>146.08999999999986</c:v>
                </c:pt>
                <c:pt idx="26">
                  <c:v>151.75400000000025</c:v>
                </c:pt>
                <c:pt idx="27">
                  <c:v>192.94400000000067</c:v>
                </c:pt>
                <c:pt idx="28">
                  <c:v>185.57400000000027</c:v>
                </c:pt>
                <c:pt idx="29">
                  <c:v>152.952</c:v>
                </c:pt>
                <c:pt idx="30">
                  <c:v>172.55200000000033</c:v>
                </c:pt>
                <c:pt idx="31">
                  <c:v>181.84999999999962</c:v>
                </c:pt>
                <c:pt idx="32">
                  <c:v>179.90399999999988</c:v>
                </c:pt>
                <c:pt idx="33">
                  <c:v>163.21599999999981</c:v>
                </c:pt>
                <c:pt idx="34">
                  <c:v>172.07600000000005</c:v>
                </c:pt>
                <c:pt idx="35">
                  <c:v>179.00000000000037</c:v>
                </c:pt>
                <c:pt idx="36">
                  <c:v>183.41200000000075</c:v>
                </c:pt>
                <c:pt idx="37">
                  <c:v>170.45199999999943</c:v>
                </c:pt>
                <c:pt idx="38">
                  <c:v>170.40599999999904</c:v>
                </c:pt>
                <c:pt idx="39">
                  <c:v>174.75199999999938</c:v>
                </c:pt>
                <c:pt idx="40">
                  <c:v>172.91000000000059</c:v>
                </c:pt>
                <c:pt idx="41">
                  <c:v>161.85399999999979</c:v>
                </c:pt>
                <c:pt idx="42">
                  <c:v>157.47399999999962</c:v>
                </c:pt>
                <c:pt idx="43">
                  <c:v>167.29599999999985</c:v>
                </c:pt>
                <c:pt idx="44">
                  <c:v>201.68600000000023</c:v>
                </c:pt>
                <c:pt idx="45">
                  <c:v>171.57000000000036</c:v>
                </c:pt>
                <c:pt idx="46">
                  <c:v>160.4700000000006</c:v>
                </c:pt>
                <c:pt idx="47">
                  <c:v>179.37400000000054</c:v>
                </c:pt>
                <c:pt idx="48">
                  <c:v>165.87400000000059</c:v>
                </c:pt>
                <c:pt idx="49">
                  <c:v>172.24600000000012</c:v>
                </c:pt>
                <c:pt idx="50">
                  <c:v>158.03200000000001</c:v>
                </c:pt>
                <c:pt idx="51">
                  <c:v>178.71999999999989</c:v>
                </c:pt>
                <c:pt idx="52">
                  <c:v>171.54999999999976</c:v>
                </c:pt>
                <c:pt idx="53">
                  <c:v>153.20200000000037</c:v>
                </c:pt>
                <c:pt idx="54">
                  <c:v>175.31200000000004</c:v>
                </c:pt>
                <c:pt idx="55">
                  <c:v>166.15799999999945</c:v>
                </c:pt>
                <c:pt idx="56">
                  <c:v>162.1159999999999</c:v>
                </c:pt>
                <c:pt idx="57">
                  <c:v>154.60600000000056</c:v>
                </c:pt>
                <c:pt idx="58">
                  <c:v>167.4659999999997</c:v>
                </c:pt>
                <c:pt idx="59">
                  <c:v>156.82599999999974</c:v>
                </c:pt>
                <c:pt idx="60">
                  <c:v>170.34199999999908</c:v>
                </c:pt>
                <c:pt idx="61">
                  <c:v>148.28599999999977</c:v>
                </c:pt>
                <c:pt idx="62">
                  <c:v>158.52199999999942</c:v>
                </c:pt>
                <c:pt idx="63">
                  <c:v>179.30000000000095</c:v>
                </c:pt>
                <c:pt idx="64">
                  <c:v>165.07199999999929</c:v>
                </c:pt>
                <c:pt idx="65">
                  <c:v>170.95999999999967</c:v>
                </c:pt>
                <c:pt idx="66">
                  <c:v>176.50799999999995</c:v>
                </c:pt>
                <c:pt idx="67">
                  <c:v>178.1059999999996</c:v>
                </c:pt>
                <c:pt idx="68">
                  <c:v>173.62200000000016</c:v>
                </c:pt>
                <c:pt idx="69">
                  <c:v>169.822</c:v>
                </c:pt>
                <c:pt idx="70">
                  <c:v>202.87800000000004</c:v>
                </c:pt>
                <c:pt idx="71">
                  <c:v>175.37000000000015</c:v>
                </c:pt>
                <c:pt idx="72">
                  <c:v>153.77399999999997</c:v>
                </c:pt>
                <c:pt idx="73">
                  <c:v>168.04599999999925</c:v>
                </c:pt>
                <c:pt idx="74">
                  <c:v>167.90400000000002</c:v>
                </c:pt>
                <c:pt idx="75">
                  <c:v>149.41800000000015</c:v>
                </c:pt>
                <c:pt idx="76">
                  <c:v>174.82199999999958</c:v>
                </c:pt>
                <c:pt idx="77">
                  <c:v>156.9059999999993</c:v>
                </c:pt>
                <c:pt idx="78">
                  <c:v>164.9039999999992</c:v>
                </c:pt>
                <c:pt idx="79">
                  <c:v>175.18800000000039</c:v>
                </c:pt>
                <c:pt idx="80">
                  <c:v>168.47999999999973</c:v>
                </c:pt>
                <c:pt idx="81">
                  <c:v>157.1839999999998</c:v>
                </c:pt>
                <c:pt idx="82">
                  <c:v>158.61199999999997</c:v>
                </c:pt>
                <c:pt idx="83">
                  <c:v>176.31200000000015</c:v>
                </c:pt>
                <c:pt idx="84">
                  <c:v>160.98400000000021</c:v>
                </c:pt>
                <c:pt idx="85">
                  <c:v>155.94200000000043</c:v>
                </c:pt>
                <c:pt idx="86">
                  <c:v>157.91200000000049</c:v>
                </c:pt>
                <c:pt idx="87">
                  <c:v>170.40800000000027</c:v>
                </c:pt>
                <c:pt idx="88">
                  <c:v>163.99399999999935</c:v>
                </c:pt>
                <c:pt idx="89">
                  <c:v>156.50399999999973</c:v>
                </c:pt>
                <c:pt idx="90">
                  <c:v>170.88199999999972</c:v>
                </c:pt>
                <c:pt idx="91">
                  <c:v>168.65399999999931</c:v>
                </c:pt>
                <c:pt idx="92">
                  <c:v>176.94199999999984</c:v>
                </c:pt>
                <c:pt idx="93">
                  <c:v>190.67399999999941</c:v>
                </c:pt>
                <c:pt idx="94">
                  <c:v>169.78799999999993</c:v>
                </c:pt>
                <c:pt idx="95">
                  <c:v>181.06000000000037</c:v>
                </c:pt>
                <c:pt idx="96">
                  <c:v>166.226</c:v>
                </c:pt>
                <c:pt idx="97">
                  <c:v>182.86800000000005</c:v>
                </c:pt>
                <c:pt idx="98">
                  <c:v>147.83000000000033</c:v>
                </c:pt>
                <c:pt idx="99">
                  <c:v>167.01999999999992</c:v>
                </c:pt>
                <c:pt idx="100">
                  <c:v>192.01800000000017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6-4216-93CC-7C1A0594818A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348.84199999999981</c:v>
                </c:pt>
                <c:pt idx="2">
                  <c:v>388.76800000000048</c:v>
                </c:pt>
                <c:pt idx="3">
                  <c:v>334.49199999999905</c:v>
                </c:pt>
                <c:pt idx="4">
                  <c:v>278.1100000000003</c:v>
                </c:pt>
                <c:pt idx="5">
                  <c:v>318.43599999999975</c:v>
                </c:pt>
                <c:pt idx="6">
                  <c:v>308.63199999999978</c:v>
                </c:pt>
                <c:pt idx="7">
                  <c:v>347.18200000000013</c:v>
                </c:pt>
                <c:pt idx="8">
                  <c:v>349.53400000000016</c:v>
                </c:pt>
                <c:pt idx="9">
                  <c:v>333.30000000000013</c:v>
                </c:pt>
                <c:pt idx="10">
                  <c:v>340.02799999999991</c:v>
                </c:pt>
                <c:pt idx="11">
                  <c:v>302.84399999999988</c:v>
                </c:pt>
                <c:pt idx="12">
                  <c:v>332.2800000000006</c:v>
                </c:pt>
                <c:pt idx="13">
                  <c:v>333.53599999999904</c:v>
                </c:pt>
                <c:pt idx="14">
                  <c:v>332.94400000000064</c:v>
                </c:pt>
                <c:pt idx="15">
                  <c:v>307.61199999999974</c:v>
                </c:pt>
                <c:pt idx="16">
                  <c:v>369.68200000000024</c:v>
                </c:pt>
                <c:pt idx="17">
                  <c:v>345.67600000000016</c:v>
                </c:pt>
                <c:pt idx="18">
                  <c:v>306.77799999999985</c:v>
                </c:pt>
                <c:pt idx="19">
                  <c:v>289.82999999999919</c:v>
                </c:pt>
                <c:pt idx="20">
                  <c:v>326.53999999999974</c:v>
                </c:pt>
                <c:pt idx="21">
                  <c:v>307.46600000000046</c:v>
                </c:pt>
                <c:pt idx="22">
                  <c:v>354.03199999999953</c:v>
                </c:pt>
                <c:pt idx="23">
                  <c:v>284.16399999999942</c:v>
                </c:pt>
                <c:pt idx="24">
                  <c:v>342.94999999999976</c:v>
                </c:pt>
                <c:pt idx="25">
                  <c:v>267.31599999999924</c:v>
                </c:pt>
                <c:pt idx="26">
                  <c:v>353.81999999999954</c:v>
                </c:pt>
                <c:pt idx="27">
                  <c:v>308.57399999999978</c:v>
                </c:pt>
                <c:pt idx="28">
                  <c:v>279.24799999999988</c:v>
                </c:pt>
                <c:pt idx="29">
                  <c:v>300.41000000000003</c:v>
                </c:pt>
                <c:pt idx="30">
                  <c:v>352.48200000000071</c:v>
                </c:pt>
                <c:pt idx="31">
                  <c:v>329.10199999999998</c:v>
                </c:pt>
                <c:pt idx="32">
                  <c:v>356.36200000000065</c:v>
                </c:pt>
                <c:pt idx="33">
                  <c:v>332.54399999999993</c:v>
                </c:pt>
                <c:pt idx="34">
                  <c:v>298.53599999999972</c:v>
                </c:pt>
                <c:pt idx="35">
                  <c:v>320.67999999999932</c:v>
                </c:pt>
                <c:pt idx="36">
                  <c:v>286.75999999999976</c:v>
                </c:pt>
                <c:pt idx="37">
                  <c:v>347.42400000000038</c:v>
                </c:pt>
                <c:pt idx="38">
                  <c:v>328.09600000000023</c:v>
                </c:pt>
                <c:pt idx="39">
                  <c:v>334.51800000000037</c:v>
                </c:pt>
                <c:pt idx="40">
                  <c:v>293.25399999999991</c:v>
                </c:pt>
                <c:pt idx="41">
                  <c:v>311.64399999999955</c:v>
                </c:pt>
                <c:pt idx="42">
                  <c:v>335.95999999999964</c:v>
                </c:pt>
                <c:pt idx="43">
                  <c:v>276.71000000000032</c:v>
                </c:pt>
                <c:pt idx="44">
                  <c:v>255.39999999999992</c:v>
                </c:pt>
                <c:pt idx="45">
                  <c:v>305.22000000000048</c:v>
                </c:pt>
                <c:pt idx="46">
                  <c:v>325.99199999999951</c:v>
                </c:pt>
                <c:pt idx="47">
                  <c:v>357.9140000000001</c:v>
                </c:pt>
                <c:pt idx="48">
                  <c:v>373.33599999999979</c:v>
                </c:pt>
                <c:pt idx="49">
                  <c:v>354.39999999999992</c:v>
                </c:pt>
                <c:pt idx="50">
                  <c:v>316.26400000000007</c:v>
                </c:pt>
                <c:pt idx="51">
                  <c:v>336.41600000000005</c:v>
                </c:pt>
                <c:pt idx="52">
                  <c:v>371.01199999999955</c:v>
                </c:pt>
                <c:pt idx="53">
                  <c:v>299.99800000000033</c:v>
                </c:pt>
                <c:pt idx="54">
                  <c:v>354.05999999999995</c:v>
                </c:pt>
                <c:pt idx="55">
                  <c:v>322.79200000000009</c:v>
                </c:pt>
                <c:pt idx="56">
                  <c:v>326.82000000000016</c:v>
                </c:pt>
                <c:pt idx="57">
                  <c:v>326.26400000000029</c:v>
                </c:pt>
                <c:pt idx="58">
                  <c:v>289.51600000000025</c:v>
                </c:pt>
                <c:pt idx="59">
                  <c:v>321.37200000000018</c:v>
                </c:pt>
                <c:pt idx="60">
                  <c:v>290.64199999999931</c:v>
                </c:pt>
                <c:pt idx="61">
                  <c:v>312.32400000000018</c:v>
                </c:pt>
                <c:pt idx="62">
                  <c:v>328.35800000000017</c:v>
                </c:pt>
                <c:pt idx="63">
                  <c:v>354.51599999999996</c:v>
                </c:pt>
                <c:pt idx="64">
                  <c:v>361.45800000000003</c:v>
                </c:pt>
                <c:pt idx="65">
                  <c:v>328.11200000000076</c:v>
                </c:pt>
                <c:pt idx="66">
                  <c:v>305.79400000000015</c:v>
                </c:pt>
                <c:pt idx="67">
                  <c:v>328.52600000000018</c:v>
                </c:pt>
                <c:pt idx="68">
                  <c:v>320.36200000000031</c:v>
                </c:pt>
                <c:pt idx="69">
                  <c:v>303.69399999999979</c:v>
                </c:pt>
                <c:pt idx="70">
                  <c:v>288.75200000000001</c:v>
                </c:pt>
                <c:pt idx="71">
                  <c:v>290.12200000000024</c:v>
                </c:pt>
                <c:pt idx="72">
                  <c:v>339.37599999999964</c:v>
                </c:pt>
                <c:pt idx="73">
                  <c:v>337.85600000000005</c:v>
                </c:pt>
                <c:pt idx="74">
                  <c:v>285.47799999999978</c:v>
                </c:pt>
                <c:pt idx="75">
                  <c:v>327.02799999999951</c:v>
                </c:pt>
                <c:pt idx="76">
                  <c:v>346.26599999999956</c:v>
                </c:pt>
                <c:pt idx="77">
                  <c:v>303.46600000000041</c:v>
                </c:pt>
                <c:pt idx="78">
                  <c:v>332.57599999999968</c:v>
                </c:pt>
                <c:pt idx="79">
                  <c:v>331.89599999999916</c:v>
                </c:pt>
                <c:pt idx="80">
                  <c:v>297.64800000000031</c:v>
                </c:pt>
                <c:pt idx="81">
                  <c:v>351.89399999999955</c:v>
                </c:pt>
                <c:pt idx="82">
                  <c:v>308.95400000000041</c:v>
                </c:pt>
                <c:pt idx="83">
                  <c:v>322.61199999999945</c:v>
                </c:pt>
                <c:pt idx="84">
                  <c:v>308.34000000000015</c:v>
                </c:pt>
                <c:pt idx="85">
                  <c:v>360.2120000000001</c:v>
                </c:pt>
                <c:pt idx="86">
                  <c:v>335.00400000000008</c:v>
                </c:pt>
                <c:pt idx="87">
                  <c:v>295.54399999999993</c:v>
                </c:pt>
                <c:pt idx="88">
                  <c:v>351.95599999999968</c:v>
                </c:pt>
                <c:pt idx="89">
                  <c:v>302.14199999999983</c:v>
                </c:pt>
                <c:pt idx="90">
                  <c:v>324.95800000000008</c:v>
                </c:pt>
                <c:pt idx="91">
                  <c:v>328.25199999999967</c:v>
                </c:pt>
                <c:pt idx="92">
                  <c:v>290.53000000000048</c:v>
                </c:pt>
                <c:pt idx="93">
                  <c:v>346.51999999999958</c:v>
                </c:pt>
                <c:pt idx="94">
                  <c:v>361.88600000000059</c:v>
                </c:pt>
                <c:pt idx="95">
                  <c:v>331.24200000000013</c:v>
                </c:pt>
                <c:pt idx="96">
                  <c:v>327.16000000000003</c:v>
                </c:pt>
                <c:pt idx="97">
                  <c:v>293.32599999999957</c:v>
                </c:pt>
                <c:pt idx="98">
                  <c:v>345.76800000000003</c:v>
                </c:pt>
                <c:pt idx="99">
                  <c:v>325.00400000000025</c:v>
                </c:pt>
                <c:pt idx="100">
                  <c:v>334.32200000000017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6-4216-93CC-7C1A0594818A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977.25600000000031</c:v>
                </c:pt>
                <c:pt idx="2">
                  <c:v>826.72000000000014</c:v>
                </c:pt>
                <c:pt idx="3">
                  <c:v>895.89399999999989</c:v>
                </c:pt>
                <c:pt idx="4">
                  <c:v>784.41599999999994</c:v>
                </c:pt>
                <c:pt idx="5">
                  <c:v>841.98000000000059</c:v>
                </c:pt>
                <c:pt idx="6">
                  <c:v>805.93800000000022</c:v>
                </c:pt>
                <c:pt idx="7">
                  <c:v>849.79199999999958</c:v>
                </c:pt>
                <c:pt idx="8">
                  <c:v>755.32200000000012</c:v>
                </c:pt>
                <c:pt idx="9">
                  <c:v>783.17</c:v>
                </c:pt>
                <c:pt idx="10">
                  <c:v>945.92999999999938</c:v>
                </c:pt>
                <c:pt idx="11">
                  <c:v>905.68999999999971</c:v>
                </c:pt>
                <c:pt idx="12">
                  <c:v>797.31600000000037</c:v>
                </c:pt>
                <c:pt idx="13">
                  <c:v>808.06800000000067</c:v>
                </c:pt>
                <c:pt idx="14">
                  <c:v>818.38599999999917</c:v>
                </c:pt>
                <c:pt idx="15">
                  <c:v>920.92000000000087</c:v>
                </c:pt>
                <c:pt idx="16">
                  <c:v>763.89799999999957</c:v>
                </c:pt>
                <c:pt idx="17">
                  <c:v>864.0139999999999</c:v>
                </c:pt>
                <c:pt idx="18">
                  <c:v>852.51799999999992</c:v>
                </c:pt>
                <c:pt idx="19">
                  <c:v>747.51399999999978</c:v>
                </c:pt>
                <c:pt idx="20">
                  <c:v>881.67199999999957</c:v>
                </c:pt>
                <c:pt idx="21">
                  <c:v>862.76400000000058</c:v>
                </c:pt>
                <c:pt idx="22">
                  <c:v>844.30599999999981</c:v>
                </c:pt>
                <c:pt idx="23">
                  <c:v>797.12599999999975</c:v>
                </c:pt>
                <c:pt idx="24">
                  <c:v>783.83200000000022</c:v>
                </c:pt>
                <c:pt idx="25">
                  <c:v>778.28</c:v>
                </c:pt>
                <c:pt idx="26">
                  <c:v>717.83600000000024</c:v>
                </c:pt>
                <c:pt idx="27">
                  <c:v>753.15199999999982</c:v>
                </c:pt>
                <c:pt idx="28">
                  <c:v>757.81200000000058</c:v>
                </c:pt>
                <c:pt idx="29">
                  <c:v>762.53400000000079</c:v>
                </c:pt>
                <c:pt idx="30">
                  <c:v>840.50200000000075</c:v>
                </c:pt>
                <c:pt idx="31">
                  <c:v>872.53399999999999</c:v>
                </c:pt>
                <c:pt idx="32">
                  <c:v>831.11600000000033</c:v>
                </c:pt>
                <c:pt idx="33">
                  <c:v>797.3900000000009</c:v>
                </c:pt>
                <c:pt idx="34">
                  <c:v>699.28600000000006</c:v>
                </c:pt>
                <c:pt idx="35">
                  <c:v>836.12799999999959</c:v>
                </c:pt>
                <c:pt idx="36">
                  <c:v>825.26</c:v>
                </c:pt>
                <c:pt idx="37">
                  <c:v>803.20000000000061</c:v>
                </c:pt>
                <c:pt idx="38">
                  <c:v>787.12000000000012</c:v>
                </c:pt>
                <c:pt idx="39">
                  <c:v>798.68600000000117</c:v>
                </c:pt>
                <c:pt idx="40">
                  <c:v>727.28399999999965</c:v>
                </c:pt>
                <c:pt idx="41">
                  <c:v>711.45199999999977</c:v>
                </c:pt>
                <c:pt idx="42">
                  <c:v>853.8560000000009</c:v>
                </c:pt>
                <c:pt idx="43">
                  <c:v>805.4499999999997</c:v>
                </c:pt>
                <c:pt idx="44">
                  <c:v>797.17399999999998</c:v>
                </c:pt>
                <c:pt idx="45">
                  <c:v>935.88600000000019</c:v>
                </c:pt>
                <c:pt idx="46">
                  <c:v>813.13399999999933</c:v>
                </c:pt>
                <c:pt idx="47">
                  <c:v>875.02</c:v>
                </c:pt>
                <c:pt idx="48">
                  <c:v>734.88799999999901</c:v>
                </c:pt>
                <c:pt idx="49">
                  <c:v>887.1700000000003</c:v>
                </c:pt>
                <c:pt idx="50">
                  <c:v>721.96000000000026</c:v>
                </c:pt>
                <c:pt idx="51">
                  <c:v>791.3660000000001</c:v>
                </c:pt>
                <c:pt idx="52">
                  <c:v>817.61200000000065</c:v>
                </c:pt>
                <c:pt idx="53">
                  <c:v>754.03799999999978</c:v>
                </c:pt>
                <c:pt idx="54">
                  <c:v>725.43600000000106</c:v>
                </c:pt>
                <c:pt idx="55">
                  <c:v>755.58399999999961</c:v>
                </c:pt>
                <c:pt idx="56">
                  <c:v>716.93399999999997</c:v>
                </c:pt>
                <c:pt idx="57">
                  <c:v>761.4200000000003</c:v>
                </c:pt>
                <c:pt idx="58">
                  <c:v>715.09400000000062</c:v>
                </c:pt>
                <c:pt idx="59">
                  <c:v>820.92400000000021</c:v>
                </c:pt>
                <c:pt idx="60">
                  <c:v>936.8539999999997</c:v>
                </c:pt>
                <c:pt idx="61">
                  <c:v>788.01200000000051</c:v>
                </c:pt>
                <c:pt idx="62">
                  <c:v>862.1179999999996</c:v>
                </c:pt>
                <c:pt idx="63">
                  <c:v>751.91400000000033</c:v>
                </c:pt>
                <c:pt idx="64">
                  <c:v>788.38600000000031</c:v>
                </c:pt>
                <c:pt idx="65">
                  <c:v>852.31799999999998</c:v>
                </c:pt>
                <c:pt idx="66">
                  <c:v>849.63800000000037</c:v>
                </c:pt>
                <c:pt idx="67">
                  <c:v>746.4340000000002</c:v>
                </c:pt>
                <c:pt idx="68">
                  <c:v>861.85000000000025</c:v>
                </c:pt>
                <c:pt idx="69">
                  <c:v>830.04600000000016</c:v>
                </c:pt>
                <c:pt idx="70">
                  <c:v>780.41599999999892</c:v>
                </c:pt>
                <c:pt idx="71">
                  <c:v>832.91599999999994</c:v>
                </c:pt>
                <c:pt idx="72">
                  <c:v>779.19199999999978</c:v>
                </c:pt>
                <c:pt idx="73">
                  <c:v>771.06399999999962</c:v>
                </c:pt>
                <c:pt idx="74">
                  <c:v>702.26000000000056</c:v>
                </c:pt>
                <c:pt idx="75">
                  <c:v>799.01800000000014</c:v>
                </c:pt>
                <c:pt idx="76">
                  <c:v>864.79800000000046</c:v>
                </c:pt>
                <c:pt idx="77">
                  <c:v>821.38200000000029</c:v>
                </c:pt>
                <c:pt idx="78">
                  <c:v>857.12599999999952</c:v>
                </c:pt>
                <c:pt idx="79">
                  <c:v>827.09799999999962</c:v>
                </c:pt>
                <c:pt idx="80">
                  <c:v>814.46399999999994</c:v>
                </c:pt>
                <c:pt idx="81">
                  <c:v>803.42599999999982</c:v>
                </c:pt>
                <c:pt idx="82">
                  <c:v>710.01199999999949</c:v>
                </c:pt>
                <c:pt idx="83">
                  <c:v>767.10800000000006</c:v>
                </c:pt>
                <c:pt idx="84">
                  <c:v>815.45800000000042</c:v>
                </c:pt>
                <c:pt idx="85">
                  <c:v>779.01600000000053</c:v>
                </c:pt>
                <c:pt idx="86">
                  <c:v>834.34400000000039</c:v>
                </c:pt>
                <c:pt idx="87">
                  <c:v>861.25600000000077</c:v>
                </c:pt>
                <c:pt idx="88">
                  <c:v>808.65600000000131</c:v>
                </c:pt>
                <c:pt idx="89">
                  <c:v>782.24999999999989</c:v>
                </c:pt>
                <c:pt idx="90">
                  <c:v>750.32</c:v>
                </c:pt>
                <c:pt idx="91">
                  <c:v>737.58200000000011</c:v>
                </c:pt>
                <c:pt idx="92">
                  <c:v>801.71399999999994</c:v>
                </c:pt>
                <c:pt idx="93">
                  <c:v>878.73799999999926</c:v>
                </c:pt>
                <c:pt idx="94">
                  <c:v>786.8660000000001</c:v>
                </c:pt>
                <c:pt idx="95">
                  <c:v>774.37999999999965</c:v>
                </c:pt>
                <c:pt idx="96">
                  <c:v>811.83800000000019</c:v>
                </c:pt>
                <c:pt idx="97">
                  <c:v>753.3299999999997</c:v>
                </c:pt>
                <c:pt idx="98">
                  <c:v>848.9600000000006</c:v>
                </c:pt>
                <c:pt idx="99">
                  <c:v>878.14399999999966</c:v>
                </c:pt>
                <c:pt idx="100">
                  <c:v>746.83000000000027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6-4216-93CC-7C1A0594818A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2221.6719999999987</c:v>
                </c:pt>
                <c:pt idx="2">
                  <c:v>1789.1480000000004</c:v>
                </c:pt>
                <c:pt idx="3">
                  <c:v>1735.0340000000003</c:v>
                </c:pt>
                <c:pt idx="4">
                  <c:v>1768.7740000000003</c:v>
                </c:pt>
                <c:pt idx="5">
                  <c:v>1375.5959999999998</c:v>
                </c:pt>
                <c:pt idx="6">
                  <c:v>1765.24</c:v>
                </c:pt>
                <c:pt idx="7">
                  <c:v>1683.7660000000003</c:v>
                </c:pt>
                <c:pt idx="8">
                  <c:v>1806.9139999999993</c:v>
                </c:pt>
                <c:pt idx="9">
                  <c:v>1353.8319999999999</c:v>
                </c:pt>
                <c:pt idx="10">
                  <c:v>1831.4959999999985</c:v>
                </c:pt>
                <c:pt idx="11">
                  <c:v>1857.2039999999997</c:v>
                </c:pt>
                <c:pt idx="12">
                  <c:v>1655.7880000000005</c:v>
                </c:pt>
                <c:pt idx="13">
                  <c:v>1588.8640000000003</c:v>
                </c:pt>
                <c:pt idx="14">
                  <c:v>1482.1199999999994</c:v>
                </c:pt>
                <c:pt idx="15">
                  <c:v>1726.9839999999999</c:v>
                </c:pt>
                <c:pt idx="16">
                  <c:v>1740.3499999999995</c:v>
                </c:pt>
                <c:pt idx="17">
                  <c:v>1780.9779999999989</c:v>
                </c:pt>
                <c:pt idx="18">
                  <c:v>1753.5399999999997</c:v>
                </c:pt>
                <c:pt idx="19">
                  <c:v>1641.4679999999996</c:v>
                </c:pt>
                <c:pt idx="20">
                  <c:v>1738.636</c:v>
                </c:pt>
                <c:pt idx="21">
                  <c:v>1299.6780000000008</c:v>
                </c:pt>
                <c:pt idx="22">
                  <c:v>1728.8360000000009</c:v>
                </c:pt>
                <c:pt idx="23">
                  <c:v>1488.3940000000002</c:v>
                </c:pt>
                <c:pt idx="24">
                  <c:v>1508.5640000000003</c:v>
                </c:pt>
                <c:pt idx="25">
                  <c:v>1617.1239999999991</c:v>
                </c:pt>
                <c:pt idx="26">
                  <c:v>1815.5139999999997</c:v>
                </c:pt>
                <c:pt idx="27">
                  <c:v>1486.0659999999998</c:v>
                </c:pt>
                <c:pt idx="28">
                  <c:v>1666.2540000000001</c:v>
                </c:pt>
                <c:pt idx="29">
                  <c:v>1645.5499999999995</c:v>
                </c:pt>
                <c:pt idx="30">
                  <c:v>1375.6399999999987</c:v>
                </c:pt>
                <c:pt idx="31">
                  <c:v>1598.9979999999998</c:v>
                </c:pt>
                <c:pt idx="32">
                  <c:v>1737.8960000000004</c:v>
                </c:pt>
                <c:pt idx="33">
                  <c:v>1717.9719999999998</c:v>
                </c:pt>
                <c:pt idx="34">
                  <c:v>1489.13</c:v>
                </c:pt>
                <c:pt idx="35">
                  <c:v>1500.1300000000012</c:v>
                </c:pt>
                <c:pt idx="36">
                  <c:v>1358.947999999999</c:v>
                </c:pt>
                <c:pt idx="37">
                  <c:v>1467.2640000000001</c:v>
                </c:pt>
                <c:pt idx="38">
                  <c:v>1642.953999999999</c:v>
                </c:pt>
                <c:pt idx="39">
                  <c:v>1655.7140000000002</c:v>
                </c:pt>
                <c:pt idx="40">
                  <c:v>1629.63</c:v>
                </c:pt>
                <c:pt idx="41">
                  <c:v>1496.213999999999</c:v>
                </c:pt>
                <c:pt idx="42">
                  <c:v>1505.2640000000008</c:v>
                </c:pt>
                <c:pt idx="43">
                  <c:v>1620.3840000000002</c:v>
                </c:pt>
                <c:pt idx="44">
                  <c:v>1901.4060000000004</c:v>
                </c:pt>
                <c:pt idx="45">
                  <c:v>1650.136</c:v>
                </c:pt>
                <c:pt idx="46">
                  <c:v>1578.5760000000002</c:v>
                </c:pt>
                <c:pt idx="47">
                  <c:v>1614.8080000000002</c:v>
                </c:pt>
                <c:pt idx="48">
                  <c:v>1554.6319999999996</c:v>
                </c:pt>
                <c:pt idx="49">
                  <c:v>1514.6879999999996</c:v>
                </c:pt>
                <c:pt idx="50">
                  <c:v>1462.3060000000009</c:v>
                </c:pt>
                <c:pt idx="51">
                  <c:v>1480.338</c:v>
                </c:pt>
                <c:pt idx="52">
                  <c:v>1611.3440000000005</c:v>
                </c:pt>
                <c:pt idx="53">
                  <c:v>1428.0680000000004</c:v>
                </c:pt>
                <c:pt idx="54">
                  <c:v>1526.6400000000003</c:v>
                </c:pt>
                <c:pt idx="55">
                  <c:v>1468.6320000000007</c:v>
                </c:pt>
                <c:pt idx="56">
                  <c:v>1563.0099999999998</c:v>
                </c:pt>
                <c:pt idx="57">
                  <c:v>1626.6300000000015</c:v>
                </c:pt>
                <c:pt idx="58">
                  <c:v>1742.5879999999993</c:v>
                </c:pt>
                <c:pt idx="59">
                  <c:v>1676.8879999999999</c:v>
                </c:pt>
                <c:pt idx="60">
                  <c:v>1420.6479999999999</c:v>
                </c:pt>
                <c:pt idx="61">
                  <c:v>1685.9599999999989</c:v>
                </c:pt>
                <c:pt idx="62">
                  <c:v>1323.402000000001</c:v>
                </c:pt>
                <c:pt idx="63">
                  <c:v>1597.4279999999999</c:v>
                </c:pt>
                <c:pt idx="64">
                  <c:v>1767.2819999999999</c:v>
                </c:pt>
                <c:pt idx="65">
                  <c:v>1567.3160000000007</c:v>
                </c:pt>
                <c:pt idx="66">
                  <c:v>1542.7120000000002</c:v>
                </c:pt>
                <c:pt idx="67">
                  <c:v>1474.6939999999997</c:v>
                </c:pt>
                <c:pt idx="68">
                  <c:v>1360.4639999999997</c:v>
                </c:pt>
                <c:pt idx="69">
                  <c:v>1782.4699999999993</c:v>
                </c:pt>
                <c:pt idx="70">
                  <c:v>1626.4660000000003</c:v>
                </c:pt>
                <c:pt idx="71">
                  <c:v>1635.0519999999992</c:v>
                </c:pt>
                <c:pt idx="72">
                  <c:v>1516.3659999999995</c:v>
                </c:pt>
                <c:pt idx="73">
                  <c:v>1637.3059999999991</c:v>
                </c:pt>
                <c:pt idx="74">
                  <c:v>1624.0580000000007</c:v>
                </c:pt>
                <c:pt idx="75">
                  <c:v>1588.4699999999993</c:v>
                </c:pt>
                <c:pt idx="76">
                  <c:v>1590.0400000000009</c:v>
                </c:pt>
                <c:pt idx="77">
                  <c:v>1352.2899999999991</c:v>
                </c:pt>
                <c:pt idx="78">
                  <c:v>1549.1860000000001</c:v>
                </c:pt>
                <c:pt idx="79">
                  <c:v>1745.4000000000015</c:v>
                </c:pt>
                <c:pt idx="80">
                  <c:v>1821.5419999999995</c:v>
                </c:pt>
                <c:pt idx="81">
                  <c:v>1744.97</c:v>
                </c:pt>
                <c:pt idx="82">
                  <c:v>1634.8559999999995</c:v>
                </c:pt>
                <c:pt idx="83">
                  <c:v>1847.7419999999997</c:v>
                </c:pt>
                <c:pt idx="84">
                  <c:v>1399.94</c:v>
                </c:pt>
                <c:pt idx="85">
                  <c:v>1479.4960000000003</c:v>
                </c:pt>
                <c:pt idx="86">
                  <c:v>1516.5759999999991</c:v>
                </c:pt>
                <c:pt idx="87">
                  <c:v>1557.4340000000002</c:v>
                </c:pt>
                <c:pt idx="88">
                  <c:v>1608.934</c:v>
                </c:pt>
                <c:pt idx="89">
                  <c:v>1521.3059999999996</c:v>
                </c:pt>
                <c:pt idx="90">
                  <c:v>1635.7540000000001</c:v>
                </c:pt>
                <c:pt idx="91">
                  <c:v>1521.7739999999999</c:v>
                </c:pt>
                <c:pt idx="92">
                  <c:v>1976.8139999999985</c:v>
                </c:pt>
                <c:pt idx="93">
                  <c:v>1541.1719999999998</c:v>
                </c:pt>
                <c:pt idx="94">
                  <c:v>1664.4080000000017</c:v>
                </c:pt>
                <c:pt idx="95">
                  <c:v>1691.0719999999999</c:v>
                </c:pt>
                <c:pt idx="96">
                  <c:v>1660.8019999999999</c:v>
                </c:pt>
                <c:pt idx="97">
                  <c:v>1496.7019999999998</c:v>
                </c:pt>
                <c:pt idx="98">
                  <c:v>1392.1040000000003</c:v>
                </c:pt>
                <c:pt idx="99">
                  <c:v>1700.6800000000003</c:v>
                </c:pt>
                <c:pt idx="100">
                  <c:v>1561.0840000000003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6-4216-93CC-7C1A0594818A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4923.7240000000002</c:v>
                </c:pt>
                <c:pt idx="2">
                  <c:v>3050.9840000000004</c:v>
                </c:pt>
                <c:pt idx="3">
                  <c:v>3460.2520000000018</c:v>
                </c:pt>
                <c:pt idx="4">
                  <c:v>2963.89</c:v>
                </c:pt>
                <c:pt idx="5">
                  <c:v>3284.6440000000002</c:v>
                </c:pt>
                <c:pt idx="6">
                  <c:v>3488.9979999999991</c:v>
                </c:pt>
                <c:pt idx="7">
                  <c:v>3210.487999999998</c:v>
                </c:pt>
                <c:pt idx="8">
                  <c:v>3270.0080000000003</c:v>
                </c:pt>
                <c:pt idx="9">
                  <c:v>3587.4860000000008</c:v>
                </c:pt>
                <c:pt idx="10">
                  <c:v>2948.6820000000007</c:v>
                </c:pt>
                <c:pt idx="11">
                  <c:v>3194.61</c:v>
                </c:pt>
                <c:pt idx="12">
                  <c:v>3204.9919999999988</c:v>
                </c:pt>
                <c:pt idx="13">
                  <c:v>3051.2480000000005</c:v>
                </c:pt>
                <c:pt idx="14">
                  <c:v>3138.3700000000013</c:v>
                </c:pt>
                <c:pt idx="15">
                  <c:v>3202.6439999999998</c:v>
                </c:pt>
                <c:pt idx="16">
                  <c:v>3178.1899999999996</c:v>
                </c:pt>
                <c:pt idx="17">
                  <c:v>3452.0479999999989</c:v>
                </c:pt>
                <c:pt idx="18">
                  <c:v>2970.021999999999</c:v>
                </c:pt>
                <c:pt idx="19">
                  <c:v>2711.8639999999991</c:v>
                </c:pt>
                <c:pt idx="20">
                  <c:v>2936.4819999999991</c:v>
                </c:pt>
                <c:pt idx="21">
                  <c:v>2946.1940000000004</c:v>
                </c:pt>
                <c:pt idx="22">
                  <c:v>3214.4420000000009</c:v>
                </c:pt>
                <c:pt idx="23">
                  <c:v>3072.866</c:v>
                </c:pt>
                <c:pt idx="24">
                  <c:v>3037.6780000000003</c:v>
                </c:pt>
                <c:pt idx="25">
                  <c:v>3131.3180000000007</c:v>
                </c:pt>
                <c:pt idx="26">
                  <c:v>2987.7640000000001</c:v>
                </c:pt>
                <c:pt idx="27">
                  <c:v>2958.8799999999992</c:v>
                </c:pt>
                <c:pt idx="28">
                  <c:v>3555.7639999999997</c:v>
                </c:pt>
                <c:pt idx="29">
                  <c:v>2953.1480000000006</c:v>
                </c:pt>
                <c:pt idx="30">
                  <c:v>3287.5959999999991</c:v>
                </c:pt>
                <c:pt idx="31">
                  <c:v>3074.0920000000006</c:v>
                </c:pt>
                <c:pt idx="32">
                  <c:v>2968.8000000000025</c:v>
                </c:pt>
                <c:pt idx="33">
                  <c:v>3159.248</c:v>
                </c:pt>
                <c:pt idx="34">
                  <c:v>3150.752</c:v>
                </c:pt>
                <c:pt idx="35">
                  <c:v>3114.0359999999996</c:v>
                </c:pt>
                <c:pt idx="36">
                  <c:v>3059.7780000000002</c:v>
                </c:pt>
                <c:pt idx="37">
                  <c:v>3223.0879999999993</c:v>
                </c:pt>
                <c:pt idx="38">
                  <c:v>2842.2379999999976</c:v>
                </c:pt>
                <c:pt idx="39">
                  <c:v>3228.9199999999996</c:v>
                </c:pt>
                <c:pt idx="40">
                  <c:v>3160.9940000000024</c:v>
                </c:pt>
                <c:pt idx="41">
                  <c:v>2739.04</c:v>
                </c:pt>
                <c:pt idx="42">
                  <c:v>3038.5280000000016</c:v>
                </c:pt>
                <c:pt idx="43">
                  <c:v>3002.5600000000004</c:v>
                </c:pt>
                <c:pt idx="44">
                  <c:v>2990.4700000000007</c:v>
                </c:pt>
                <c:pt idx="45">
                  <c:v>3433.5739999999996</c:v>
                </c:pt>
                <c:pt idx="46">
                  <c:v>3723.9840000000013</c:v>
                </c:pt>
                <c:pt idx="47">
                  <c:v>2996.9920000000006</c:v>
                </c:pt>
                <c:pt idx="48">
                  <c:v>3153.0759999999987</c:v>
                </c:pt>
                <c:pt idx="49">
                  <c:v>3314.3839999999987</c:v>
                </c:pt>
                <c:pt idx="50">
                  <c:v>3601.64</c:v>
                </c:pt>
                <c:pt idx="51">
                  <c:v>3430.5360000000014</c:v>
                </c:pt>
                <c:pt idx="52">
                  <c:v>3297.9359999999992</c:v>
                </c:pt>
                <c:pt idx="53">
                  <c:v>3085.0840000000007</c:v>
                </c:pt>
                <c:pt idx="54">
                  <c:v>3528.400000000001</c:v>
                </c:pt>
                <c:pt idx="55">
                  <c:v>3270.9299999999994</c:v>
                </c:pt>
                <c:pt idx="56">
                  <c:v>3433.8739999999998</c:v>
                </c:pt>
                <c:pt idx="57">
                  <c:v>3323.4219999999982</c:v>
                </c:pt>
                <c:pt idx="58">
                  <c:v>3249.9799999999987</c:v>
                </c:pt>
                <c:pt idx="59">
                  <c:v>3247.4160000000011</c:v>
                </c:pt>
                <c:pt idx="60">
                  <c:v>2998.0820000000012</c:v>
                </c:pt>
                <c:pt idx="61">
                  <c:v>2729.7239999999993</c:v>
                </c:pt>
                <c:pt idx="62">
                  <c:v>3311.6599999999989</c:v>
                </c:pt>
                <c:pt idx="63">
                  <c:v>3593.3740000000003</c:v>
                </c:pt>
                <c:pt idx="64">
                  <c:v>2998.8819999999992</c:v>
                </c:pt>
                <c:pt idx="65">
                  <c:v>3274.7940000000008</c:v>
                </c:pt>
                <c:pt idx="66">
                  <c:v>3532.6820000000007</c:v>
                </c:pt>
                <c:pt idx="67">
                  <c:v>3220.0140000000001</c:v>
                </c:pt>
                <c:pt idx="68">
                  <c:v>3328.8519999999985</c:v>
                </c:pt>
                <c:pt idx="69">
                  <c:v>3113.6940000000004</c:v>
                </c:pt>
                <c:pt idx="70">
                  <c:v>3568.8520000000008</c:v>
                </c:pt>
                <c:pt idx="71">
                  <c:v>3319.9279999999994</c:v>
                </c:pt>
                <c:pt idx="72">
                  <c:v>3023.0959999999986</c:v>
                </c:pt>
                <c:pt idx="73">
                  <c:v>2931.4360000000001</c:v>
                </c:pt>
                <c:pt idx="74">
                  <c:v>3517.6120000000005</c:v>
                </c:pt>
                <c:pt idx="75">
                  <c:v>3291.8279999999995</c:v>
                </c:pt>
                <c:pt idx="76">
                  <c:v>2978.34</c:v>
                </c:pt>
                <c:pt idx="77">
                  <c:v>2880.0180000000005</c:v>
                </c:pt>
                <c:pt idx="78">
                  <c:v>2862.0179999999987</c:v>
                </c:pt>
                <c:pt idx="79">
                  <c:v>3696.3179999999998</c:v>
                </c:pt>
                <c:pt idx="80">
                  <c:v>3329.0180000000005</c:v>
                </c:pt>
                <c:pt idx="81">
                  <c:v>2939.6899999999996</c:v>
                </c:pt>
                <c:pt idx="82">
                  <c:v>3235.4899999999971</c:v>
                </c:pt>
                <c:pt idx="83">
                  <c:v>3272.0059999999994</c:v>
                </c:pt>
                <c:pt idx="84">
                  <c:v>2836.4579999999992</c:v>
                </c:pt>
                <c:pt idx="85">
                  <c:v>3144.2959999999994</c:v>
                </c:pt>
                <c:pt idx="86">
                  <c:v>2928.8300000000004</c:v>
                </c:pt>
                <c:pt idx="87">
                  <c:v>2592.1400000000008</c:v>
                </c:pt>
                <c:pt idx="88">
                  <c:v>3223.485999999999</c:v>
                </c:pt>
                <c:pt idx="89">
                  <c:v>3177.4579999999992</c:v>
                </c:pt>
                <c:pt idx="90">
                  <c:v>3001.0140000000019</c:v>
                </c:pt>
                <c:pt idx="91">
                  <c:v>3079.3419999999996</c:v>
                </c:pt>
                <c:pt idx="92">
                  <c:v>2772.536000000001</c:v>
                </c:pt>
                <c:pt idx="93">
                  <c:v>3378.9639999999986</c:v>
                </c:pt>
                <c:pt idx="94">
                  <c:v>3317.9719999999988</c:v>
                </c:pt>
                <c:pt idx="95">
                  <c:v>3088.3779999999992</c:v>
                </c:pt>
                <c:pt idx="96">
                  <c:v>2930.0719999999997</c:v>
                </c:pt>
                <c:pt idx="97">
                  <c:v>3401.5239999999994</c:v>
                </c:pt>
                <c:pt idx="98">
                  <c:v>3101.217999999998</c:v>
                </c:pt>
                <c:pt idx="99">
                  <c:v>3409.5459999999998</c:v>
                </c:pt>
                <c:pt idx="100">
                  <c:v>3128.6140000000014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6-4216-93CC-7C1A0594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59183"/>
        <c:axId val="32965695"/>
      </c:lineChart>
      <c:catAx>
        <c:axId val="29145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65695"/>
        <c:crosses val="autoZero"/>
        <c:auto val="1"/>
        <c:lblAlgn val="ctr"/>
        <c:lblOffset val="100"/>
        <c:noMultiLvlLbl val="0"/>
      </c:catAx>
      <c:valAx>
        <c:axId val="32965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459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325.46600000000007</c:v>
                </c:pt>
                <c:pt idx="2">
                  <c:v>479.59399999999982</c:v>
                </c:pt>
                <c:pt idx="3">
                  <c:v>615.9899999999999</c:v>
                </c:pt>
                <c:pt idx="4">
                  <c:v>723.19</c:v>
                </c:pt>
                <c:pt idx="5">
                  <c:v>794.42999999999984</c:v>
                </c:pt>
                <c:pt idx="6">
                  <c:v>890.67399999999975</c:v>
                </c:pt>
                <c:pt idx="7">
                  <c:v>934.00400000000047</c:v>
                </c:pt>
                <c:pt idx="8">
                  <c:v>990.90199999999993</c:v>
                </c:pt>
                <c:pt idx="9">
                  <c:v>1088.164</c:v>
                </c:pt>
                <c:pt idx="10">
                  <c:v>1148.846</c:v>
                </c:pt>
                <c:pt idx="11">
                  <c:v>1216.498</c:v>
                </c:pt>
                <c:pt idx="12">
                  <c:v>1247.0839999999996</c:v>
                </c:pt>
                <c:pt idx="13">
                  <c:v>1318.348</c:v>
                </c:pt>
                <c:pt idx="14">
                  <c:v>1303.348</c:v>
                </c:pt>
                <c:pt idx="15">
                  <c:v>1358.2640000000001</c:v>
                </c:pt>
                <c:pt idx="16">
                  <c:v>1392.4759999999997</c:v>
                </c:pt>
                <c:pt idx="17">
                  <c:v>1433.3419999999999</c:v>
                </c:pt>
                <c:pt idx="18">
                  <c:v>1484.8939999999996</c:v>
                </c:pt>
                <c:pt idx="19">
                  <c:v>1581.704</c:v>
                </c:pt>
                <c:pt idx="20">
                  <c:v>1639.5839999999994</c:v>
                </c:pt>
                <c:pt idx="21">
                  <c:v>1717.6860000000001</c:v>
                </c:pt>
                <c:pt idx="22">
                  <c:v>1732.7839999999997</c:v>
                </c:pt>
                <c:pt idx="23">
                  <c:v>1761.4040000000009</c:v>
                </c:pt>
                <c:pt idx="24">
                  <c:v>1829.1700000000014</c:v>
                </c:pt>
                <c:pt idx="25">
                  <c:v>1865.2759999999987</c:v>
                </c:pt>
                <c:pt idx="26">
                  <c:v>1917.0260000000012</c:v>
                </c:pt>
                <c:pt idx="27">
                  <c:v>1935.5019999999997</c:v>
                </c:pt>
                <c:pt idx="28">
                  <c:v>1974.6600000000012</c:v>
                </c:pt>
                <c:pt idx="29">
                  <c:v>2008.94</c:v>
                </c:pt>
                <c:pt idx="30">
                  <c:v>2049.056</c:v>
                </c:pt>
                <c:pt idx="31">
                  <c:v>2062.962</c:v>
                </c:pt>
                <c:pt idx="32">
                  <c:v>2090.4659999999999</c:v>
                </c:pt>
                <c:pt idx="33">
                  <c:v>2126.7179999999994</c:v>
                </c:pt>
                <c:pt idx="34">
                  <c:v>2153.6659999999997</c:v>
                </c:pt>
                <c:pt idx="35">
                  <c:v>2176.2180000000003</c:v>
                </c:pt>
                <c:pt idx="36">
                  <c:v>2231.7220000000002</c:v>
                </c:pt>
                <c:pt idx="37">
                  <c:v>2234.2020000000002</c:v>
                </c:pt>
                <c:pt idx="38">
                  <c:v>2268.056</c:v>
                </c:pt>
                <c:pt idx="39">
                  <c:v>2282.6439999999993</c:v>
                </c:pt>
                <c:pt idx="40">
                  <c:v>2316.1899999999996</c:v>
                </c:pt>
                <c:pt idx="41">
                  <c:v>2339.8519999999994</c:v>
                </c:pt>
                <c:pt idx="42">
                  <c:v>2339.9740000000006</c:v>
                </c:pt>
                <c:pt idx="43">
                  <c:v>2341.5500000000002</c:v>
                </c:pt>
                <c:pt idx="44">
                  <c:v>2346.7759999999998</c:v>
                </c:pt>
                <c:pt idx="45">
                  <c:v>2342.0500000000002</c:v>
                </c:pt>
                <c:pt idx="46">
                  <c:v>2392.1279999999992</c:v>
                </c:pt>
                <c:pt idx="47">
                  <c:v>2433.8299999999995</c:v>
                </c:pt>
                <c:pt idx="48">
                  <c:v>2465.3839999999996</c:v>
                </c:pt>
                <c:pt idx="49">
                  <c:v>2464.8859999999995</c:v>
                </c:pt>
                <c:pt idx="50">
                  <c:v>2450.1739999999995</c:v>
                </c:pt>
                <c:pt idx="51">
                  <c:v>2469.0740000000001</c:v>
                </c:pt>
                <c:pt idx="52">
                  <c:v>2514.7800000000002</c:v>
                </c:pt>
                <c:pt idx="53">
                  <c:v>2574.0980000000004</c:v>
                </c:pt>
                <c:pt idx="54">
                  <c:v>2616.7859999999996</c:v>
                </c:pt>
                <c:pt idx="55">
                  <c:v>2645.7999999999993</c:v>
                </c:pt>
                <c:pt idx="56">
                  <c:v>2651.0040000000004</c:v>
                </c:pt>
                <c:pt idx="57">
                  <c:v>2670.2860000000005</c:v>
                </c:pt>
                <c:pt idx="58">
                  <c:v>2730.8960000000002</c:v>
                </c:pt>
                <c:pt idx="59">
                  <c:v>2770.4939999999983</c:v>
                </c:pt>
                <c:pt idx="60">
                  <c:v>2771.496000000001</c:v>
                </c:pt>
                <c:pt idx="61">
                  <c:v>2797.4099999999994</c:v>
                </c:pt>
                <c:pt idx="62">
                  <c:v>2842.983999999999</c:v>
                </c:pt>
                <c:pt idx="63">
                  <c:v>2835.9360000000001</c:v>
                </c:pt>
                <c:pt idx="64">
                  <c:v>2860.5920000000001</c:v>
                </c:pt>
                <c:pt idx="65">
                  <c:v>2925.6559999999999</c:v>
                </c:pt>
                <c:pt idx="66">
                  <c:v>2937.1840000000002</c:v>
                </c:pt>
                <c:pt idx="67">
                  <c:v>2984.8780000000006</c:v>
                </c:pt>
                <c:pt idx="68">
                  <c:v>2996.9640000000009</c:v>
                </c:pt>
                <c:pt idx="69">
                  <c:v>3036.1180000000004</c:v>
                </c:pt>
                <c:pt idx="70">
                  <c:v>3100.848</c:v>
                </c:pt>
                <c:pt idx="71">
                  <c:v>3143.6980000000017</c:v>
                </c:pt>
                <c:pt idx="72">
                  <c:v>3122.7520000000009</c:v>
                </c:pt>
                <c:pt idx="73">
                  <c:v>3133.9500000000016</c:v>
                </c:pt>
                <c:pt idx="74">
                  <c:v>3145.8140000000003</c:v>
                </c:pt>
                <c:pt idx="75">
                  <c:v>3197.2439999999997</c:v>
                </c:pt>
                <c:pt idx="76">
                  <c:v>3207.9219999999996</c:v>
                </c:pt>
                <c:pt idx="77">
                  <c:v>3228.6840000000002</c:v>
                </c:pt>
                <c:pt idx="78">
                  <c:v>3222.3799999999987</c:v>
                </c:pt>
                <c:pt idx="79">
                  <c:v>3252.6680000000015</c:v>
                </c:pt>
                <c:pt idx="80">
                  <c:v>3282.2920000000013</c:v>
                </c:pt>
                <c:pt idx="81">
                  <c:v>3322.1079999999993</c:v>
                </c:pt>
                <c:pt idx="82">
                  <c:v>3332.4719999999998</c:v>
                </c:pt>
                <c:pt idx="83">
                  <c:v>3368.2400000000011</c:v>
                </c:pt>
                <c:pt idx="84">
                  <c:v>3391.4360000000001</c:v>
                </c:pt>
                <c:pt idx="85">
                  <c:v>3418.6979999999994</c:v>
                </c:pt>
                <c:pt idx="86">
                  <c:v>3444.9939999999992</c:v>
                </c:pt>
                <c:pt idx="87">
                  <c:v>3456.0100000000016</c:v>
                </c:pt>
                <c:pt idx="88">
                  <c:v>3508.9440000000004</c:v>
                </c:pt>
                <c:pt idx="89">
                  <c:v>3541.7239999999979</c:v>
                </c:pt>
                <c:pt idx="90">
                  <c:v>3553.07</c:v>
                </c:pt>
                <c:pt idx="91">
                  <c:v>3607.7680000000009</c:v>
                </c:pt>
                <c:pt idx="92">
                  <c:v>3609.7099999999996</c:v>
                </c:pt>
                <c:pt idx="93">
                  <c:v>3613.9119999999994</c:v>
                </c:pt>
                <c:pt idx="94">
                  <c:v>3651.6600000000017</c:v>
                </c:pt>
                <c:pt idx="95">
                  <c:v>3662.5559999999996</c:v>
                </c:pt>
                <c:pt idx="96">
                  <c:v>3698.8460000000009</c:v>
                </c:pt>
                <c:pt idx="97">
                  <c:v>3709.6260000000011</c:v>
                </c:pt>
                <c:pt idx="98">
                  <c:v>3708.7240000000002</c:v>
                </c:pt>
                <c:pt idx="99">
                  <c:v>3702.6559999999999</c:v>
                </c:pt>
                <c:pt idx="100">
                  <c:v>3733.5740000000014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3-4155-A985-92467589D098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671.95400000000018</c:v>
                </c:pt>
                <c:pt idx="2">
                  <c:v>1000.0619999999997</c:v>
                </c:pt>
                <c:pt idx="3">
                  <c:v>1255.5540000000001</c:v>
                </c:pt>
                <c:pt idx="4">
                  <c:v>1451.6279999999999</c:v>
                </c:pt>
                <c:pt idx="5">
                  <c:v>1624.5440000000006</c:v>
                </c:pt>
                <c:pt idx="6">
                  <c:v>1782.571999999999</c:v>
                </c:pt>
                <c:pt idx="7">
                  <c:v>1854.8540000000003</c:v>
                </c:pt>
                <c:pt idx="8">
                  <c:v>2048.5280000000002</c:v>
                </c:pt>
                <c:pt idx="9">
                  <c:v>2159.7000000000003</c:v>
                </c:pt>
                <c:pt idx="10">
                  <c:v>2362.9360000000001</c:v>
                </c:pt>
                <c:pt idx="11">
                  <c:v>2450.1799999999994</c:v>
                </c:pt>
                <c:pt idx="12">
                  <c:v>2578.6039999999998</c:v>
                </c:pt>
                <c:pt idx="13">
                  <c:v>2706.0200000000018</c:v>
                </c:pt>
                <c:pt idx="14">
                  <c:v>2737.4440000000004</c:v>
                </c:pt>
                <c:pt idx="15">
                  <c:v>2823.2680000000018</c:v>
                </c:pt>
                <c:pt idx="16">
                  <c:v>2842.5340000000001</c:v>
                </c:pt>
                <c:pt idx="17">
                  <c:v>2929.9939999999997</c:v>
                </c:pt>
                <c:pt idx="18">
                  <c:v>3047.1039999999985</c:v>
                </c:pt>
                <c:pt idx="19">
                  <c:v>3098.1540000000014</c:v>
                </c:pt>
                <c:pt idx="20">
                  <c:v>3187.5660000000007</c:v>
                </c:pt>
                <c:pt idx="21">
                  <c:v>3213.4960000000005</c:v>
                </c:pt>
                <c:pt idx="22">
                  <c:v>3282.5920000000006</c:v>
                </c:pt>
                <c:pt idx="23">
                  <c:v>3304.0560000000005</c:v>
                </c:pt>
                <c:pt idx="24">
                  <c:v>3407.1539999999991</c:v>
                </c:pt>
                <c:pt idx="25">
                  <c:v>3472.0379999999986</c:v>
                </c:pt>
                <c:pt idx="26">
                  <c:v>3562.2700000000004</c:v>
                </c:pt>
                <c:pt idx="27">
                  <c:v>3641.599999999999</c:v>
                </c:pt>
                <c:pt idx="28">
                  <c:v>3655.8239999999992</c:v>
                </c:pt>
                <c:pt idx="29">
                  <c:v>3711.5020000000013</c:v>
                </c:pt>
                <c:pt idx="30">
                  <c:v>3780.4280000000003</c:v>
                </c:pt>
                <c:pt idx="31">
                  <c:v>3858.9779999999982</c:v>
                </c:pt>
                <c:pt idx="32">
                  <c:v>3892.5920000000001</c:v>
                </c:pt>
                <c:pt idx="33">
                  <c:v>3892.42</c:v>
                </c:pt>
                <c:pt idx="34">
                  <c:v>3972.2280000000001</c:v>
                </c:pt>
                <c:pt idx="35">
                  <c:v>4032.5119999999988</c:v>
                </c:pt>
                <c:pt idx="36">
                  <c:v>4091.2680000000009</c:v>
                </c:pt>
                <c:pt idx="37">
                  <c:v>4089.2440000000015</c:v>
                </c:pt>
                <c:pt idx="38">
                  <c:v>4128.9680000000008</c:v>
                </c:pt>
                <c:pt idx="39">
                  <c:v>4271.0860000000011</c:v>
                </c:pt>
                <c:pt idx="40">
                  <c:v>4329.3200000000006</c:v>
                </c:pt>
                <c:pt idx="41">
                  <c:v>4422.1360000000004</c:v>
                </c:pt>
                <c:pt idx="42">
                  <c:v>4501.9440000000004</c:v>
                </c:pt>
                <c:pt idx="43">
                  <c:v>4521.6619999999994</c:v>
                </c:pt>
                <c:pt idx="44">
                  <c:v>4597.2580000000025</c:v>
                </c:pt>
                <c:pt idx="45">
                  <c:v>4637.2379999999985</c:v>
                </c:pt>
                <c:pt idx="46">
                  <c:v>4658.6460000000006</c:v>
                </c:pt>
                <c:pt idx="47">
                  <c:v>4756.644000000003</c:v>
                </c:pt>
                <c:pt idx="48">
                  <c:v>4807.7</c:v>
                </c:pt>
                <c:pt idx="49">
                  <c:v>4822.9040000000014</c:v>
                </c:pt>
                <c:pt idx="50">
                  <c:v>4919.1119999999992</c:v>
                </c:pt>
                <c:pt idx="51">
                  <c:v>5061.28</c:v>
                </c:pt>
                <c:pt idx="52">
                  <c:v>5082.7199999999984</c:v>
                </c:pt>
                <c:pt idx="53">
                  <c:v>5157.6099999999997</c:v>
                </c:pt>
                <c:pt idx="54">
                  <c:v>5129.405999999999</c:v>
                </c:pt>
                <c:pt idx="55">
                  <c:v>5112.0660000000007</c:v>
                </c:pt>
                <c:pt idx="56">
                  <c:v>5172.0780000000013</c:v>
                </c:pt>
                <c:pt idx="57">
                  <c:v>5208.4859999999971</c:v>
                </c:pt>
                <c:pt idx="58">
                  <c:v>5222.5859999999993</c:v>
                </c:pt>
                <c:pt idx="59">
                  <c:v>5356.0340000000015</c:v>
                </c:pt>
                <c:pt idx="60">
                  <c:v>5389.424</c:v>
                </c:pt>
                <c:pt idx="61">
                  <c:v>5460.7480000000005</c:v>
                </c:pt>
                <c:pt idx="62">
                  <c:v>5489.2299999999977</c:v>
                </c:pt>
                <c:pt idx="63">
                  <c:v>5571.6300000000019</c:v>
                </c:pt>
                <c:pt idx="64">
                  <c:v>5656.4720000000007</c:v>
                </c:pt>
                <c:pt idx="65">
                  <c:v>5633.18</c:v>
                </c:pt>
                <c:pt idx="66">
                  <c:v>5718.2500000000009</c:v>
                </c:pt>
                <c:pt idx="67">
                  <c:v>5733.0080000000016</c:v>
                </c:pt>
                <c:pt idx="68">
                  <c:v>5853.1380000000017</c:v>
                </c:pt>
                <c:pt idx="69">
                  <c:v>5910.6679999999997</c:v>
                </c:pt>
                <c:pt idx="70">
                  <c:v>5982.48</c:v>
                </c:pt>
                <c:pt idx="71">
                  <c:v>6005.5060000000021</c:v>
                </c:pt>
                <c:pt idx="72">
                  <c:v>6071.4420000000009</c:v>
                </c:pt>
                <c:pt idx="73">
                  <c:v>6088.4780000000001</c:v>
                </c:pt>
                <c:pt idx="74">
                  <c:v>6094.0759999999982</c:v>
                </c:pt>
                <c:pt idx="75">
                  <c:v>6163.0200000000013</c:v>
                </c:pt>
                <c:pt idx="76">
                  <c:v>6242.8419999999987</c:v>
                </c:pt>
                <c:pt idx="77">
                  <c:v>6299.4680000000008</c:v>
                </c:pt>
                <c:pt idx="78">
                  <c:v>6317.5760000000018</c:v>
                </c:pt>
                <c:pt idx="79">
                  <c:v>6363.6680000000006</c:v>
                </c:pt>
                <c:pt idx="80">
                  <c:v>6399.7279999999973</c:v>
                </c:pt>
                <c:pt idx="81">
                  <c:v>6454.3859999999995</c:v>
                </c:pt>
                <c:pt idx="82">
                  <c:v>6475.1880000000001</c:v>
                </c:pt>
                <c:pt idx="83">
                  <c:v>6539.391999999998</c:v>
                </c:pt>
                <c:pt idx="84">
                  <c:v>6570.2280000000028</c:v>
                </c:pt>
                <c:pt idx="85">
                  <c:v>6638.2959999999985</c:v>
                </c:pt>
                <c:pt idx="86">
                  <c:v>6662.3760000000002</c:v>
                </c:pt>
                <c:pt idx="87">
                  <c:v>6796.52</c:v>
                </c:pt>
                <c:pt idx="88">
                  <c:v>6871.3000000000011</c:v>
                </c:pt>
                <c:pt idx="89">
                  <c:v>6888.1419999999998</c:v>
                </c:pt>
                <c:pt idx="90">
                  <c:v>6887.648000000002</c:v>
                </c:pt>
                <c:pt idx="91">
                  <c:v>6922.4760000000024</c:v>
                </c:pt>
                <c:pt idx="92">
                  <c:v>6933.3780000000006</c:v>
                </c:pt>
                <c:pt idx="93">
                  <c:v>6920.5739999999987</c:v>
                </c:pt>
                <c:pt idx="94">
                  <c:v>6915.3519999999999</c:v>
                </c:pt>
                <c:pt idx="95">
                  <c:v>7031.7059999999983</c:v>
                </c:pt>
                <c:pt idx="96">
                  <c:v>7130.674</c:v>
                </c:pt>
                <c:pt idx="97">
                  <c:v>7184.1759999999995</c:v>
                </c:pt>
                <c:pt idx="98">
                  <c:v>7262.9120000000003</c:v>
                </c:pt>
                <c:pt idx="99">
                  <c:v>7261.739999999998</c:v>
                </c:pt>
                <c:pt idx="100">
                  <c:v>7307.6380000000008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3-4155-A985-92467589D098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1788.884</c:v>
                </c:pt>
                <c:pt idx="2">
                  <c:v>2615.9399999999991</c:v>
                </c:pt>
                <c:pt idx="3">
                  <c:v>3149.6060000000002</c:v>
                </c:pt>
                <c:pt idx="4">
                  <c:v>3665.8860000000009</c:v>
                </c:pt>
                <c:pt idx="5">
                  <c:v>3942.2540000000013</c:v>
                </c:pt>
                <c:pt idx="6">
                  <c:v>4343.7040000000015</c:v>
                </c:pt>
                <c:pt idx="7">
                  <c:v>4814.4560000000001</c:v>
                </c:pt>
                <c:pt idx="8">
                  <c:v>5164.5260000000007</c:v>
                </c:pt>
                <c:pt idx="9">
                  <c:v>5440.38</c:v>
                </c:pt>
                <c:pt idx="10">
                  <c:v>5422.018</c:v>
                </c:pt>
                <c:pt idx="11">
                  <c:v>5652.42</c:v>
                </c:pt>
                <c:pt idx="12">
                  <c:v>6015.344000000001</c:v>
                </c:pt>
                <c:pt idx="13">
                  <c:v>6403.9920000000011</c:v>
                </c:pt>
                <c:pt idx="14">
                  <c:v>6622.7260000000024</c:v>
                </c:pt>
                <c:pt idx="15">
                  <c:v>6895.6139999999959</c:v>
                </c:pt>
                <c:pt idx="16">
                  <c:v>7150.5159999999987</c:v>
                </c:pt>
                <c:pt idx="17">
                  <c:v>7464.4819999999982</c:v>
                </c:pt>
                <c:pt idx="18">
                  <c:v>7640.4080000000013</c:v>
                </c:pt>
                <c:pt idx="19">
                  <c:v>7640.9740000000029</c:v>
                </c:pt>
                <c:pt idx="20">
                  <c:v>7841.7059999999983</c:v>
                </c:pt>
                <c:pt idx="21">
                  <c:v>7988.1579999999985</c:v>
                </c:pt>
                <c:pt idx="22">
                  <c:v>8177.8199999999988</c:v>
                </c:pt>
                <c:pt idx="23">
                  <c:v>8269.601999999999</c:v>
                </c:pt>
                <c:pt idx="24">
                  <c:v>8312.3299999999981</c:v>
                </c:pt>
                <c:pt idx="25">
                  <c:v>8474.1860000000015</c:v>
                </c:pt>
                <c:pt idx="26">
                  <c:v>8523.6260000000002</c:v>
                </c:pt>
                <c:pt idx="27">
                  <c:v>8784.1339999999964</c:v>
                </c:pt>
                <c:pt idx="28">
                  <c:v>8947.4619999999941</c:v>
                </c:pt>
                <c:pt idx="29">
                  <c:v>9201.5199999999968</c:v>
                </c:pt>
                <c:pt idx="30">
                  <c:v>9236.3779999999988</c:v>
                </c:pt>
                <c:pt idx="31">
                  <c:v>9333.6439999999984</c:v>
                </c:pt>
                <c:pt idx="32">
                  <c:v>9512.6720000000005</c:v>
                </c:pt>
                <c:pt idx="33">
                  <c:v>9659.6500000000033</c:v>
                </c:pt>
                <c:pt idx="34">
                  <c:v>9805.891999999998</c:v>
                </c:pt>
                <c:pt idx="35">
                  <c:v>9861.14</c:v>
                </c:pt>
                <c:pt idx="36">
                  <c:v>10032.151999999995</c:v>
                </c:pt>
                <c:pt idx="37">
                  <c:v>10137.495999999999</c:v>
                </c:pt>
                <c:pt idx="38">
                  <c:v>10157.243999999995</c:v>
                </c:pt>
                <c:pt idx="39">
                  <c:v>10433.033999999998</c:v>
                </c:pt>
                <c:pt idx="40">
                  <c:v>10577.062</c:v>
                </c:pt>
                <c:pt idx="41">
                  <c:v>10424.061999999998</c:v>
                </c:pt>
                <c:pt idx="42">
                  <c:v>10623.554000000002</c:v>
                </c:pt>
                <c:pt idx="43">
                  <c:v>10793.008</c:v>
                </c:pt>
                <c:pt idx="44">
                  <c:v>10888.593999999999</c:v>
                </c:pt>
                <c:pt idx="45">
                  <c:v>10967.300000000003</c:v>
                </c:pt>
                <c:pt idx="46">
                  <c:v>11090.982000000002</c:v>
                </c:pt>
                <c:pt idx="47">
                  <c:v>11258.634000000002</c:v>
                </c:pt>
                <c:pt idx="48">
                  <c:v>11311.934000000003</c:v>
                </c:pt>
                <c:pt idx="49">
                  <c:v>11452.744000000001</c:v>
                </c:pt>
                <c:pt idx="50">
                  <c:v>11586.543999999996</c:v>
                </c:pt>
                <c:pt idx="51">
                  <c:v>11754.397999999996</c:v>
                </c:pt>
                <c:pt idx="52">
                  <c:v>11839.273999999999</c:v>
                </c:pt>
                <c:pt idx="53">
                  <c:v>11942.472</c:v>
                </c:pt>
                <c:pt idx="54">
                  <c:v>12024.059999999998</c:v>
                </c:pt>
                <c:pt idx="55">
                  <c:v>12037.988000000005</c:v>
                </c:pt>
                <c:pt idx="56">
                  <c:v>12119.209999999997</c:v>
                </c:pt>
                <c:pt idx="57">
                  <c:v>12095.501999999993</c:v>
                </c:pt>
                <c:pt idx="58">
                  <c:v>12315.396000000001</c:v>
                </c:pt>
                <c:pt idx="59">
                  <c:v>12375.124000000002</c:v>
                </c:pt>
                <c:pt idx="60">
                  <c:v>12467.473999999995</c:v>
                </c:pt>
                <c:pt idx="61">
                  <c:v>12509.874000000002</c:v>
                </c:pt>
                <c:pt idx="62">
                  <c:v>12761.639999999996</c:v>
                </c:pt>
                <c:pt idx="63">
                  <c:v>12870.409999999998</c:v>
                </c:pt>
                <c:pt idx="64">
                  <c:v>12953.115999999996</c:v>
                </c:pt>
                <c:pt idx="65">
                  <c:v>13008.474000000002</c:v>
                </c:pt>
                <c:pt idx="66">
                  <c:v>12922.12799999999</c:v>
                </c:pt>
                <c:pt idx="67">
                  <c:v>13000.786</c:v>
                </c:pt>
                <c:pt idx="68">
                  <c:v>13059.804000000006</c:v>
                </c:pt>
                <c:pt idx="69">
                  <c:v>13213.881999999998</c:v>
                </c:pt>
                <c:pt idx="70">
                  <c:v>13248.717999999995</c:v>
                </c:pt>
                <c:pt idx="71">
                  <c:v>13406.19</c:v>
                </c:pt>
                <c:pt idx="72">
                  <c:v>13379.294000000004</c:v>
                </c:pt>
                <c:pt idx="73">
                  <c:v>13449.177999999991</c:v>
                </c:pt>
                <c:pt idx="74">
                  <c:v>13392.493999999999</c:v>
                </c:pt>
                <c:pt idx="75">
                  <c:v>13393.100000000002</c:v>
                </c:pt>
                <c:pt idx="76">
                  <c:v>13538.777999999998</c:v>
                </c:pt>
                <c:pt idx="77">
                  <c:v>13718.428000000004</c:v>
                </c:pt>
                <c:pt idx="78">
                  <c:v>13723.266000000001</c:v>
                </c:pt>
                <c:pt idx="79">
                  <c:v>13884.335999999999</c:v>
                </c:pt>
                <c:pt idx="80">
                  <c:v>13967.275999999996</c:v>
                </c:pt>
                <c:pt idx="81">
                  <c:v>14057.313999999997</c:v>
                </c:pt>
                <c:pt idx="82">
                  <c:v>14063.541999999998</c:v>
                </c:pt>
                <c:pt idx="83">
                  <c:v>14221.857999999997</c:v>
                </c:pt>
                <c:pt idx="84">
                  <c:v>14282.376000000007</c:v>
                </c:pt>
                <c:pt idx="85">
                  <c:v>14431.068000000001</c:v>
                </c:pt>
                <c:pt idx="86">
                  <c:v>14620.632</c:v>
                </c:pt>
                <c:pt idx="87">
                  <c:v>14771.588000000005</c:v>
                </c:pt>
                <c:pt idx="88">
                  <c:v>14773.964000000004</c:v>
                </c:pt>
                <c:pt idx="89">
                  <c:v>14807.133999999998</c:v>
                </c:pt>
                <c:pt idx="90">
                  <c:v>14740.322000000002</c:v>
                </c:pt>
                <c:pt idx="91">
                  <c:v>14915.076000000006</c:v>
                </c:pt>
                <c:pt idx="92">
                  <c:v>15016.401999999993</c:v>
                </c:pt>
                <c:pt idx="93">
                  <c:v>15060.08</c:v>
                </c:pt>
                <c:pt idx="94">
                  <c:v>15082.205999999996</c:v>
                </c:pt>
                <c:pt idx="95">
                  <c:v>15384.637999999994</c:v>
                </c:pt>
                <c:pt idx="96">
                  <c:v>15414.439999999997</c:v>
                </c:pt>
                <c:pt idx="97">
                  <c:v>15531.298000000003</c:v>
                </c:pt>
                <c:pt idx="98">
                  <c:v>15653.701999999992</c:v>
                </c:pt>
                <c:pt idx="99">
                  <c:v>15590.245999999999</c:v>
                </c:pt>
                <c:pt idx="100">
                  <c:v>15547.155999999994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3-4155-A985-92467589D098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3877.364</c:v>
                </c:pt>
                <c:pt idx="2">
                  <c:v>5385.6999999999989</c:v>
                </c:pt>
                <c:pt idx="3">
                  <c:v>6639.3739999999998</c:v>
                </c:pt>
                <c:pt idx="4">
                  <c:v>7635.0359999999964</c:v>
                </c:pt>
                <c:pt idx="5">
                  <c:v>8511.1119999999992</c:v>
                </c:pt>
                <c:pt idx="6">
                  <c:v>9379.1200000000008</c:v>
                </c:pt>
                <c:pt idx="7">
                  <c:v>10033.858000000002</c:v>
                </c:pt>
                <c:pt idx="8">
                  <c:v>10606.227999999994</c:v>
                </c:pt>
                <c:pt idx="9">
                  <c:v>11025.840000000002</c:v>
                </c:pt>
                <c:pt idx="10">
                  <c:v>11447.663999999999</c:v>
                </c:pt>
                <c:pt idx="11">
                  <c:v>11795.399999999998</c:v>
                </c:pt>
                <c:pt idx="12">
                  <c:v>12210.427999999996</c:v>
                </c:pt>
                <c:pt idx="13">
                  <c:v>12519.132000000005</c:v>
                </c:pt>
                <c:pt idx="14">
                  <c:v>13161.152</c:v>
                </c:pt>
                <c:pt idx="15">
                  <c:v>13860.348000000009</c:v>
                </c:pt>
                <c:pt idx="16">
                  <c:v>14038.766000000001</c:v>
                </c:pt>
                <c:pt idx="17">
                  <c:v>14411.823999999997</c:v>
                </c:pt>
                <c:pt idx="18">
                  <c:v>14991.095999999998</c:v>
                </c:pt>
                <c:pt idx="19">
                  <c:v>15412.039999999995</c:v>
                </c:pt>
                <c:pt idx="20">
                  <c:v>15761.687999999998</c:v>
                </c:pt>
                <c:pt idx="21">
                  <c:v>16205.574000000006</c:v>
                </c:pt>
                <c:pt idx="22">
                  <c:v>16339.901999999996</c:v>
                </c:pt>
                <c:pt idx="23">
                  <c:v>16609.968000000004</c:v>
                </c:pt>
                <c:pt idx="24">
                  <c:v>17057.167999999994</c:v>
                </c:pt>
                <c:pt idx="25">
                  <c:v>17222.023999999998</c:v>
                </c:pt>
                <c:pt idx="26">
                  <c:v>17346.270000000004</c:v>
                </c:pt>
                <c:pt idx="27">
                  <c:v>17612.055999999993</c:v>
                </c:pt>
                <c:pt idx="28">
                  <c:v>17611.625999999993</c:v>
                </c:pt>
                <c:pt idx="29">
                  <c:v>17620.023999999998</c:v>
                </c:pt>
                <c:pt idx="30">
                  <c:v>17629.259999999998</c:v>
                </c:pt>
                <c:pt idx="31">
                  <c:v>17922.905999999992</c:v>
                </c:pt>
                <c:pt idx="32">
                  <c:v>18572.214</c:v>
                </c:pt>
                <c:pt idx="33">
                  <c:v>18680.010000000002</c:v>
                </c:pt>
                <c:pt idx="34">
                  <c:v>18790.387999999999</c:v>
                </c:pt>
                <c:pt idx="35">
                  <c:v>18767.002000000008</c:v>
                </c:pt>
                <c:pt idx="36">
                  <c:v>18960.758000000002</c:v>
                </c:pt>
                <c:pt idx="37">
                  <c:v>19354.565999999992</c:v>
                </c:pt>
                <c:pt idx="38">
                  <c:v>19425.223999999995</c:v>
                </c:pt>
                <c:pt idx="39">
                  <c:v>19876.798000000006</c:v>
                </c:pt>
                <c:pt idx="40">
                  <c:v>20270.935999999998</c:v>
                </c:pt>
                <c:pt idx="41">
                  <c:v>20651.521999999997</c:v>
                </c:pt>
                <c:pt idx="42">
                  <c:v>20754.182000000004</c:v>
                </c:pt>
                <c:pt idx="43">
                  <c:v>21055.610000000004</c:v>
                </c:pt>
                <c:pt idx="44">
                  <c:v>21065.947999999997</c:v>
                </c:pt>
                <c:pt idx="45">
                  <c:v>21539.315999999992</c:v>
                </c:pt>
                <c:pt idx="46">
                  <c:v>21656.203999999998</c:v>
                </c:pt>
                <c:pt idx="47">
                  <c:v>21700.383999999998</c:v>
                </c:pt>
                <c:pt idx="48">
                  <c:v>21917.723999999995</c:v>
                </c:pt>
                <c:pt idx="49">
                  <c:v>22329.632000000012</c:v>
                </c:pt>
                <c:pt idx="50">
                  <c:v>22506.066000000006</c:v>
                </c:pt>
                <c:pt idx="51">
                  <c:v>23164.731999999996</c:v>
                </c:pt>
                <c:pt idx="52">
                  <c:v>23533.59599999999</c:v>
                </c:pt>
                <c:pt idx="53">
                  <c:v>23675.292000000005</c:v>
                </c:pt>
                <c:pt idx="54">
                  <c:v>23712.487999999994</c:v>
                </c:pt>
                <c:pt idx="55">
                  <c:v>24003.991999999991</c:v>
                </c:pt>
                <c:pt idx="56">
                  <c:v>24292.605999999996</c:v>
                </c:pt>
                <c:pt idx="57">
                  <c:v>24303.320000000003</c:v>
                </c:pt>
                <c:pt idx="58">
                  <c:v>24553.740000000005</c:v>
                </c:pt>
                <c:pt idx="59">
                  <c:v>24625.624</c:v>
                </c:pt>
                <c:pt idx="60">
                  <c:v>24876.151999999991</c:v>
                </c:pt>
                <c:pt idx="61">
                  <c:v>24890.840000000015</c:v>
                </c:pt>
                <c:pt idx="62">
                  <c:v>25133.222000000002</c:v>
                </c:pt>
                <c:pt idx="63">
                  <c:v>25078.35</c:v>
                </c:pt>
                <c:pt idx="64">
                  <c:v>25502.6</c:v>
                </c:pt>
                <c:pt idx="65">
                  <c:v>25421.499999999989</c:v>
                </c:pt>
                <c:pt idx="66">
                  <c:v>25527.075999999997</c:v>
                </c:pt>
                <c:pt idx="67">
                  <c:v>25587.162000000008</c:v>
                </c:pt>
                <c:pt idx="68">
                  <c:v>25698.806000000004</c:v>
                </c:pt>
                <c:pt idx="69">
                  <c:v>25819.792000000005</c:v>
                </c:pt>
                <c:pt idx="70">
                  <c:v>25517.013999999988</c:v>
                </c:pt>
                <c:pt idx="71">
                  <c:v>25364.098000000013</c:v>
                </c:pt>
                <c:pt idx="72">
                  <c:v>25467.419999999991</c:v>
                </c:pt>
                <c:pt idx="73">
                  <c:v>25610.257999999987</c:v>
                </c:pt>
                <c:pt idx="74">
                  <c:v>25485.1</c:v>
                </c:pt>
                <c:pt idx="75">
                  <c:v>25999.33</c:v>
                </c:pt>
                <c:pt idx="76">
                  <c:v>26349.170000000009</c:v>
                </c:pt>
                <c:pt idx="77">
                  <c:v>26675.608000000004</c:v>
                </c:pt>
                <c:pt idx="78">
                  <c:v>26549.618000000002</c:v>
                </c:pt>
                <c:pt idx="79">
                  <c:v>26436.498</c:v>
                </c:pt>
                <c:pt idx="80">
                  <c:v>26830.820000000011</c:v>
                </c:pt>
                <c:pt idx="81">
                  <c:v>26919.245999999988</c:v>
                </c:pt>
                <c:pt idx="82">
                  <c:v>26801.537999999997</c:v>
                </c:pt>
                <c:pt idx="83">
                  <c:v>26987.187999999987</c:v>
                </c:pt>
                <c:pt idx="84">
                  <c:v>27207.520000000004</c:v>
                </c:pt>
                <c:pt idx="85">
                  <c:v>27240.360000000004</c:v>
                </c:pt>
                <c:pt idx="86">
                  <c:v>27736.468000000008</c:v>
                </c:pt>
                <c:pt idx="87">
                  <c:v>28052.790000000015</c:v>
                </c:pt>
                <c:pt idx="88">
                  <c:v>28091.703999999994</c:v>
                </c:pt>
                <c:pt idx="89">
                  <c:v>28447.058000000008</c:v>
                </c:pt>
                <c:pt idx="90">
                  <c:v>28324.679999999989</c:v>
                </c:pt>
                <c:pt idx="91">
                  <c:v>27890.222000000012</c:v>
                </c:pt>
                <c:pt idx="92">
                  <c:v>28045.331999999984</c:v>
                </c:pt>
                <c:pt idx="93">
                  <c:v>28156.087999999985</c:v>
                </c:pt>
                <c:pt idx="94">
                  <c:v>28473.4</c:v>
                </c:pt>
                <c:pt idx="95">
                  <c:v>28900.031999999996</c:v>
                </c:pt>
                <c:pt idx="96">
                  <c:v>28747.502000000011</c:v>
                </c:pt>
                <c:pt idx="97">
                  <c:v>28978.784000000003</c:v>
                </c:pt>
                <c:pt idx="98">
                  <c:v>29202.647999999997</c:v>
                </c:pt>
                <c:pt idx="99">
                  <c:v>29165.299999999996</c:v>
                </c:pt>
                <c:pt idx="100">
                  <c:v>29501.656000000006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3-4155-A985-92467589D098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8322.2999999999993</c:v>
                </c:pt>
                <c:pt idx="2">
                  <c:v>11106.664000000004</c:v>
                </c:pt>
                <c:pt idx="3">
                  <c:v>13073.780000000002</c:v>
                </c:pt>
                <c:pt idx="4">
                  <c:v>14918.270000000004</c:v>
                </c:pt>
                <c:pt idx="5">
                  <c:v>16268.682000000008</c:v>
                </c:pt>
                <c:pt idx="6">
                  <c:v>17946.603999999992</c:v>
                </c:pt>
                <c:pt idx="7">
                  <c:v>18847.256000000005</c:v>
                </c:pt>
                <c:pt idx="8">
                  <c:v>20579.255999999998</c:v>
                </c:pt>
                <c:pt idx="9">
                  <c:v>21085.626</c:v>
                </c:pt>
                <c:pt idx="10">
                  <c:v>21239.716</c:v>
                </c:pt>
                <c:pt idx="11">
                  <c:v>21822.322000000007</c:v>
                </c:pt>
                <c:pt idx="12">
                  <c:v>22730.446000000007</c:v>
                </c:pt>
                <c:pt idx="13">
                  <c:v>23375.054000000004</c:v>
                </c:pt>
                <c:pt idx="14">
                  <c:v>24151.819999999992</c:v>
                </c:pt>
                <c:pt idx="15">
                  <c:v>24178.288000000008</c:v>
                </c:pt>
                <c:pt idx="16">
                  <c:v>25239.006000000001</c:v>
                </c:pt>
                <c:pt idx="17">
                  <c:v>26181.221999999994</c:v>
                </c:pt>
                <c:pt idx="18">
                  <c:v>26251.444</c:v>
                </c:pt>
                <c:pt idx="19">
                  <c:v>26489.160000000018</c:v>
                </c:pt>
                <c:pt idx="20">
                  <c:v>26723.941999999992</c:v>
                </c:pt>
                <c:pt idx="21">
                  <c:v>27075.788000000015</c:v>
                </c:pt>
                <c:pt idx="22">
                  <c:v>27651.466000000015</c:v>
                </c:pt>
                <c:pt idx="23">
                  <c:v>27603.660000000018</c:v>
                </c:pt>
                <c:pt idx="24">
                  <c:v>29316.366000000002</c:v>
                </c:pt>
                <c:pt idx="25">
                  <c:v>29442.799999999992</c:v>
                </c:pt>
                <c:pt idx="26">
                  <c:v>29800.811999999998</c:v>
                </c:pt>
                <c:pt idx="27">
                  <c:v>29828.655999999995</c:v>
                </c:pt>
                <c:pt idx="28">
                  <c:v>30231.067999999985</c:v>
                </c:pt>
                <c:pt idx="29">
                  <c:v>30387.284000000007</c:v>
                </c:pt>
                <c:pt idx="30">
                  <c:v>30948.024000000005</c:v>
                </c:pt>
                <c:pt idx="31">
                  <c:v>30883.484000000008</c:v>
                </c:pt>
                <c:pt idx="32">
                  <c:v>30833.824000000001</c:v>
                </c:pt>
                <c:pt idx="33">
                  <c:v>30968.339999999997</c:v>
                </c:pt>
                <c:pt idx="34">
                  <c:v>30981.1</c:v>
                </c:pt>
                <c:pt idx="35">
                  <c:v>31940.327999999998</c:v>
                </c:pt>
                <c:pt idx="36">
                  <c:v>31944.658000000003</c:v>
                </c:pt>
                <c:pt idx="37">
                  <c:v>32598.665999999997</c:v>
                </c:pt>
                <c:pt idx="38">
                  <c:v>33246.036</c:v>
                </c:pt>
                <c:pt idx="39">
                  <c:v>32577.208000000013</c:v>
                </c:pt>
                <c:pt idx="40">
                  <c:v>33117.394</c:v>
                </c:pt>
                <c:pt idx="41">
                  <c:v>32302.118000000006</c:v>
                </c:pt>
                <c:pt idx="42">
                  <c:v>32647.486000000001</c:v>
                </c:pt>
                <c:pt idx="43">
                  <c:v>33066.254000000015</c:v>
                </c:pt>
                <c:pt idx="44">
                  <c:v>33181.591999999997</c:v>
                </c:pt>
                <c:pt idx="45">
                  <c:v>33364.729999999989</c:v>
                </c:pt>
                <c:pt idx="46">
                  <c:v>33792.461999999992</c:v>
                </c:pt>
                <c:pt idx="47">
                  <c:v>34027.505999999994</c:v>
                </c:pt>
                <c:pt idx="48">
                  <c:v>34243.501999999993</c:v>
                </c:pt>
                <c:pt idx="49">
                  <c:v>34263.750000000029</c:v>
                </c:pt>
                <c:pt idx="50">
                  <c:v>34406.441999999981</c:v>
                </c:pt>
                <c:pt idx="51">
                  <c:v>34983.714</c:v>
                </c:pt>
                <c:pt idx="52">
                  <c:v>35691.893999999993</c:v>
                </c:pt>
                <c:pt idx="53">
                  <c:v>34742.033999999992</c:v>
                </c:pt>
                <c:pt idx="54">
                  <c:v>34866.450000000012</c:v>
                </c:pt>
                <c:pt idx="55">
                  <c:v>34979.183999999987</c:v>
                </c:pt>
                <c:pt idx="56">
                  <c:v>34933.502000000008</c:v>
                </c:pt>
                <c:pt idx="57">
                  <c:v>35359.799999999996</c:v>
                </c:pt>
                <c:pt idx="58">
                  <c:v>35198.687999999995</c:v>
                </c:pt>
                <c:pt idx="59">
                  <c:v>35483.071999999986</c:v>
                </c:pt>
                <c:pt idx="60">
                  <c:v>35772.725999999995</c:v>
                </c:pt>
                <c:pt idx="61">
                  <c:v>36262.889999999992</c:v>
                </c:pt>
                <c:pt idx="62">
                  <c:v>36094.285999999993</c:v>
                </c:pt>
                <c:pt idx="63">
                  <c:v>36502.491999999998</c:v>
                </c:pt>
                <c:pt idx="64">
                  <c:v>35873.529999999984</c:v>
                </c:pt>
                <c:pt idx="65">
                  <c:v>35793.348000000005</c:v>
                </c:pt>
                <c:pt idx="66">
                  <c:v>35496.749999999993</c:v>
                </c:pt>
                <c:pt idx="67">
                  <c:v>35044.72800000001</c:v>
                </c:pt>
                <c:pt idx="68">
                  <c:v>35511.103999999978</c:v>
                </c:pt>
                <c:pt idx="69">
                  <c:v>35917.902000000009</c:v>
                </c:pt>
                <c:pt idx="70">
                  <c:v>35875.718000000015</c:v>
                </c:pt>
                <c:pt idx="71">
                  <c:v>35378.506000000001</c:v>
                </c:pt>
                <c:pt idx="72">
                  <c:v>35357.490000000013</c:v>
                </c:pt>
                <c:pt idx="73">
                  <c:v>35503.057999999997</c:v>
                </c:pt>
                <c:pt idx="74">
                  <c:v>35685.893999999993</c:v>
                </c:pt>
                <c:pt idx="75">
                  <c:v>35213.278000000006</c:v>
                </c:pt>
                <c:pt idx="76">
                  <c:v>35321.474000000002</c:v>
                </c:pt>
                <c:pt idx="77">
                  <c:v>35492.115999999995</c:v>
                </c:pt>
                <c:pt idx="78">
                  <c:v>35814.209999999992</c:v>
                </c:pt>
                <c:pt idx="79">
                  <c:v>36629.98799999999</c:v>
                </c:pt>
                <c:pt idx="80">
                  <c:v>36147.785999999986</c:v>
                </c:pt>
                <c:pt idx="81">
                  <c:v>36553.008000000002</c:v>
                </c:pt>
                <c:pt idx="82">
                  <c:v>36603.766000000018</c:v>
                </c:pt>
                <c:pt idx="83">
                  <c:v>36644.112000000001</c:v>
                </c:pt>
                <c:pt idx="84">
                  <c:v>36585.505999999994</c:v>
                </c:pt>
                <c:pt idx="85">
                  <c:v>36215.777999999998</c:v>
                </c:pt>
                <c:pt idx="86">
                  <c:v>36811.87200000001</c:v>
                </c:pt>
                <c:pt idx="87">
                  <c:v>35980.724000000009</c:v>
                </c:pt>
                <c:pt idx="88">
                  <c:v>35878.801999999996</c:v>
                </c:pt>
                <c:pt idx="89">
                  <c:v>36182.268000000004</c:v>
                </c:pt>
                <c:pt idx="90">
                  <c:v>36795.470000000008</c:v>
                </c:pt>
                <c:pt idx="91">
                  <c:v>36133.807999999997</c:v>
                </c:pt>
                <c:pt idx="92">
                  <c:v>36115.828000000009</c:v>
                </c:pt>
                <c:pt idx="93">
                  <c:v>36645.272000000004</c:v>
                </c:pt>
                <c:pt idx="94">
                  <c:v>35744.380000000019</c:v>
                </c:pt>
                <c:pt idx="95">
                  <c:v>36105.65400000001</c:v>
                </c:pt>
                <c:pt idx="96">
                  <c:v>36007.534000000007</c:v>
                </c:pt>
                <c:pt idx="97">
                  <c:v>35869.730000000003</c:v>
                </c:pt>
                <c:pt idx="98">
                  <c:v>35307.412000000004</c:v>
                </c:pt>
                <c:pt idx="99">
                  <c:v>35657.018000000004</c:v>
                </c:pt>
                <c:pt idx="100">
                  <c:v>35227.252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3-4155-A985-92467589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03183"/>
        <c:axId val="32956543"/>
      </c:lineChart>
      <c:catAx>
        <c:axId val="29150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56543"/>
        <c:crosses val="autoZero"/>
        <c:auto val="1"/>
        <c:lblAlgn val="ctr"/>
        <c:lblOffset val="100"/>
        <c:noMultiLvlLbl val="0"/>
      </c:catAx>
      <c:valAx>
        <c:axId val="32956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503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325.46600000000007</c:v>
                </c:pt>
                <c:pt idx="2">
                  <c:v>313.79600000000016</c:v>
                </c:pt>
                <c:pt idx="3">
                  <c:v>300.4799999999999</c:v>
                </c:pt>
                <c:pt idx="4">
                  <c:v>318.01999999999987</c:v>
                </c:pt>
                <c:pt idx="5">
                  <c:v>307.97199999999981</c:v>
                </c:pt>
                <c:pt idx="6">
                  <c:v>332.74800000000005</c:v>
                </c:pt>
                <c:pt idx="7">
                  <c:v>292.3420000000001</c:v>
                </c:pt>
                <c:pt idx="8">
                  <c:v>282.24599999999998</c:v>
                </c:pt>
                <c:pt idx="9">
                  <c:v>311.298</c:v>
                </c:pt>
                <c:pt idx="10">
                  <c:v>319.95799999999997</c:v>
                </c:pt>
                <c:pt idx="11">
                  <c:v>311.94000000000005</c:v>
                </c:pt>
                <c:pt idx="12">
                  <c:v>331.97800000000001</c:v>
                </c:pt>
                <c:pt idx="13">
                  <c:v>314.76799999999992</c:v>
                </c:pt>
                <c:pt idx="14">
                  <c:v>291.08</c:v>
                </c:pt>
                <c:pt idx="15">
                  <c:v>280.91999999999996</c:v>
                </c:pt>
                <c:pt idx="16">
                  <c:v>280.02800000000002</c:v>
                </c:pt>
                <c:pt idx="17">
                  <c:v>317.80199999999991</c:v>
                </c:pt>
                <c:pt idx="18">
                  <c:v>312.23200000000003</c:v>
                </c:pt>
                <c:pt idx="19">
                  <c:v>308.17000000000013</c:v>
                </c:pt>
                <c:pt idx="20">
                  <c:v>319.86399999999998</c:v>
                </c:pt>
                <c:pt idx="21">
                  <c:v>291.87799999999999</c:v>
                </c:pt>
                <c:pt idx="22">
                  <c:v>302.54599999999982</c:v>
                </c:pt>
                <c:pt idx="23">
                  <c:v>329.32400000000001</c:v>
                </c:pt>
                <c:pt idx="24">
                  <c:v>307.94200000000006</c:v>
                </c:pt>
                <c:pt idx="25">
                  <c:v>280.20200000000006</c:v>
                </c:pt>
                <c:pt idx="26">
                  <c:v>301.66199999999998</c:v>
                </c:pt>
                <c:pt idx="27">
                  <c:v>320.4799999999999</c:v>
                </c:pt>
                <c:pt idx="28">
                  <c:v>360.27800000000002</c:v>
                </c:pt>
                <c:pt idx="29">
                  <c:v>297.68000000000006</c:v>
                </c:pt>
                <c:pt idx="30">
                  <c:v>336.84399999999994</c:v>
                </c:pt>
                <c:pt idx="31">
                  <c:v>340.08999999999986</c:v>
                </c:pt>
                <c:pt idx="32">
                  <c:v>320.73199999999991</c:v>
                </c:pt>
                <c:pt idx="33">
                  <c:v>298.73200000000003</c:v>
                </c:pt>
                <c:pt idx="34">
                  <c:v>327.3479999999999</c:v>
                </c:pt>
                <c:pt idx="35">
                  <c:v>340.35600000000005</c:v>
                </c:pt>
                <c:pt idx="36">
                  <c:v>318.55999999999995</c:v>
                </c:pt>
                <c:pt idx="37">
                  <c:v>325.17999999999995</c:v>
                </c:pt>
                <c:pt idx="38">
                  <c:v>320.43</c:v>
                </c:pt>
                <c:pt idx="39">
                  <c:v>346.16799999999995</c:v>
                </c:pt>
                <c:pt idx="40">
                  <c:v>333.834</c:v>
                </c:pt>
                <c:pt idx="41">
                  <c:v>317.05800000000011</c:v>
                </c:pt>
                <c:pt idx="42">
                  <c:v>297.42600000000004</c:v>
                </c:pt>
                <c:pt idx="43">
                  <c:v>322.63600000000008</c:v>
                </c:pt>
                <c:pt idx="44">
                  <c:v>318.8540000000001</c:v>
                </c:pt>
                <c:pt idx="45">
                  <c:v>294.9140000000001</c:v>
                </c:pt>
                <c:pt idx="46">
                  <c:v>310.14600000000007</c:v>
                </c:pt>
                <c:pt idx="47">
                  <c:v>328.62599999999998</c:v>
                </c:pt>
                <c:pt idx="48">
                  <c:v>288.40600000000001</c:v>
                </c:pt>
                <c:pt idx="49">
                  <c:v>322.27</c:v>
                </c:pt>
                <c:pt idx="50">
                  <c:v>308.44400000000007</c:v>
                </c:pt>
                <c:pt idx="51">
                  <c:v>313.39200000000005</c:v>
                </c:pt>
                <c:pt idx="52">
                  <c:v>334.38599999999991</c:v>
                </c:pt>
                <c:pt idx="53">
                  <c:v>320.27800000000008</c:v>
                </c:pt>
                <c:pt idx="54">
                  <c:v>322.62799999999999</c:v>
                </c:pt>
                <c:pt idx="55">
                  <c:v>317.37799999999999</c:v>
                </c:pt>
                <c:pt idx="56">
                  <c:v>309.63999999999993</c:v>
                </c:pt>
                <c:pt idx="57">
                  <c:v>321.91799999999995</c:v>
                </c:pt>
                <c:pt idx="58">
                  <c:v>337.26199999999989</c:v>
                </c:pt>
                <c:pt idx="59">
                  <c:v>309.96600000000001</c:v>
                </c:pt>
                <c:pt idx="60">
                  <c:v>309.16600000000017</c:v>
                </c:pt>
                <c:pt idx="61">
                  <c:v>280.71800000000007</c:v>
                </c:pt>
                <c:pt idx="62">
                  <c:v>307.47399999999999</c:v>
                </c:pt>
                <c:pt idx="63">
                  <c:v>326.59999999999985</c:v>
                </c:pt>
                <c:pt idx="64">
                  <c:v>310.07199999999995</c:v>
                </c:pt>
                <c:pt idx="65">
                  <c:v>300.79999999999995</c:v>
                </c:pt>
                <c:pt idx="66">
                  <c:v>313.06400000000002</c:v>
                </c:pt>
                <c:pt idx="67">
                  <c:v>312.44199999999995</c:v>
                </c:pt>
                <c:pt idx="68">
                  <c:v>312.39799999999991</c:v>
                </c:pt>
                <c:pt idx="69">
                  <c:v>308.79799999999994</c:v>
                </c:pt>
                <c:pt idx="70">
                  <c:v>324.89</c:v>
                </c:pt>
                <c:pt idx="71">
                  <c:v>318.23000000000008</c:v>
                </c:pt>
                <c:pt idx="72">
                  <c:v>316.00600000000003</c:v>
                </c:pt>
                <c:pt idx="73">
                  <c:v>313.13000000000005</c:v>
                </c:pt>
                <c:pt idx="74">
                  <c:v>310.1400000000001</c:v>
                </c:pt>
                <c:pt idx="75">
                  <c:v>301.90199999999987</c:v>
                </c:pt>
                <c:pt idx="76">
                  <c:v>330.97799999999995</c:v>
                </c:pt>
                <c:pt idx="77">
                  <c:v>322.99800000000005</c:v>
                </c:pt>
                <c:pt idx="78">
                  <c:v>292.904</c:v>
                </c:pt>
                <c:pt idx="79">
                  <c:v>328.20000000000005</c:v>
                </c:pt>
                <c:pt idx="80">
                  <c:v>315.69599999999997</c:v>
                </c:pt>
                <c:pt idx="81">
                  <c:v>316.18400000000003</c:v>
                </c:pt>
                <c:pt idx="82">
                  <c:v>288.26399999999995</c:v>
                </c:pt>
                <c:pt idx="83">
                  <c:v>310.08799999999997</c:v>
                </c:pt>
                <c:pt idx="84">
                  <c:v>286.64799999999991</c:v>
                </c:pt>
                <c:pt idx="85">
                  <c:v>322.19399999999996</c:v>
                </c:pt>
                <c:pt idx="86">
                  <c:v>289.66799999999995</c:v>
                </c:pt>
                <c:pt idx="87">
                  <c:v>302.19599999999997</c:v>
                </c:pt>
                <c:pt idx="88">
                  <c:v>305.17</c:v>
                </c:pt>
                <c:pt idx="89">
                  <c:v>309.33600000000007</c:v>
                </c:pt>
                <c:pt idx="90">
                  <c:v>316.30200000000002</c:v>
                </c:pt>
                <c:pt idx="91">
                  <c:v>317.8540000000001</c:v>
                </c:pt>
                <c:pt idx="92">
                  <c:v>332.58999999999992</c:v>
                </c:pt>
                <c:pt idx="93">
                  <c:v>315.93</c:v>
                </c:pt>
                <c:pt idx="94">
                  <c:v>311.92399999999992</c:v>
                </c:pt>
                <c:pt idx="95">
                  <c:v>316.37599999999998</c:v>
                </c:pt>
                <c:pt idx="96">
                  <c:v>319.60200000000003</c:v>
                </c:pt>
                <c:pt idx="97">
                  <c:v>322.87199999999996</c:v>
                </c:pt>
                <c:pt idx="98">
                  <c:v>319.05000000000013</c:v>
                </c:pt>
                <c:pt idx="99">
                  <c:v>327.62800000000004</c:v>
                </c:pt>
                <c:pt idx="100">
                  <c:v>313.61800000000011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2-4335-BB69-80D71D1A79E4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671.95400000000018</c:v>
                </c:pt>
                <c:pt idx="2">
                  <c:v>623.06399999999996</c:v>
                </c:pt>
                <c:pt idx="3">
                  <c:v>611.03599999999972</c:v>
                </c:pt>
                <c:pt idx="4">
                  <c:v>595.57799999999986</c:v>
                </c:pt>
                <c:pt idx="5">
                  <c:v>570.404</c:v>
                </c:pt>
                <c:pt idx="6">
                  <c:v>594.12000000000023</c:v>
                </c:pt>
                <c:pt idx="7">
                  <c:v>632.12199999999984</c:v>
                </c:pt>
                <c:pt idx="8">
                  <c:v>668.54999999999973</c:v>
                </c:pt>
                <c:pt idx="9">
                  <c:v>630.32000000000005</c:v>
                </c:pt>
                <c:pt idx="10">
                  <c:v>645.81999999999982</c:v>
                </c:pt>
                <c:pt idx="11">
                  <c:v>568.24799999999993</c:v>
                </c:pt>
                <c:pt idx="12">
                  <c:v>583.68000000000029</c:v>
                </c:pt>
                <c:pt idx="13">
                  <c:v>616.90399999999977</c:v>
                </c:pt>
                <c:pt idx="14">
                  <c:v>608.57199999999978</c:v>
                </c:pt>
                <c:pt idx="15">
                  <c:v>595.64400000000001</c:v>
                </c:pt>
                <c:pt idx="16">
                  <c:v>641.42199999999991</c:v>
                </c:pt>
                <c:pt idx="17">
                  <c:v>622.02</c:v>
                </c:pt>
                <c:pt idx="18">
                  <c:v>549.21399999999983</c:v>
                </c:pt>
                <c:pt idx="19">
                  <c:v>623.59</c:v>
                </c:pt>
                <c:pt idx="20">
                  <c:v>625.92400000000009</c:v>
                </c:pt>
                <c:pt idx="21">
                  <c:v>616.91799999999978</c:v>
                </c:pt>
                <c:pt idx="22">
                  <c:v>624.91200000000015</c:v>
                </c:pt>
                <c:pt idx="23">
                  <c:v>601.75999999999988</c:v>
                </c:pt>
                <c:pt idx="24">
                  <c:v>663.18200000000024</c:v>
                </c:pt>
                <c:pt idx="25">
                  <c:v>557.04000000000008</c:v>
                </c:pt>
                <c:pt idx="26">
                  <c:v>591.78800000000001</c:v>
                </c:pt>
                <c:pt idx="27">
                  <c:v>573.80599999999993</c:v>
                </c:pt>
                <c:pt idx="28">
                  <c:v>599.51599999999974</c:v>
                </c:pt>
                <c:pt idx="29">
                  <c:v>624.75799999999981</c:v>
                </c:pt>
                <c:pt idx="30">
                  <c:v>596.71400000000017</c:v>
                </c:pt>
                <c:pt idx="31">
                  <c:v>571.81000000000006</c:v>
                </c:pt>
                <c:pt idx="32">
                  <c:v>640.78999999999974</c:v>
                </c:pt>
                <c:pt idx="33">
                  <c:v>600.26400000000024</c:v>
                </c:pt>
                <c:pt idx="34">
                  <c:v>595.3520000000002</c:v>
                </c:pt>
                <c:pt idx="35">
                  <c:v>572.57599999999991</c:v>
                </c:pt>
                <c:pt idx="36">
                  <c:v>546.13999999999987</c:v>
                </c:pt>
                <c:pt idx="37">
                  <c:v>629.1400000000001</c:v>
                </c:pt>
                <c:pt idx="38">
                  <c:v>651.72399999999993</c:v>
                </c:pt>
                <c:pt idx="39">
                  <c:v>626.80600000000004</c:v>
                </c:pt>
                <c:pt idx="40">
                  <c:v>585.45799999999986</c:v>
                </c:pt>
                <c:pt idx="41">
                  <c:v>600.47200000000009</c:v>
                </c:pt>
                <c:pt idx="42">
                  <c:v>638.02</c:v>
                </c:pt>
                <c:pt idx="43">
                  <c:v>582.18599999999992</c:v>
                </c:pt>
                <c:pt idx="44">
                  <c:v>540.00799999999992</c:v>
                </c:pt>
                <c:pt idx="45">
                  <c:v>622.01200000000017</c:v>
                </c:pt>
                <c:pt idx="46">
                  <c:v>643.16800000000001</c:v>
                </c:pt>
                <c:pt idx="47">
                  <c:v>663.0139999999999</c:v>
                </c:pt>
                <c:pt idx="48">
                  <c:v>650.69600000000003</c:v>
                </c:pt>
                <c:pt idx="49">
                  <c:v>606.0119999999996</c:v>
                </c:pt>
                <c:pt idx="50">
                  <c:v>587.9799999999999</c:v>
                </c:pt>
                <c:pt idx="51">
                  <c:v>593.07600000000002</c:v>
                </c:pt>
                <c:pt idx="52">
                  <c:v>633.26</c:v>
                </c:pt>
                <c:pt idx="53">
                  <c:v>608.20599999999979</c:v>
                </c:pt>
                <c:pt idx="54">
                  <c:v>638.58800000000008</c:v>
                </c:pt>
                <c:pt idx="55">
                  <c:v>617.88800000000037</c:v>
                </c:pt>
                <c:pt idx="56">
                  <c:v>672.32399999999984</c:v>
                </c:pt>
                <c:pt idx="57">
                  <c:v>626.77200000000005</c:v>
                </c:pt>
                <c:pt idx="58">
                  <c:v>555.81200000000001</c:v>
                </c:pt>
                <c:pt idx="59">
                  <c:v>582.94000000000017</c:v>
                </c:pt>
                <c:pt idx="60">
                  <c:v>591.29000000000008</c:v>
                </c:pt>
                <c:pt idx="61">
                  <c:v>619.98799999999983</c:v>
                </c:pt>
                <c:pt idx="62">
                  <c:v>616.39400000000012</c:v>
                </c:pt>
                <c:pt idx="63">
                  <c:v>579.7080000000002</c:v>
                </c:pt>
                <c:pt idx="64">
                  <c:v>628.202</c:v>
                </c:pt>
                <c:pt idx="65">
                  <c:v>634.86000000000024</c:v>
                </c:pt>
                <c:pt idx="66">
                  <c:v>566.27799999999979</c:v>
                </c:pt>
                <c:pt idx="67">
                  <c:v>598.41399999999999</c:v>
                </c:pt>
                <c:pt idx="68">
                  <c:v>610.86599999999987</c:v>
                </c:pt>
                <c:pt idx="69">
                  <c:v>592.39399999999989</c:v>
                </c:pt>
                <c:pt idx="70">
                  <c:v>619.4920000000003</c:v>
                </c:pt>
                <c:pt idx="71">
                  <c:v>600.28200000000004</c:v>
                </c:pt>
                <c:pt idx="72">
                  <c:v>611.0200000000001</c:v>
                </c:pt>
                <c:pt idx="73">
                  <c:v>592.48799999999972</c:v>
                </c:pt>
                <c:pt idx="74">
                  <c:v>575.92600000000016</c:v>
                </c:pt>
                <c:pt idx="75">
                  <c:v>614.93199999999979</c:v>
                </c:pt>
                <c:pt idx="76">
                  <c:v>608.56999999999994</c:v>
                </c:pt>
                <c:pt idx="77">
                  <c:v>610.33799999999997</c:v>
                </c:pt>
                <c:pt idx="78">
                  <c:v>642.54400000000021</c:v>
                </c:pt>
                <c:pt idx="79">
                  <c:v>596.904</c:v>
                </c:pt>
                <c:pt idx="80">
                  <c:v>595.45599999999979</c:v>
                </c:pt>
                <c:pt idx="81">
                  <c:v>679.37800000000016</c:v>
                </c:pt>
                <c:pt idx="82">
                  <c:v>628.1659999999996</c:v>
                </c:pt>
                <c:pt idx="83">
                  <c:v>555.40400000000011</c:v>
                </c:pt>
                <c:pt idx="84">
                  <c:v>625.51199999999994</c:v>
                </c:pt>
                <c:pt idx="85">
                  <c:v>629.23200000000008</c:v>
                </c:pt>
                <c:pt idx="86">
                  <c:v>603.13200000000029</c:v>
                </c:pt>
                <c:pt idx="87">
                  <c:v>615.98400000000004</c:v>
                </c:pt>
                <c:pt idx="88">
                  <c:v>630.48</c:v>
                </c:pt>
                <c:pt idx="89">
                  <c:v>621.16200000000003</c:v>
                </c:pt>
                <c:pt idx="90">
                  <c:v>610.42999999999995</c:v>
                </c:pt>
                <c:pt idx="91">
                  <c:v>612.17200000000003</c:v>
                </c:pt>
                <c:pt idx="92">
                  <c:v>616.71800000000007</c:v>
                </c:pt>
                <c:pt idx="93">
                  <c:v>584.07199999999978</c:v>
                </c:pt>
                <c:pt idx="94">
                  <c:v>621.45400000000006</c:v>
                </c:pt>
                <c:pt idx="95">
                  <c:v>585.33000000000015</c:v>
                </c:pt>
                <c:pt idx="96">
                  <c:v>601.79600000000005</c:v>
                </c:pt>
                <c:pt idx="97">
                  <c:v>593.4899999999999</c:v>
                </c:pt>
                <c:pt idx="98">
                  <c:v>627.54799999999977</c:v>
                </c:pt>
                <c:pt idx="99">
                  <c:v>595.8000000000003</c:v>
                </c:pt>
                <c:pt idx="100">
                  <c:v>607.86999999999978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2-4335-BB69-80D71D1A79E4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1788.884</c:v>
                </c:pt>
                <c:pt idx="2">
                  <c:v>1520.1040000000007</c:v>
                </c:pt>
                <c:pt idx="3">
                  <c:v>1540.5980000000004</c:v>
                </c:pt>
                <c:pt idx="4">
                  <c:v>1554.0080000000005</c:v>
                </c:pt>
                <c:pt idx="5">
                  <c:v>1565.4400000000003</c:v>
                </c:pt>
                <c:pt idx="6">
                  <c:v>1638.9259999999997</c:v>
                </c:pt>
                <c:pt idx="7">
                  <c:v>1613.1360000000004</c:v>
                </c:pt>
                <c:pt idx="8">
                  <c:v>1398.1300000000003</c:v>
                </c:pt>
                <c:pt idx="9">
                  <c:v>1607.4459999999995</c:v>
                </c:pt>
                <c:pt idx="10">
                  <c:v>1571.7139999999999</c:v>
                </c:pt>
                <c:pt idx="11">
                  <c:v>1561.2260000000001</c:v>
                </c:pt>
                <c:pt idx="12">
                  <c:v>1483.8440000000003</c:v>
                </c:pt>
                <c:pt idx="13">
                  <c:v>1539.2480000000007</c:v>
                </c:pt>
                <c:pt idx="14">
                  <c:v>1602.9420000000007</c:v>
                </c:pt>
                <c:pt idx="15">
                  <c:v>1529.1360000000004</c:v>
                </c:pt>
                <c:pt idx="16">
                  <c:v>1490.0539999999996</c:v>
                </c:pt>
                <c:pt idx="17">
                  <c:v>1595.3499999999997</c:v>
                </c:pt>
                <c:pt idx="18">
                  <c:v>1498.4660000000001</c:v>
                </c:pt>
                <c:pt idx="19">
                  <c:v>1390.7419999999997</c:v>
                </c:pt>
                <c:pt idx="20">
                  <c:v>1591.1759999999995</c:v>
                </c:pt>
                <c:pt idx="21">
                  <c:v>1609.1800000000003</c:v>
                </c:pt>
                <c:pt idx="22">
                  <c:v>1660.1660000000004</c:v>
                </c:pt>
                <c:pt idx="23">
                  <c:v>1634.9860000000003</c:v>
                </c:pt>
                <c:pt idx="24">
                  <c:v>1458.6799999999996</c:v>
                </c:pt>
                <c:pt idx="25">
                  <c:v>1579.444</c:v>
                </c:pt>
                <c:pt idx="26">
                  <c:v>1522.3839999999996</c:v>
                </c:pt>
                <c:pt idx="27">
                  <c:v>1396.12</c:v>
                </c:pt>
                <c:pt idx="28">
                  <c:v>1574.5239999999997</c:v>
                </c:pt>
                <c:pt idx="29">
                  <c:v>1423.2020000000005</c:v>
                </c:pt>
                <c:pt idx="30">
                  <c:v>1478.8259999999996</c:v>
                </c:pt>
                <c:pt idx="31">
                  <c:v>1692.7659999999994</c:v>
                </c:pt>
                <c:pt idx="32">
                  <c:v>1513.9240000000002</c:v>
                </c:pt>
                <c:pt idx="33">
                  <c:v>1541.9459999999992</c:v>
                </c:pt>
                <c:pt idx="34">
                  <c:v>1518.4780000000005</c:v>
                </c:pt>
                <c:pt idx="35">
                  <c:v>1560.0720000000001</c:v>
                </c:pt>
                <c:pt idx="36">
                  <c:v>1534.3159999999998</c:v>
                </c:pt>
                <c:pt idx="37">
                  <c:v>1463.2919999999999</c:v>
                </c:pt>
                <c:pt idx="38">
                  <c:v>1559.1559999999999</c:v>
                </c:pt>
                <c:pt idx="39">
                  <c:v>1530.8899999999994</c:v>
                </c:pt>
                <c:pt idx="40">
                  <c:v>1433.3799999999997</c:v>
                </c:pt>
                <c:pt idx="41">
                  <c:v>1457.2439999999997</c:v>
                </c:pt>
                <c:pt idx="42">
                  <c:v>1449.9119999999996</c:v>
                </c:pt>
                <c:pt idx="43">
                  <c:v>1513.3539999999996</c:v>
                </c:pt>
                <c:pt idx="44">
                  <c:v>1405.1539999999995</c:v>
                </c:pt>
                <c:pt idx="45">
                  <c:v>1650.2260000000003</c:v>
                </c:pt>
                <c:pt idx="46">
                  <c:v>1492.9499999999994</c:v>
                </c:pt>
                <c:pt idx="47">
                  <c:v>1538.8880000000001</c:v>
                </c:pt>
                <c:pt idx="48">
                  <c:v>1575.7719999999995</c:v>
                </c:pt>
                <c:pt idx="49">
                  <c:v>1596.3140000000008</c:v>
                </c:pt>
                <c:pt idx="50">
                  <c:v>1417.6440000000005</c:v>
                </c:pt>
                <c:pt idx="51">
                  <c:v>1535.4659999999997</c:v>
                </c:pt>
                <c:pt idx="52">
                  <c:v>1563.0199999999998</c:v>
                </c:pt>
                <c:pt idx="53">
                  <c:v>1514.9140000000011</c:v>
                </c:pt>
                <c:pt idx="54">
                  <c:v>1353.9719999999995</c:v>
                </c:pt>
                <c:pt idx="55">
                  <c:v>1441.0800000000004</c:v>
                </c:pt>
                <c:pt idx="56">
                  <c:v>1531.63</c:v>
                </c:pt>
                <c:pt idx="57">
                  <c:v>1465.1960000000004</c:v>
                </c:pt>
                <c:pt idx="58">
                  <c:v>1450.1579999999997</c:v>
                </c:pt>
                <c:pt idx="59">
                  <c:v>1540.5440000000008</c:v>
                </c:pt>
                <c:pt idx="60">
                  <c:v>1611.71</c:v>
                </c:pt>
                <c:pt idx="61">
                  <c:v>1370.3239999999996</c:v>
                </c:pt>
                <c:pt idx="62">
                  <c:v>1497.1260000000007</c:v>
                </c:pt>
                <c:pt idx="63">
                  <c:v>1513.1419999999996</c:v>
                </c:pt>
                <c:pt idx="64">
                  <c:v>1481.1660000000002</c:v>
                </c:pt>
                <c:pt idx="65">
                  <c:v>1529.7580000000003</c:v>
                </c:pt>
                <c:pt idx="66">
                  <c:v>1622.7860000000003</c:v>
                </c:pt>
                <c:pt idx="67">
                  <c:v>1372.2139999999999</c:v>
                </c:pt>
                <c:pt idx="68">
                  <c:v>1467.6180000000002</c:v>
                </c:pt>
                <c:pt idx="69">
                  <c:v>1437.8580000000002</c:v>
                </c:pt>
                <c:pt idx="70">
                  <c:v>1473.308</c:v>
                </c:pt>
                <c:pt idx="71">
                  <c:v>1555.9359999999995</c:v>
                </c:pt>
                <c:pt idx="72">
                  <c:v>1535.5159999999998</c:v>
                </c:pt>
                <c:pt idx="73">
                  <c:v>1546.1840000000002</c:v>
                </c:pt>
                <c:pt idx="74">
                  <c:v>1410.3</c:v>
                </c:pt>
                <c:pt idx="75">
                  <c:v>1673.81</c:v>
                </c:pt>
                <c:pt idx="76">
                  <c:v>1611.4979999999996</c:v>
                </c:pt>
                <c:pt idx="77">
                  <c:v>1564.9340000000002</c:v>
                </c:pt>
                <c:pt idx="78">
                  <c:v>1536.1220000000001</c:v>
                </c:pt>
                <c:pt idx="79">
                  <c:v>1471.6779999999999</c:v>
                </c:pt>
                <c:pt idx="80">
                  <c:v>1491.3720000000008</c:v>
                </c:pt>
                <c:pt idx="81">
                  <c:v>1514.4939999999999</c:v>
                </c:pt>
                <c:pt idx="82">
                  <c:v>1362.7760000000001</c:v>
                </c:pt>
                <c:pt idx="83">
                  <c:v>1581.02</c:v>
                </c:pt>
                <c:pt idx="84">
                  <c:v>1522.1699999999996</c:v>
                </c:pt>
                <c:pt idx="85">
                  <c:v>1548.5080000000003</c:v>
                </c:pt>
                <c:pt idx="86">
                  <c:v>1502.1880000000001</c:v>
                </c:pt>
                <c:pt idx="87">
                  <c:v>1486.9440000000004</c:v>
                </c:pt>
                <c:pt idx="88">
                  <c:v>1544.4120000000007</c:v>
                </c:pt>
                <c:pt idx="89">
                  <c:v>1444.7499999999998</c:v>
                </c:pt>
                <c:pt idx="90">
                  <c:v>1483.9880000000007</c:v>
                </c:pt>
                <c:pt idx="91">
                  <c:v>1396.0180000000005</c:v>
                </c:pt>
                <c:pt idx="92">
                  <c:v>1482.6459999999995</c:v>
                </c:pt>
                <c:pt idx="93">
                  <c:v>1491.3860000000004</c:v>
                </c:pt>
                <c:pt idx="94">
                  <c:v>1486.7540000000006</c:v>
                </c:pt>
                <c:pt idx="95">
                  <c:v>1481.36</c:v>
                </c:pt>
                <c:pt idx="96">
                  <c:v>1478.1380000000004</c:v>
                </c:pt>
                <c:pt idx="97">
                  <c:v>1489.4620000000002</c:v>
                </c:pt>
                <c:pt idx="98">
                  <c:v>1520.1839999999997</c:v>
                </c:pt>
                <c:pt idx="99">
                  <c:v>1560.6600000000005</c:v>
                </c:pt>
                <c:pt idx="100">
                  <c:v>1572.7060000000001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2-4335-BB69-80D71D1A79E4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3877.364</c:v>
                </c:pt>
                <c:pt idx="2">
                  <c:v>3095.1320000000019</c:v>
                </c:pt>
                <c:pt idx="3">
                  <c:v>2942.1620000000003</c:v>
                </c:pt>
                <c:pt idx="4">
                  <c:v>3082.2299999999996</c:v>
                </c:pt>
                <c:pt idx="5">
                  <c:v>2831.956000000001</c:v>
                </c:pt>
                <c:pt idx="6">
                  <c:v>2981.0560000000005</c:v>
                </c:pt>
                <c:pt idx="7">
                  <c:v>3081.1980000000003</c:v>
                </c:pt>
                <c:pt idx="8">
                  <c:v>3369.0220000000008</c:v>
                </c:pt>
                <c:pt idx="9">
                  <c:v>2699.5840000000007</c:v>
                </c:pt>
                <c:pt idx="10">
                  <c:v>3214.9720000000002</c:v>
                </c:pt>
                <c:pt idx="11">
                  <c:v>3344.7480000000005</c:v>
                </c:pt>
                <c:pt idx="12">
                  <c:v>3058.9440000000013</c:v>
                </c:pt>
                <c:pt idx="13">
                  <c:v>3106.6880000000024</c:v>
                </c:pt>
                <c:pt idx="14">
                  <c:v>2996.0640000000008</c:v>
                </c:pt>
                <c:pt idx="15">
                  <c:v>3204.7280000000001</c:v>
                </c:pt>
                <c:pt idx="16">
                  <c:v>3030.8459999999995</c:v>
                </c:pt>
                <c:pt idx="17">
                  <c:v>3221.8459999999995</c:v>
                </c:pt>
                <c:pt idx="18">
                  <c:v>3217.5279999999989</c:v>
                </c:pt>
                <c:pt idx="19">
                  <c:v>3014.6720000000005</c:v>
                </c:pt>
                <c:pt idx="20">
                  <c:v>3233.2639999999992</c:v>
                </c:pt>
                <c:pt idx="21">
                  <c:v>3135.13</c:v>
                </c:pt>
                <c:pt idx="22">
                  <c:v>3170.1320000000014</c:v>
                </c:pt>
                <c:pt idx="23">
                  <c:v>2986.9900000000007</c:v>
                </c:pt>
                <c:pt idx="24">
                  <c:v>3212.5720000000006</c:v>
                </c:pt>
                <c:pt idx="25">
                  <c:v>3063.9759999999997</c:v>
                </c:pt>
                <c:pt idx="26">
                  <c:v>3105.5419999999999</c:v>
                </c:pt>
                <c:pt idx="27">
                  <c:v>2907.41</c:v>
                </c:pt>
                <c:pt idx="28">
                  <c:v>3216.95</c:v>
                </c:pt>
                <c:pt idx="29">
                  <c:v>3135.1580000000017</c:v>
                </c:pt>
                <c:pt idx="30">
                  <c:v>2670.6439999999989</c:v>
                </c:pt>
                <c:pt idx="31">
                  <c:v>3011.9780000000001</c:v>
                </c:pt>
                <c:pt idx="32">
                  <c:v>3154.6040000000007</c:v>
                </c:pt>
                <c:pt idx="33">
                  <c:v>3174.4759999999997</c:v>
                </c:pt>
                <c:pt idx="34">
                  <c:v>3013.4580000000001</c:v>
                </c:pt>
                <c:pt idx="35">
                  <c:v>3145.0540000000001</c:v>
                </c:pt>
                <c:pt idx="36">
                  <c:v>2639.0559999999996</c:v>
                </c:pt>
                <c:pt idx="37">
                  <c:v>2858.3760000000002</c:v>
                </c:pt>
                <c:pt idx="38">
                  <c:v>3080.2619999999997</c:v>
                </c:pt>
                <c:pt idx="39">
                  <c:v>3116.5540000000015</c:v>
                </c:pt>
                <c:pt idx="40">
                  <c:v>3291.4220000000005</c:v>
                </c:pt>
                <c:pt idx="41">
                  <c:v>3150.8380000000006</c:v>
                </c:pt>
                <c:pt idx="42">
                  <c:v>3140.4879999999998</c:v>
                </c:pt>
                <c:pt idx="43">
                  <c:v>3132.0480000000007</c:v>
                </c:pt>
                <c:pt idx="44">
                  <c:v>3197.0980000000018</c:v>
                </c:pt>
                <c:pt idx="45">
                  <c:v>3035.8879999999995</c:v>
                </c:pt>
                <c:pt idx="46">
                  <c:v>3027.136</c:v>
                </c:pt>
                <c:pt idx="47">
                  <c:v>2735.811999999999</c:v>
                </c:pt>
                <c:pt idx="48">
                  <c:v>2581.1760000000008</c:v>
                </c:pt>
                <c:pt idx="49">
                  <c:v>3102.9639999999981</c:v>
                </c:pt>
                <c:pt idx="50">
                  <c:v>2989.3699999999981</c:v>
                </c:pt>
                <c:pt idx="51">
                  <c:v>2791.3459999999995</c:v>
                </c:pt>
                <c:pt idx="52">
                  <c:v>3159.7679999999978</c:v>
                </c:pt>
                <c:pt idx="53">
                  <c:v>2845.636</c:v>
                </c:pt>
                <c:pt idx="54">
                  <c:v>2837.1080000000006</c:v>
                </c:pt>
                <c:pt idx="55">
                  <c:v>2951.9119999999994</c:v>
                </c:pt>
                <c:pt idx="56">
                  <c:v>2756.1579999999994</c:v>
                </c:pt>
                <c:pt idx="57">
                  <c:v>3035.6780000000003</c:v>
                </c:pt>
                <c:pt idx="58">
                  <c:v>3193.2640000000001</c:v>
                </c:pt>
                <c:pt idx="59">
                  <c:v>3056.7919999999999</c:v>
                </c:pt>
                <c:pt idx="60">
                  <c:v>2768.2119999999995</c:v>
                </c:pt>
                <c:pt idx="61">
                  <c:v>3080.96</c:v>
                </c:pt>
                <c:pt idx="62">
                  <c:v>2808.3540000000003</c:v>
                </c:pt>
                <c:pt idx="63">
                  <c:v>2816.4079999999985</c:v>
                </c:pt>
                <c:pt idx="64">
                  <c:v>3271.1179999999999</c:v>
                </c:pt>
                <c:pt idx="65">
                  <c:v>3025.6120000000005</c:v>
                </c:pt>
                <c:pt idx="66">
                  <c:v>2830.6679999999988</c:v>
                </c:pt>
                <c:pt idx="67">
                  <c:v>2939.5659999999993</c:v>
                </c:pt>
                <c:pt idx="68">
                  <c:v>2895.6479999999997</c:v>
                </c:pt>
                <c:pt idx="69">
                  <c:v>3065.753999999999</c:v>
                </c:pt>
                <c:pt idx="70">
                  <c:v>2965.0660000000016</c:v>
                </c:pt>
                <c:pt idx="71">
                  <c:v>3328.0799999999995</c:v>
                </c:pt>
                <c:pt idx="72">
                  <c:v>2893.2860000000005</c:v>
                </c:pt>
                <c:pt idx="73">
                  <c:v>3051.9780000000001</c:v>
                </c:pt>
                <c:pt idx="74">
                  <c:v>3229.922</c:v>
                </c:pt>
                <c:pt idx="75">
                  <c:v>2982.7219999999988</c:v>
                </c:pt>
                <c:pt idx="76">
                  <c:v>2642.2640000000001</c:v>
                </c:pt>
                <c:pt idx="77">
                  <c:v>3061.0820000000012</c:v>
                </c:pt>
                <c:pt idx="78">
                  <c:v>2972.3019999999997</c:v>
                </c:pt>
                <c:pt idx="79">
                  <c:v>3241.6879999999987</c:v>
                </c:pt>
                <c:pt idx="80">
                  <c:v>3089.7699999999995</c:v>
                </c:pt>
                <c:pt idx="81">
                  <c:v>3164.2260000000006</c:v>
                </c:pt>
                <c:pt idx="82">
                  <c:v>3180.4639999999986</c:v>
                </c:pt>
                <c:pt idx="83">
                  <c:v>3196.7340000000004</c:v>
                </c:pt>
                <c:pt idx="84">
                  <c:v>2879.8039999999996</c:v>
                </c:pt>
                <c:pt idx="85">
                  <c:v>3130.3520000000008</c:v>
                </c:pt>
                <c:pt idx="86">
                  <c:v>3091.9519999999993</c:v>
                </c:pt>
                <c:pt idx="87">
                  <c:v>2918.0219999999999</c:v>
                </c:pt>
                <c:pt idx="88">
                  <c:v>2893.4420000000009</c:v>
                </c:pt>
                <c:pt idx="89">
                  <c:v>3026.7979999999989</c:v>
                </c:pt>
                <c:pt idx="90">
                  <c:v>2985.1339999999996</c:v>
                </c:pt>
                <c:pt idx="91">
                  <c:v>3101.9540000000002</c:v>
                </c:pt>
                <c:pt idx="92">
                  <c:v>3249.4580000000005</c:v>
                </c:pt>
                <c:pt idx="93">
                  <c:v>2837.3720000000003</c:v>
                </c:pt>
                <c:pt idx="94">
                  <c:v>3055.9759999999997</c:v>
                </c:pt>
                <c:pt idx="95">
                  <c:v>3310.6919999999991</c:v>
                </c:pt>
                <c:pt idx="96">
                  <c:v>3105.1860000000011</c:v>
                </c:pt>
                <c:pt idx="97">
                  <c:v>2933.2979999999998</c:v>
                </c:pt>
                <c:pt idx="98">
                  <c:v>2842.8959999999993</c:v>
                </c:pt>
                <c:pt idx="99">
                  <c:v>3139.2840000000001</c:v>
                </c:pt>
                <c:pt idx="100">
                  <c:v>2756.5759999999996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2-4335-BB69-80D71D1A79E4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8322.2999999999993</c:v>
                </c:pt>
                <c:pt idx="2">
                  <c:v>5774.5439999999971</c:v>
                </c:pt>
                <c:pt idx="3">
                  <c:v>6196.8879999999981</c:v>
                </c:pt>
                <c:pt idx="4">
                  <c:v>6184.1099999999988</c:v>
                </c:pt>
                <c:pt idx="5">
                  <c:v>6176.1639999999989</c:v>
                </c:pt>
                <c:pt idx="6">
                  <c:v>6386.4219999999987</c:v>
                </c:pt>
                <c:pt idx="7">
                  <c:v>6215.4879999999994</c:v>
                </c:pt>
                <c:pt idx="8">
                  <c:v>6234.1720000000005</c:v>
                </c:pt>
                <c:pt idx="9">
                  <c:v>6316.134</c:v>
                </c:pt>
                <c:pt idx="10">
                  <c:v>5230.47</c:v>
                </c:pt>
                <c:pt idx="11">
                  <c:v>5903.2540000000017</c:v>
                </c:pt>
                <c:pt idx="12">
                  <c:v>5660.891999999998</c:v>
                </c:pt>
                <c:pt idx="13">
                  <c:v>5589.6999999999989</c:v>
                </c:pt>
                <c:pt idx="14">
                  <c:v>5808.3580000000038</c:v>
                </c:pt>
                <c:pt idx="15">
                  <c:v>5762.572000000001</c:v>
                </c:pt>
                <c:pt idx="16">
                  <c:v>5600.4860000000008</c:v>
                </c:pt>
                <c:pt idx="17">
                  <c:v>5570.7959999999994</c:v>
                </c:pt>
                <c:pt idx="18">
                  <c:v>5902.2580000000007</c:v>
                </c:pt>
                <c:pt idx="19">
                  <c:v>5338.9359999999997</c:v>
                </c:pt>
                <c:pt idx="20">
                  <c:v>5435.5859999999993</c:v>
                </c:pt>
                <c:pt idx="21">
                  <c:v>5339.5060000000012</c:v>
                </c:pt>
                <c:pt idx="22">
                  <c:v>5660.4779999999992</c:v>
                </c:pt>
                <c:pt idx="23">
                  <c:v>5651.1580000000013</c:v>
                </c:pt>
                <c:pt idx="24">
                  <c:v>6058.6020000000044</c:v>
                </c:pt>
                <c:pt idx="25">
                  <c:v>5496.5659999999989</c:v>
                </c:pt>
                <c:pt idx="26">
                  <c:v>5422.9960000000001</c:v>
                </c:pt>
                <c:pt idx="27">
                  <c:v>5006.3</c:v>
                </c:pt>
                <c:pt idx="28">
                  <c:v>6079.4639999999999</c:v>
                </c:pt>
                <c:pt idx="29">
                  <c:v>5446.9439999999977</c:v>
                </c:pt>
                <c:pt idx="30">
                  <c:v>5706.6479999999992</c:v>
                </c:pt>
                <c:pt idx="31">
                  <c:v>5763.3719999999994</c:v>
                </c:pt>
                <c:pt idx="32">
                  <c:v>5571.6</c:v>
                </c:pt>
                <c:pt idx="33">
                  <c:v>5468.5480000000007</c:v>
                </c:pt>
                <c:pt idx="34">
                  <c:v>6049.2720000000018</c:v>
                </c:pt>
                <c:pt idx="35">
                  <c:v>5635.7719999999999</c:v>
                </c:pt>
                <c:pt idx="36">
                  <c:v>5161.3539999999994</c:v>
                </c:pt>
                <c:pt idx="37">
                  <c:v>6008.1840000000002</c:v>
                </c:pt>
                <c:pt idx="38">
                  <c:v>5893.0220000000018</c:v>
                </c:pt>
                <c:pt idx="39">
                  <c:v>5886.5959999999995</c:v>
                </c:pt>
                <c:pt idx="40">
                  <c:v>5795.7100000000009</c:v>
                </c:pt>
                <c:pt idx="41">
                  <c:v>5593.572000000001</c:v>
                </c:pt>
                <c:pt idx="42">
                  <c:v>5669.988000000003</c:v>
                </c:pt>
                <c:pt idx="43">
                  <c:v>5808.2</c:v>
                </c:pt>
                <c:pt idx="44">
                  <c:v>5318.0620000000008</c:v>
                </c:pt>
                <c:pt idx="45">
                  <c:v>6266.3020000000042</c:v>
                </c:pt>
                <c:pt idx="46">
                  <c:v>5931.8159999999998</c:v>
                </c:pt>
                <c:pt idx="47">
                  <c:v>5773.4119999999994</c:v>
                </c:pt>
                <c:pt idx="48">
                  <c:v>5999.4040000000023</c:v>
                </c:pt>
                <c:pt idx="49">
                  <c:v>6091.7679999999991</c:v>
                </c:pt>
                <c:pt idx="50">
                  <c:v>6189.2319999999972</c:v>
                </c:pt>
                <c:pt idx="51">
                  <c:v>5786.5359999999982</c:v>
                </c:pt>
                <c:pt idx="52">
                  <c:v>5966.300000000002</c:v>
                </c:pt>
                <c:pt idx="53">
                  <c:v>5837.1000000000013</c:v>
                </c:pt>
                <c:pt idx="54">
                  <c:v>6122.992000000002</c:v>
                </c:pt>
                <c:pt idx="55">
                  <c:v>5769.75</c:v>
                </c:pt>
                <c:pt idx="56">
                  <c:v>5921.93</c:v>
                </c:pt>
                <c:pt idx="57">
                  <c:v>5854.2819999999992</c:v>
                </c:pt>
                <c:pt idx="58">
                  <c:v>5895.6</c:v>
                </c:pt>
                <c:pt idx="59">
                  <c:v>6044.996000000001</c:v>
                </c:pt>
                <c:pt idx="60">
                  <c:v>5884.5820000000031</c:v>
                </c:pt>
                <c:pt idx="61">
                  <c:v>5931.5480000000016</c:v>
                </c:pt>
                <c:pt idx="62">
                  <c:v>6126.7439999999979</c:v>
                </c:pt>
                <c:pt idx="63">
                  <c:v>6186.8659999999973</c:v>
                </c:pt>
                <c:pt idx="64">
                  <c:v>5566.5779999999995</c:v>
                </c:pt>
                <c:pt idx="65">
                  <c:v>5790.5059999999994</c:v>
                </c:pt>
                <c:pt idx="66">
                  <c:v>6157.8180000000002</c:v>
                </c:pt>
                <c:pt idx="67">
                  <c:v>6222.3419999999969</c:v>
                </c:pt>
                <c:pt idx="68">
                  <c:v>6034.467999999998</c:v>
                </c:pt>
                <c:pt idx="69">
                  <c:v>5872.0899999999992</c:v>
                </c:pt>
                <c:pt idx="70">
                  <c:v>6372.7639999999992</c:v>
                </c:pt>
                <c:pt idx="71">
                  <c:v>6140.0440000000017</c:v>
                </c:pt>
                <c:pt idx="72">
                  <c:v>5853.4360000000006</c:v>
                </c:pt>
                <c:pt idx="73">
                  <c:v>5794.0960000000023</c:v>
                </c:pt>
                <c:pt idx="74">
                  <c:v>6495.4039999999968</c:v>
                </c:pt>
                <c:pt idx="75">
                  <c:v>6209.6600000000026</c:v>
                </c:pt>
                <c:pt idx="76">
                  <c:v>5903.7039999999979</c:v>
                </c:pt>
                <c:pt idx="77">
                  <c:v>5047.2500000000009</c:v>
                </c:pt>
                <c:pt idx="78">
                  <c:v>5566.4580000000005</c:v>
                </c:pt>
                <c:pt idx="79">
                  <c:v>6093.19</c:v>
                </c:pt>
                <c:pt idx="80">
                  <c:v>6580.2180000000017</c:v>
                </c:pt>
                <c:pt idx="81">
                  <c:v>5503.8739999999998</c:v>
                </c:pt>
                <c:pt idx="82">
                  <c:v>5865.7819999999983</c:v>
                </c:pt>
                <c:pt idx="83">
                  <c:v>6019.1219999999976</c:v>
                </c:pt>
                <c:pt idx="84">
                  <c:v>5328.4980000000014</c:v>
                </c:pt>
                <c:pt idx="85">
                  <c:v>5740.0080000000016</c:v>
                </c:pt>
                <c:pt idx="86">
                  <c:v>5529.4580000000005</c:v>
                </c:pt>
                <c:pt idx="87">
                  <c:v>5620.108000000002</c:v>
                </c:pt>
                <c:pt idx="88">
                  <c:v>5363.23</c:v>
                </c:pt>
                <c:pt idx="89">
                  <c:v>5664.5819999999994</c:v>
                </c:pt>
                <c:pt idx="90">
                  <c:v>5755.3380000000016</c:v>
                </c:pt>
                <c:pt idx="91">
                  <c:v>5681.7859999999982</c:v>
                </c:pt>
                <c:pt idx="92">
                  <c:v>5461.003999999999</c:v>
                </c:pt>
                <c:pt idx="93">
                  <c:v>6039.5240000000013</c:v>
                </c:pt>
                <c:pt idx="94">
                  <c:v>6026.2280000000001</c:v>
                </c:pt>
                <c:pt idx="95">
                  <c:v>5998.8819999999996</c:v>
                </c:pt>
                <c:pt idx="96">
                  <c:v>5562.3999999999987</c:v>
                </c:pt>
                <c:pt idx="97">
                  <c:v>6145.2840000000006</c:v>
                </c:pt>
                <c:pt idx="98">
                  <c:v>5481.5380000000005</c:v>
                </c:pt>
                <c:pt idx="99">
                  <c:v>5930.2660000000033</c:v>
                </c:pt>
                <c:pt idx="100">
                  <c:v>5784.3260000000009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2-4335-BB69-80D71D1A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23183"/>
        <c:axId val="72178799"/>
      </c:lineChart>
      <c:catAx>
        <c:axId val="29152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178799"/>
        <c:crosses val="autoZero"/>
        <c:auto val="1"/>
        <c:lblAlgn val="ctr"/>
        <c:lblOffset val="100"/>
        <c:noMultiLvlLbl val="0"/>
      </c:catAx>
      <c:valAx>
        <c:axId val="72178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523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0.11</c:v>
                </c:pt>
                <c:pt idx="3">
                  <c:v>0.11</c:v>
                </c:pt>
                <c:pt idx="4">
                  <c:v>0.08</c:v>
                </c:pt>
                <c:pt idx="5">
                  <c:v>0.11</c:v>
                </c:pt>
                <c:pt idx="6">
                  <c:v>0.1</c:v>
                </c:pt>
                <c:pt idx="7">
                  <c:v>0.1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0.12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0.12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0.09</c:v>
                </c:pt>
                <c:pt idx="46">
                  <c:v>0.11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0.08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</c:v>
                </c:pt>
                <c:pt idx="62">
                  <c:v>0.1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0.09</c:v>
                </c:pt>
                <c:pt idx="68">
                  <c:v>0.11</c:v>
                </c:pt>
                <c:pt idx="69">
                  <c:v>0.08</c:v>
                </c:pt>
                <c:pt idx="70">
                  <c:v>0.13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0.09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0.12</c:v>
                </c:pt>
                <c:pt idx="77">
                  <c:v>0.11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0.08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0.09</c:v>
                </c:pt>
                <c:pt idx="89">
                  <c:v>0.11</c:v>
                </c:pt>
                <c:pt idx="90">
                  <c:v>0.08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0.09</c:v>
                </c:pt>
                <c:pt idx="99">
                  <c:v>7.0000000000000007E-2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D-4391-8937-DB47D2EF8C6F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0.12</c:v>
                </c:pt>
                <c:pt idx="8">
                  <c:v>0.1</c:v>
                </c:pt>
                <c:pt idx="9">
                  <c:v>0.06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0.08</c:v>
                </c:pt>
                <c:pt idx="24">
                  <c:v>0.12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</c:v>
                </c:pt>
                <c:pt idx="38">
                  <c:v>0.12</c:v>
                </c:pt>
                <c:pt idx="39">
                  <c:v>0.12</c:v>
                </c:pt>
                <c:pt idx="40">
                  <c:v>0.1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0.17</c:v>
                </c:pt>
                <c:pt idx="45">
                  <c:v>0.12</c:v>
                </c:pt>
                <c:pt idx="46">
                  <c:v>0.12</c:v>
                </c:pt>
                <c:pt idx="47">
                  <c:v>0.16</c:v>
                </c:pt>
                <c:pt idx="48">
                  <c:v>0.09</c:v>
                </c:pt>
                <c:pt idx="49">
                  <c:v>0.12</c:v>
                </c:pt>
                <c:pt idx="50">
                  <c:v>7.0000000000000007E-2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0.08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0.16</c:v>
                </c:pt>
                <c:pt idx="64">
                  <c:v>0.17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0.16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0.19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0.12</c:v>
                </c:pt>
                <c:pt idx="89">
                  <c:v>0.16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0.17</c:v>
                </c:pt>
                <c:pt idx="94">
                  <c:v>0.15</c:v>
                </c:pt>
                <c:pt idx="95">
                  <c:v>0.17</c:v>
                </c:pt>
                <c:pt idx="96">
                  <c:v>0.15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D-4391-8937-DB47D2EF8C6F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0.15</c:v>
                </c:pt>
                <c:pt idx="6">
                  <c:v>0.09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0.11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7.0000000000000007E-2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0.11</c:v>
                </c:pt>
                <c:pt idx="21">
                  <c:v>0.1</c:v>
                </c:pt>
                <c:pt idx="22">
                  <c:v>0.18</c:v>
                </c:pt>
                <c:pt idx="23">
                  <c:v>0.16</c:v>
                </c:pt>
                <c:pt idx="24">
                  <c:v>0.2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0.19</c:v>
                </c:pt>
                <c:pt idx="29">
                  <c:v>0.16</c:v>
                </c:pt>
                <c:pt idx="30">
                  <c:v>0.2</c:v>
                </c:pt>
                <c:pt idx="31">
                  <c:v>0.2</c:v>
                </c:pt>
                <c:pt idx="32">
                  <c:v>0.17</c:v>
                </c:pt>
                <c:pt idx="33">
                  <c:v>0.23</c:v>
                </c:pt>
                <c:pt idx="34">
                  <c:v>0.21</c:v>
                </c:pt>
                <c:pt idx="35">
                  <c:v>0.2</c:v>
                </c:pt>
                <c:pt idx="36">
                  <c:v>0.17</c:v>
                </c:pt>
                <c:pt idx="37">
                  <c:v>0.25</c:v>
                </c:pt>
                <c:pt idx="38">
                  <c:v>0.2</c:v>
                </c:pt>
                <c:pt idx="39">
                  <c:v>0.21</c:v>
                </c:pt>
                <c:pt idx="40">
                  <c:v>0.21</c:v>
                </c:pt>
                <c:pt idx="41">
                  <c:v>0.25</c:v>
                </c:pt>
                <c:pt idx="42">
                  <c:v>0.21</c:v>
                </c:pt>
                <c:pt idx="43">
                  <c:v>0.21</c:v>
                </c:pt>
                <c:pt idx="44">
                  <c:v>0.23</c:v>
                </c:pt>
                <c:pt idx="45">
                  <c:v>0.24</c:v>
                </c:pt>
                <c:pt idx="46">
                  <c:v>0.19</c:v>
                </c:pt>
                <c:pt idx="47">
                  <c:v>0.24</c:v>
                </c:pt>
                <c:pt idx="48">
                  <c:v>0.23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0.24</c:v>
                </c:pt>
                <c:pt idx="55">
                  <c:v>0.24</c:v>
                </c:pt>
                <c:pt idx="56">
                  <c:v>0.22</c:v>
                </c:pt>
                <c:pt idx="57">
                  <c:v>0.22</c:v>
                </c:pt>
                <c:pt idx="58">
                  <c:v>0.26</c:v>
                </c:pt>
                <c:pt idx="59">
                  <c:v>0.2</c:v>
                </c:pt>
                <c:pt idx="60">
                  <c:v>0.2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0.23</c:v>
                </c:pt>
                <c:pt idx="66">
                  <c:v>0.2</c:v>
                </c:pt>
                <c:pt idx="67">
                  <c:v>0.25</c:v>
                </c:pt>
                <c:pt idx="68">
                  <c:v>0.24</c:v>
                </c:pt>
                <c:pt idx="69">
                  <c:v>0.23</c:v>
                </c:pt>
                <c:pt idx="70">
                  <c:v>0.24</c:v>
                </c:pt>
                <c:pt idx="71">
                  <c:v>0.19</c:v>
                </c:pt>
                <c:pt idx="72">
                  <c:v>0.22</c:v>
                </c:pt>
                <c:pt idx="73">
                  <c:v>0.22</c:v>
                </c:pt>
                <c:pt idx="74">
                  <c:v>0.2</c:v>
                </c:pt>
                <c:pt idx="75">
                  <c:v>0.23</c:v>
                </c:pt>
                <c:pt idx="76">
                  <c:v>0.23</c:v>
                </c:pt>
                <c:pt idx="77">
                  <c:v>0.25</c:v>
                </c:pt>
                <c:pt idx="78">
                  <c:v>0.26</c:v>
                </c:pt>
                <c:pt idx="79">
                  <c:v>0.21</c:v>
                </c:pt>
                <c:pt idx="80">
                  <c:v>0.23</c:v>
                </c:pt>
                <c:pt idx="81">
                  <c:v>0.26</c:v>
                </c:pt>
                <c:pt idx="82">
                  <c:v>0.26</c:v>
                </c:pt>
                <c:pt idx="83">
                  <c:v>0.23</c:v>
                </c:pt>
                <c:pt idx="84">
                  <c:v>0.22</c:v>
                </c:pt>
                <c:pt idx="85">
                  <c:v>0.22</c:v>
                </c:pt>
                <c:pt idx="86">
                  <c:v>0.27</c:v>
                </c:pt>
                <c:pt idx="87">
                  <c:v>0.25</c:v>
                </c:pt>
                <c:pt idx="88">
                  <c:v>0.22</c:v>
                </c:pt>
                <c:pt idx="89">
                  <c:v>0.24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0.24</c:v>
                </c:pt>
                <c:pt idx="93">
                  <c:v>0.31</c:v>
                </c:pt>
                <c:pt idx="94">
                  <c:v>0.25</c:v>
                </c:pt>
                <c:pt idx="95">
                  <c:v>0.28999999999999998</c:v>
                </c:pt>
                <c:pt idx="96">
                  <c:v>0.22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D-4391-8937-DB47D2EF8C6F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0.15</c:v>
                </c:pt>
                <c:pt idx="4">
                  <c:v>0.18</c:v>
                </c:pt>
                <c:pt idx="5">
                  <c:v>0.22</c:v>
                </c:pt>
                <c:pt idx="6">
                  <c:v>0.24</c:v>
                </c:pt>
                <c:pt idx="7">
                  <c:v>0.23</c:v>
                </c:pt>
                <c:pt idx="8">
                  <c:v>0.23</c:v>
                </c:pt>
                <c:pt idx="9">
                  <c:v>0.24</c:v>
                </c:pt>
                <c:pt idx="10">
                  <c:v>0.22</c:v>
                </c:pt>
                <c:pt idx="11">
                  <c:v>0.19</c:v>
                </c:pt>
                <c:pt idx="12">
                  <c:v>0.23</c:v>
                </c:pt>
                <c:pt idx="13">
                  <c:v>0.21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0.27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0.22</c:v>
                </c:pt>
                <c:pt idx="21">
                  <c:v>0.24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0.22</c:v>
                </c:pt>
                <c:pt idx="25">
                  <c:v>0.24</c:v>
                </c:pt>
                <c:pt idx="26">
                  <c:v>0.26</c:v>
                </c:pt>
                <c:pt idx="27">
                  <c:v>0.23</c:v>
                </c:pt>
                <c:pt idx="28">
                  <c:v>0.22</c:v>
                </c:pt>
                <c:pt idx="29">
                  <c:v>0.23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0.27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0.27</c:v>
                </c:pt>
                <c:pt idx="41">
                  <c:v>0.26</c:v>
                </c:pt>
                <c:pt idx="42">
                  <c:v>0.27</c:v>
                </c:pt>
                <c:pt idx="43">
                  <c:v>0.32</c:v>
                </c:pt>
                <c:pt idx="44">
                  <c:v>0.28999999999999998</c:v>
                </c:pt>
                <c:pt idx="45">
                  <c:v>0.35</c:v>
                </c:pt>
                <c:pt idx="46">
                  <c:v>0.32</c:v>
                </c:pt>
                <c:pt idx="47">
                  <c:v>0.31</c:v>
                </c:pt>
                <c:pt idx="48">
                  <c:v>0.34</c:v>
                </c:pt>
                <c:pt idx="49">
                  <c:v>0.3</c:v>
                </c:pt>
                <c:pt idx="50">
                  <c:v>0.35</c:v>
                </c:pt>
                <c:pt idx="51">
                  <c:v>0.35</c:v>
                </c:pt>
                <c:pt idx="52">
                  <c:v>0.33</c:v>
                </c:pt>
                <c:pt idx="53">
                  <c:v>0.36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0.36</c:v>
                </c:pt>
                <c:pt idx="58">
                  <c:v>0.35</c:v>
                </c:pt>
                <c:pt idx="59">
                  <c:v>0.31</c:v>
                </c:pt>
                <c:pt idx="60">
                  <c:v>0.34</c:v>
                </c:pt>
                <c:pt idx="61">
                  <c:v>0.37</c:v>
                </c:pt>
                <c:pt idx="62">
                  <c:v>0.36</c:v>
                </c:pt>
                <c:pt idx="63">
                  <c:v>0.3</c:v>
                </c:pt>
                <c:pt idx="64">
                  <c:v>0.33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0.36</c:v>
                </c:pt>
                <c:pt idx="69">
                  <c:v>0.34</c:v>
                </c:pt>
                <c:pt idx="70">
                  <c:v>0.39</c:v>
                </c:pt>
                <c:pt idx="71">
                  <c:v>0.38</c:v>
                </c:pt>
                <c:pt idx="72">
                  <c:v>0.43</c:v>
                </c:pt>
                <c:pt idx="73">
                  <c:v>0.37</c:v>
                </c:pt>
                <c:pt idx="74">
                  <c:v>0.41</c:v>
                </c:pt>
                <c:pt idx="75">
                  <c:v>0.43</c:v>
                </c:pt>
                <c:pt idx="76">
                  <c:v>0.37</c:v>
                </c:pt>
                <c:pt idx="77">
                  <c:v>0.41</c:v>
                </c:pt>
                <c:pt idx="78">
                  <c:v>0.42</c:v>
                </c:pt>
                <c:pt idx="79">
                  <c:v>0.43</c:v>
                </c:pt>
                <c:pt idx="80">
                  <c:v>0.44</c:v>
                </c:pt>
                <c:pt idx="81">
                  <c:v>0.38</c:v>
                </c:pt>
                <c:pt idx="82">
                  <c:v>0.39</c:v>
                </c:pt>
                <c:pt idx="83">
                  <c:v>0.34</c:v>
                </c:pt>
                <c:pt idx="84">
                  <c:v>0.32</c:v>
                </c:pt>
                <c:pt idx="85">
                  <c:v>0.31</c:v>
                </c:pt>
                <c:pt idx="86">
                  <c:v>0.33</c:v>
                </c:pt>
                <c:pt idx="87">
                  <c:v>0.34</c:v>
                </c:pt>
                <c:pt idx="88">
                  <c:v>0.37</c:v>
                </c:pt>
                <c:pt idx="89">
                  <c:v>0.33</c:v>
                </c:pt>
                <c:pt idx="90">
                  <c:v>0.38</c:v>
                </c:pt>
                <c:pt idx="91">
                  <c:v>0.34</c:v>
                </c:pt>
                <c:pt idx="92">
                  <c:v>0.34</c:v>
                </c:pt>
                <c:pt idx="93">
                  <c:v>0.33</c:v>
                </c:pt>
                <c:pt idx="94">
                  <c:v>0.33</c:v>
                </c:pt>
                <c:pt idx="95">
                  <c:v>0.33</c:v>
                </c:pt>
                <c:pt idx="96">
                  <c:v>0.35</c:v>
                </c:pt>
                <c:pt idx="97">
                  <c:v>0.33</c:v>
                </c:pt>
                <c:pt idx="98">
                  <c:v>0.35</c:v>
                </c:pt>
                <c:pt idx="99">
                  <c:v>0.33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5D-4391-8937-DB47D2EF8C6F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0.25</c:v>
                </c:pt>
                <c:pt idx="9">
                  <c:v>0.31</c:v>
                </c:pt>
                <c:pt idx="10">
                  <c:v>0.31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0.37</c:v>
                </c:pt>
                <c:pt idx="14">
                  <c:v>0.3</c:v>
                </c:pt>
                <c:pt idx="15">
                  <c:v>0.37</c:v>
                </c:pt>
                <c:pt idx="16">
                  <c:v>0.32</c:v>
                </c:pt>
                <c:pt idx="17">
                  <c:v>0.27</c:v>
                </c:pt>
                <c:pt idx="18">
                  <c:v>0.3</c:v>
                </c:pt>
                <c:pt idx="19">
                  <c:v>0.31</c:v>
                </c:pt>
                <c:pt idx="20">
                  <c:v>0.27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0.28000000000000003</c:v>
                </c:pt>
                <c:pt idx="25">
                  <c:v>0.34</c:v>
                </c:pt>
                <c:pt idx="26">
                  <c:v>0.34</c:v>
                </c:pt>
                <c:pt idx="27">
                  <c:v>0.32</c:v>
                </c:pt>
                <c:pt idx="28">
                  <c:v>0.33</c:v>
                </c:pt>
                <c:pt idx="29">
                  <c:v>0.32</c:v>
                </c:pt>
                <c:pt idx="30">
                  <c:v>0.27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0.34</c:v>
                </c:pt>
                <c:pt idx="34">
                  <c:v>0.3</c:v>
                </c:pt>
                <c:pt idx="35">
                  <c:v>0.32</c:v>
                </c:pt>
                <c:pt idx="36">
                  <c:v>0.34</c:v>
                </c:pt>
                <c:pt idx="37">
                  <c:v>0.32</c:v>
                </c:pt>
                <c:pt idx="38">
                  <c:v>0.32</c:v>
                </c:pt>
                <c:pt idx="39">
                  <c:v>0.37</c:v>
                </c:pt>
                <c:pt idx="40">
                  <c:v>0.31</c:v>
                </c:pt>
                <c:pt idx="41">
                  <c:v>0.34</c:v>
                </c:pt>
                <c:pt idx="42">
                  <c:v>0.36</c:v>
                </c:pt>
                <c:pt idx="43">
                  <c:v>0.32</c:v>
                </c:pt>
                <c:pt idx="44">
                  <c:v>0.33</c:v>
                </c:pt>
                <c:pt idx="45">
                  <c:v>0.35</c:v>
                </c:pt>
                <c:pt idx="46">
                  <c:v>0.39</c:v>
                </c:pt>
                <c:pt idx="47">
                  <c:v>0.31</c:v>
                </c:pt>
                <c:pt idx="48">
                  <c:v>0.27</c:v>
                </c:pt>
                <c:pt idx="49">
                  <c:v>0.31</c:v>
                </c:pt>
                <c:pt idx="50">
                  <c:v>0.36</c:v>
                </c:pt>
                <c:pt idx="51">
                  <c:v>0.34</c:v>
                </c:pt>
                <c:pt idx="52">
                  <c:v>0.34</c:v>
                </c:pt>
                <c:pt idx="53">
                  <c:v>0.37</c:v>
                </c:pt>
                <c:pt idx="54">
                  <c:v>0.36</c:v>
                </c:pt>
                <c:pt idx="55">
                  <c:v>0.37</c:v>
                </c:pt>
                <c:pt idx="56">
                  <c:v>0.39</c:v>
                </c:pt>
                <c:pt idx="57">
                  <c:v>0.38</c:v>
                </c:pt>
                <c:pt idx="58">
                  <c:v>0.42</c:v>
                </c:pt>
                <c:pt idx="59">
                  <c:v>0.34</c:v>
                </c:pt>
                <c:pt idx="60">
                  <c:v>0.32</c:v>
                </c:pt>
                <c:pt idx="61">
                  <c:v>0.34</c:v>
                </c:pt>
                <c:pt idx="62">
                  <c:v>0.4</c:v>
                </c:pt>
                <c:pt idx="63">
                  <c:v>0.37</c:v>
                </c:pt>
                <c:pt idx="64">
                  <c:v>0.35</c:v>
                </c:pt>
                <c:pt idx="65">
                  <c:v>0.39</c:v>
                </c:pt>
                <c:pt idx="66">
                  <c:v>0.35</c:v>
                </c:pt>
                <c:pt idx="67">
                  <c:v>0.28999999999999998</c:v>
                </c:pt>
                <c:pt idx="68">
                  <c:v>0.33</c:v>
                </c:pt>
                <c:pt idx="69">
                  <c:v>0.39</c:v>
                </c:pt>
                <c:pt idx="70">
                  <c:v>0.34</c:v>
                </c:pt>
                <c:pt idx="71">
                  <c:v>0.33</c:v>
                </c:pt>
                <c:pt idx="72">
                  <c:v>0.33</c:v>
                </c:pt>
                <c:pt idx="73">
                  <c:v>0.34</c:v>
                </c:pt>
                <c:pt idx="74">
                  <c:v>0.37</c:v>
                </c:pt>
                <c:pt idx="75">
                  <c:v>0.37</c:v>
                </c:pt>
                <c:pt idx="76">
                  <c:v>0.3</c:v>
                </c:pt>
                <c:pt idx="77">
                  <c:v>0.3</c:v>
                </c:pt>
                <c:pt idx="78">
                  <c:v>0.37</c:v>
                </c:pt>
                <c:pt idx="79">
                  <c:v>0.36</c:v>
                </c:pt>
                <c:pt idx="80">
                  <c:v>0.39</c:v>
                </c:pt>
                <c:pt idx="81">
                  <c:v>0.4</c:v>
                </c:pt>
                <c:pt idx="82">
                  <c:v>0.37</c:v>
                </c:pt>
                <c:pt idx="83">
                  <c:v>0.37</c:v>
                </c:pt>
                <c:pt idx="84">
                  <c:v>0.36</c:v>
                </c:pt>
                <c:pt idx="85">
                  <c:v>0.36</c:v>
                </c:pt>
                <c:pt idx="86">
                  <c:v>0.43</c:v>
                </c:pt>
                <c:pt idx="87">
                  <c:v>0.4</c:v>
                </c:pt>
                <c:pt idx="88">
                  <c:v>0.33</c:v>
                </c:pt>
                <c:pt idx="89">
                  <c:v>0.35</c:v>
                </c:pt>
                <c:pt idx="90">
                  <c:v>0.37</c:v>
                </c:pt>
                <c:pt idx="91">
                  <c:v>0.35</c:v>
                </c:pt>
                <c:pt idx="92">
                  <c:v>0.35</c:v>
                </c:pt>
                <c:pt idx="93">
                  <c:v>0.32</c:v>
                </c:pt>
                <c:pt idx="94">
                  <c:v>0.32</c:v>
                </c:pt>
                <c:pt idx="95">
                  <c:v>0.36</c:v>
                </c:pt>
                <c:pt idx="96">
                  <c:v>0.37</c:v>
                </c:pt>
                <c:pt idx="97">
                  <c:v>0.31</c:v>
                </c:pt>
                <c:pt idx="98">
                  <c:v>0.37</c:v>
                </c:pt>
                <c:pt idx="99">
                  <c:v>0.34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D-4391-8937-DB47D2EF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43983"/>
        <c:axId val="72178383"/>
      </c:lineChart>
      <c:catAx>
        <c:axId val="29154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178383"/>
        <c:crosses val="autoZero"/>
        <c:auto val="1"/>
        <c:lblAlgn val="ctr"/>
        <c:lblOffset val="100"/>
        <c:noMultiLvlLbl val="0"/>
      </c:catAx>
      <c:valAx>
        <c:axId val="72178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543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0.04</c:v>
                </c:pt>
                <c:pt idx="3">
                  <c:v>0</c:v>
                </c:pt>
                <c:pt idx="4">
                  <c:v>0.11</c:v>
                </c:pt>
                <c:pt idx="5">
                  <c:v>0.11</c:v>
                </c:pt>
                <c:pt idx="6">
                  <c:v>0.09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0.12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0.06</c:v>
                </c:pt>
                <c:pt idx="29">
                  <c:v>0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0.12</c:v>
                </c:pt>
                <c:pt idx="34">
                  <c:v>0.1</c:v>
                </c:pt>
                <c:pt idx="35">
                  <c:v>0.11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0.11</c:v>
                </c:pt>
                <c:pt idx="46">
                  <c:v>0.1</c:v>
                </c:pt>
                <c:pt idx="47">
                  <c:v>7.0000000000000007E-2</c:v>
                </c:pt>
                <c:pt idx="48">
                  <c:v>0</c:v>
                </c:pt>
                <c:pt idx="49">
                  <c:v>0.08</c:v>
                </c:pt>
                <c:pt idx="50">
                  <c:v>0.12</c:v>
                </c:pt>
                <c:pt idx="51">
                  <c:v>0.12</c:v>
                </c:pt>
                <c:pt idx="52">
                  <c:v>0</c:v>
                </c:pt>
                <c:pt idx="53">
                  <c:v>0.12</c:v>
                </c:pt>
                <c:pt idx="54">
                  <c:v>0.06</c:v>
                </c:pt>
                <c:pt idx="55">
                  <c:v>0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0.08</c:v>
                </c:pt>
                <c:pt idx="62">
                  <c:v>0</c:v>
                </c:pt>
                <c:pt idx="63">
                  <c:v>0.09</c:v>
                </c:pt>
                <c:pt idx="64">
                  <c:v>0.06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0.09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0.11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0.11</c:v>
                </c:pt>
                <c:pt idx="82">
                  <c:v>0.11</c:v>
                </c:pt>
                <c:pt idx="83">
                  <c:v>7.0000000000000007E-2</c:v>
                </c:pt>
                <c:pt idx="84">
                  <c:v>0</c:v>
                </c:pt>
                <c:pt idx="85">
                  <c:v>7.0000000000000007E-2</c:v>
                </c:pt>
                <c:pt idx="86">
                  <c:v>0</c:v>
                </c:pt>
                <c:pt idx="87">
                  <c:v>0</c:v>
                </c:pt>
                <c:pt idx="88">
                  <c:v>0.06</c:v>
                </c:pt>
                <c:pt idx="89">
                  <c:v>0.08</c:v>
                </c:pt>
                <c:pt idx="90">
                  <c:v>0.11</c:v>
                </c:pt>
                <c:pt idx="91">
                  <c:v>0.09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</c:v>
                </c:pt>
                <c:pt idx="96">
                  <c:v>0.08</c:v>
                </c:pt>
                <c:pt idx="97">
                  <c:v>0.08</c:v>
                </c:pt>
                <c:pt idx="98">
                  <c:v>0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0-44E9-9D8E-9FB233350F92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0.11</c:v>
                </c:pt>
                <c:pt idx="5">
                  <c:v>0.1</c:v>
                </c:pt>
                <c:pt idx="6">
                  <c:v>0.08</c:v>
                </c:pt>
                <c:pt idx="7">
                  <c:v>0.12</c:v>
                </c:pt>
                <c:pt idx="8">
                  <c:v>0.06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</c:v>
                </c:pt>
                <c:pt idx="12">
                  <c:v>0</c:v>
                </c:pt>
                <c:pt idx="13">
                  <c:v>0.06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0.09</c:v>
                </c:pt>
                <c:pt idx="45">
                  <c:v>0.11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0.06</c:v>
                </c:pt>
                <c:pt idx="60">
                  <c:v>0.1</c:v>
                </c:pt>
                <c:pt idx="61">
                  <c:v>0.06</c:v>
                </c:pt>
                <c:pt idx="62">
                  <c:v>0.06</c:v>
                </c:pt>
                <c:pt idx="63">
                  <c:v>0.1</c:v>
                </c:pt>
                <c:pt idx="64">
                  <c:v>0.11</c:v>
                </c:pt>
                <c:pt idx="65">
                  <c:v>0.15</c:v>
                </c:pt>
                <c:pt idx="66">
                  <c:v>0.12</c:v>
                </c:pt>
                <c:pt idx="67">
                  <c:v>0</c:v>
                </c:pt>
                <c:pt idx="68">
                  <c:v>0.04</c:v>
                </c:pt>
                <c:pt idx="69">
                  <c:v>0.08</c:v>
                </c:pt>
                <c:pt idx="70">
                  <c:v>0.08</c:v>
                </c:pt>
                <c:pt idx="71">
                  <c:v>0.04</c:v>
                </c:pt>
                <c:pt idx="72">
                  <c:v>0</c:v>
                </c:pt>
                <c:pt idx="73">
                  <c:v>0.13</c:v>
                </c:pt>
                <c:pt idx="74">
                  <c:v>0.13</c:v>
                </c:pt>
                <c:pt idx="75">
                  <c:v>0.1</c:v>
                </c:pt>
                <c:pt idx="76">
                  <c:v>0.15</c:v>
                </c:pt>
                <c:pt idx="77">
                  <c:v>0.15</c:v>
                </c:pt>
                <c:pt idx="78">
                  <c:v>0.09</c:v>
                </c:pt>
                <c:pt idx="79">
                  <c:v>0.09</c:v>
                </c:pt>
                <c:pt idx="80">
                  <c:v>0.1</c:v>
                </c:pt>
                <c:pt idx="81">
                  <c:v>0.12</c:v>
                </c:pt>
                <c:pt idx="82">
                  <c:v>0</c:v>
                </c:pt>
                <c:pt idx="83">
                  <c:v>0.11</c:v>
                </c:pt>
                <c:pt idx="84">
                  <c:v>0.11</c:v>
                </c:pt>
                <c:pt idx="85">
                  <c:v>0</c:v>
                </c:pt>
                <c:pt idx="86">
                  <c:v>0.09</c:v>
                </c:pt>
                <c:pt idx="87">
                  <c:v>0</c:v>
                </c:pt>
                <c:pt idx="88">
                  <c:v>0.11</c:v>
                </c:pt>
                <c:pt idx="89">
                  <c:v>0.06</c:v>
                </c:pt>
                <c:pt idx="90">
                  <c:v>0.11</c:v>
                </c:pt>
                <c:pt idx="91">
                  <c:v>0.05</c:v>
                </c:pt>
                <c:pt idx="92">
                  <c:v>0</c:v>
                </c:pt>
                <c:pt idx="93">
                  <c:v>0.11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0.11</c:v>
                </c:pt>
                <c:pt idx="98">
                  <c:v>0.08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0-44E9-9D8E-9FB233350F92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0.1</c:v>
                </c:pt>
                <c:pt idx="18">
                  <c:v>0.09</c:v>
                </c:pt>
                <c:pt idx="19">
                  <c:v>0.02</c:v>
                </c:pt>
                <c:pt idx="20">
                  <c:v>0.11</c:v>
                </c:pt>
                <c:pt idx="21">
                  <c:v>7.0000000000000007E-2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0.08</c:v>
                </c:pt>
                <c:pt idx="25">
                  <c:v>0.06</c:v>
                </c:pt>
                <c:pt idx="26">
                  <c:v>0.08</c:v>
                </c:pt>
                <c:pt idx="27">
                  <c:v>0.13</c:v>
                </c:pt>
                <c:pt idx="28">
                  <c:v>0.04</c:v>
                </c:pt>
                <c:pt idx="29">
                  <c:v>0.11</c:v>
                </c:pt>
                <c:pt idx="30">
                  <c:v>0.08</c:v>
                </c:pt>
                <c:pt idx="31">
                  <c:v>0.06</c:v>
                </c:pt>
                <c:pt idx="32">
                  <c:v>0.15</c:v>
                </c:pt>
                <c:pt idx="33">
                  <c:v>0.1</c:v>
                </c:pt>
                <c:pt idx="34">
                  <c:v>0.12</c:v>
                </c:pt>
                <c:pt idx="35">
                  <c:v>7.0000000000000007E-2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0.09</c:v>
                </c:pt>
                <c:pt idx="40">
                  <c:v>0.1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0.13</c:v>
                </c:pt>
                <c:pt idx="47">
                  <c:v>0.09</c:v>
                </c:pt>
                <c:pt idx="48">
                  <c:v>0.11</c:v>
                </c:pt>
                <c:pt idx="49">
                  <c:v>0.09</c:v>
                </c:pt>
                <c:pt idx="50">
                  <c:v>0</c:v>
                </c:pt>
                <c:pt idx="51">
                  <c:v>0.04</c:v>
                </c:pt>
                <c:pt idx="52">
                  <c:v>0</c:v>
                </c:pt>
                <c:pt idx="53">
                  <c:v>0.08</c:v>
                </c:pt>
                <c:pt idx="54">
                  <c:v>0.06</c:v>
                </c:pt>
                <c:pt idx="55">
                  <c:v>0.06</c:v>
                </c:pt>
                <c:pt idx="56">
                  <c:v>0.1</c:v>
                </c:pt>
                <c:pt idx="57">
                  <c:v>0.06</c:v>
                </c:pt>
                <c:pt idx="58">
                  <c:v>0.08</c:v>
                </c:pt>
                <c:pt idx="59">
                  <c:v>0.12</c:v>
                </c:pt>
                <c:pt idx="60">
                  <c:v>0.08</c:v>
                </c:pt>
                <c:pt idx="61">
                  <c:v>0.06</c:v>
                </c:pt>
                <c:pt idx="62">
                  <c:v>0.11</c:v>
                </c:pt>
                <c:pt idx="63">
                  <c:v>0.13</c:v>
                </c:pt>
                <c:pt idx="64">
                  <c:v>0.04</c:v>
                </c:pt>
                <c:pt idx="65">
                  <c:v>0.09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0.09</c:v>
                </c:pt>
                <c:pt idx="70">
                  <c:v>0.09</c:v>
                </c:pt>
                <c:pt idx="71">
                  <c:v>0.13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0.06</c:v>
                </c:pt>
                <c:pt idx="77">
                  <c:v>0.12</c:v>
                </c:pt>
                <c:pt idx="78">
                  <c:v>0.11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0.13</c:v>
                </c:pt>
                <c:pt idx="82">
                  <c:v>0.04</c:v>
                </c:pt>
                <c:pt idx="83">
                  <c:v>7.0000000000000007E-2</c:v>
                </c:pt>
                <c:pt idx="84">
                  <c:v>0.11</c:v>
                </c:pt>
                <c:pt idx="85">
                  <c:v>0.04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0.13</c:v>
                </c:pt>
                <c:pt idx="89">
                  <c:v>0.1</c:v>
                </c:pt>
                <c:pt idx="90">
                  <c:v>0.08</c:v>
                </c:pt>
                <c:pt idx="91">
                  <c:v>0.12</c:v>
                </c:pt>
                <c:pt idx="92">
                  <c:v>0.1</c:v>
                </c:pt>
                <c:pt idx="93">
                  <c:v>0.09</c:v>
                </c:pt>
                <c:pt idx="94">
                  <c:v>0.08</c:v>
                </c:pt>
                <c:pt idx="95">
                  <c:v>0.1</c:v>
                </c:pt>
                <c:pt idx="96">
                  <c:v>0.09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0.12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0-44E9-9D8E-9FB233350F92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0.09</c:v>
                </c:pt>
                <c:pt idx="8">
                  <c:v>0.16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0.08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0.16</c:v>
                </c:pt>
                <c:pt idx="23">
                  <c:v>0.1</c:v>
                </c:pt>
                <c:pt idx="24">
                  <c:v>0.1</c:v>
                </c:pt>
                <c:pt idx="25">
                  <c:v>0.08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0.13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</c:v>
                </c:pt>
                <c:pt idx="34">
                  <c:v>0.1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0.12</c:v>
                </c:pt>
                <c:pt idx="40">
                  <c:v>7.0000000000000007E-2</c:v>
                </c:pt>
                <c:pt idx="41">
                  <c:v>0.15</c:v>
                </c:pt>
                <c:pt idx="42">
                  <c:v>0.09</c:v>
                </c:pt>
                <c:pt idx="43">
                  <c:v>0.13</c:v>
                </c:pt>
                <c:pt idx="44">
                  <c:v>0.15</c:v>
                </c:pt>
                <c:pt idx="45">
                  <c:v>0.1</c:v>
                </c:pt>
                <c:pt idx="46">
                  <c:v>0.09</c:v>
                </c:pt>
                <c:pt idx="47">
                  <c:v>0.09</c:v>
                </c:pt>
                <c:pt idx="48">
                  <c:v>0.11</c:v>
                </c:pt>
                <c:pt idx="49">
                  <c:v>0.06</c:v>
                </c:pt>
                <c:pt idx="50">
                  <c:v>0.09</c:v>
                </c:pt>
                <c:pt idx="51">
                  <c:v>0.12</c:v>
                </c:pt>
                <c:pt idx="52">
                  <c:v>0.12</c:v>
                </c:pt>
                <c:pt idx="53">
                  <c:v>0.09</c:v>
                </c:pt>
                <c:pt idx="54">
                  <c:v>0.06</c:v>
                </c:pt>
                <c:pt idx="55">
                  <c:v>0.06</c:v>
                </c:pt>
                <c:pt idx="56">
                  <c:v>0.08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0.11</c:v>
                </c:pt>
                <c:pt idx="61">
                  <c:v>0.13</c:v>
                </c:pt>
                <c:pt idx="62">
                  <c:v>0.15</c:v>
                </c:pt>
                <c:pt idx="63">
                  <c:v>0.16</c:v>
                </c:pt>
                <c:pt idx="64">
                  <c:v>7.0000000000000007E-2</c:v>
                </c:pt>
                <c:pt idx="65">
                  <c:v>0.09</c:v>
                </c:pt>
                <c:pt idx="66">
                  <c:v>0.14000000000000001</c:v>
                </c:pt>
                <c:pt idx="67">
                  <c:v>0.08</c:v>
                </c:pt>
                <c:pt idx="68">
                  <c:v>0.08</c:v>
                </c:pt>
                <c:pt idx="69">
                  <c:v>0.06</c:v>
                </c:pt>
                <c:pt idx="70">
                  <c:v>0.09</c:v>
                </c:pt>
                <c:pt idx="71">
                  <c:v>0.11</c:v>
                </c:pt>
                <c:pt idx="72">
                  <c:v>0.09</c:v>
                </c:pt>
                <c:pt idx="73">
                  <c:v>0.1</c:v>
                </c:pt>
                <c:pt idx="74">
                  <c:v>0.1</c:v>
                </c:pt>
                <c:pt idx="75">
                  <c:v>0.08</c:v>
                </c:pt>
                <c:pt idx="76">
                  <c:v>0.1</c:v>
                </c:pt>
                <c:pt idx="77">
                  <c:v>0.08</c:v>
                </c:pt>
                <c:pt idx="78">
                  <c:v>0.11</c:v>
                </c:pt>
                <c:pt idx="79">
                  <c:v>0.13</c:v>
                </c:pt>
                <c:pt idx="80">
                  <c:v>0.09</c:v>
                </c:pt>
                <c:pt idx="81">
                  <c:v>0.12</c:v>
                </c:pt>
                <c:pt idx="82">
                  <c:v>0.03</c:v>
                </c:pt>
                <c:pt idx="83">
                  <c:v>0.09</c:v>
                </c:pt>
                <c:pt idx="84">
                  <c:v>0.16</c:v>
                </c:pt>
                <c:pt idx="85">
                  <c:v>7.0000000000000007E-2</c:v>
                </c:pt>
                <c:pt idx="86">
                  <c:v>0.1</c:v>
                </c:pt>
                <c:pt idx="87">
                  <c:v>0.11</c:v>
                </c:pt>
                <c:pt idx="88">
                  <c:v>0.09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0.06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0.14000000000000001</c:v>
                </c:pt>
                <c:pt idx="99">
                  <c:v>0.12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0-44E9-9D8E-9FB233350F92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0.24</c:v>
                </c:pt>
                <c:pt idx="2">
                  <c:v>0.2</c:v>
                </c:pt>
                <c:pt idx="3">
                  <c:v>0.19</c:v>
                </c:pt>
                <c:pt idx="4">
                  <c:v>0.12</c:v>
                </c:pt>
                <c:pt idx="5">
                  <c:v>0.18</c:v>
                </c:pt>
                <c:pt idx="6">
                  <c:v>0.13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0.21</c:v>
                </c:pt>
                <c:pt idx="16">
                  <c:v>0.13</c:v>
                </c:pt>
                <c:pt idx="17">
                  <c:v>0.25</c:v>
                </c:pt>
                <c:pt idx="18">
                  <c:v>0.17</c:v>
                </c:pt>
                <c:pt idx="19">
                  <c:v>0.13</c:v>
                </c:pt>
                <c:pt idx="20">
                  <c:v>0.2</c:v>
                </c:pt>
                <c:pt idx="21">
                  <c:v>0.12</c:v>
                </c:pt>
                <c:pt idx="22">
                  <c:v>0.13</c:v>
                </c:pt>
                <c:pt idx="23">
                  <c:v>0.12</c:v>
                </c:pt>
                <c:pt idx="24">
                  <c:v>0.16</c:v>
                </c:pt>
                <c:pt idx="25">
                  <c:v>0.12</c:v>
                </c:pt>
                <c:pt idx="26">
                  <c:v>0.12</c:v>
                </c:pt>
                <c:pt idx="27">
                  <c:v>0.16</c:v>
                </c:pt>
                <c:pt idx="28">
                  <c:v>0.13</c:v>
                </c:pt>
                <c:pt idx="29">
                  <c:v>0.15</c:v>
                </c:pt>
                <c:pt idx="30">
                  <c:v>0.13</c:v>
                </c:pt>
                <c:pt idx="31">
                  <c:v>0.16</c:v>
                </c:pt>
                <c:pt idx="32">
                  <c:v>0.1</c:v>
                </c:pt>
                <c:pt idx="33">
                  <c:v>0.23</c:v>
                </c:pt>
                <c:pt idx="34">
                  <c:v>0.2</c:v>
                </c:pt>
                <c:pt idx="35">
                  <c:v>0.14000000000000001</c:v>
                </c:pt>
                <c:pt idx="36">
                  <c:v>0.18</c:v>
                </c:pt>
                <c:pt idx="37">
                  <c:v>0.1</c:v>
                </c:pt>
                <c:pt idx="38">
                  <c:v>0.1</c:v>
                </c:pt>
                <c:pt idx="39">
                  <c:v>0.11</c:v>
                </c:pt>
                <c:pt idx="40">
                  <c:v>0.18</c:v>
                </c:pt>
                <c:pt idx="41">
                  <c:v>0.17</c:v>
                </c:pt>
                <c:pt idx="42">
                  <c:v>0.16</c:v>
                </c:pt>
                <c:pt idx="43">
                  <c:v>0.2</c:v>
                </c:pt>
                <c:pt idx="44">
                  <c:v>0.13</c:v>
                </c:pt>
                <c:pt idx="45">
                  <c:v>0.12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0.16</c:v>
                </c:pt>
                <c:pt idx="50">
                  <c:v>0.17</c:v>
                </c:pt>
                <c:pt idx="51">
                  <c:v>0.12</c:v>
                </c:pt>
                <c:pt idx="52">
                  <c:v>0.12</c:v>
                </c:pt>
                <c:pt idx="53">
                  <c:v>0.23</c:v>
                </c:pt>
                <c:pt idx="54">
                  <c:v>0.21</c:v>
                </c:pt>
                <c:pt idx="55">
                  <c:v>0.13</c:v>
                </c:pt>
                <c:pt idx="56">
                  <c:v>0.18</c:v>
                </c:pt>
                <c:pt idx="57">
                  <c:v>0.17</c:v>
                </c:pt>
                <c:pt idx="58">
                  <c:v>0.16</c:v>
                </c:pt>
                <c:pt idx="59">
                  <c:v>0.18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0.16</c:v>
                </c:pt>
                <c:pt idx="63">
                  <c:v>0.17</c:v>
                </c:pt>
                <c:pt idx="64">
                  <c:v>0.18</c:v>
                </c:pt>
                <c:pt idx="65">
                  <c:v>0.16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0.24</c:v>
                </c:pt>
                <c:pt idx="69">
                  <c:v>0.2</c:v>
                </c:pt>
                <c:pt idx="70">
                  <c:v>0.17</c:v>
                </c:pt>
                <c:pt idx="71">
                  <c:v>0.11</c:v>
                </c:pt>
                <c:pt idx="72">
                  <c:v>0.1</c:v>
                </c:pt>
                <c:pt idx="73">
                  <c:v>0.15</c:v>
                </c:pt>
                <c:pt idx="74">
                  <c:v>0.13</c:v>
                </c:pt>
                <c:pt idx="75">
                  <c:v>0.16</c:v>
                </c:pt>
                <c:pt idx="76">
                  <c:v>0.15</c:v>
                </c:pt>
                <c:pt idx="77">
                  <c:v>0.12</c:v>
                </c:pt>
                <c:pt idx="78">
                  <c:v>0.17</c:v>
                </c:pt>
                <c:pt idx="79">
                  <c:v>0.17</c:v>
                </c:pt>
                <c:pt idx="80">
                  <c:v>0.15</c:v>
                </c:pt>
                <c:pt idx="81">
                  <c:v>0.17</c:v>
                </c:pt>
                <c:pt idx="82">
                  <c:v>0.17</c:v>
                </c:pt>
                <c:pt idx="83">
                  <c:v>0.2</c:v>
                </c:pt>
                <c:pt idx="84">
                  <c:v>0.19</c:v>
                </c:pt>
                <c:pt idx="85">
                  <c:v>0.16</c:v>
                </c:pt>
                <c:pt idx="86">
                  <c:v>0.21</c:v>
                </c:pt>
                <c:pt idx="87">
                  <c:v>0.09</c:v>
                </c:pt>
                <c:pt idx="88">
                  <c:v>0.21</c:v>
                </c:pt>
                <c:pt idx="89">
                  <c:v>0.08</c:v>
                </c:pt>
                <c:pt idx="90">
                  <c:v>0.12</c:v>
                </c:pt>
                <c:pt idx="91">
                  <c:v>0.1</c:v>
                </c:pt>
                <c:pt idx="92">
                  <c:v>0.2</c:v>
                </c:pt>
                <c:pt idx="93">
                  <c:v>0.19</c:v>
                </c:pt>
                <c:pt idx="94">
                  <c:v>0.18</c:v>
                </c:pt>
                <c:pt idx="95">
                  <c:v>0.14000000000000001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0.13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0-44E9-9D8E-9FB23335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01983"/>
        <c:axId val="72182127"/>
      </c:lineChart>
      <c:catAx>
        <c:axId val="29160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182127"/>
        <c:crosses val="autoZero"/>
        <c:auto val="1"/>
        <c:lblAlgn val="ctr"/>
        <c:lblOffset val="100"/>
        <c:noMultiLvlLbl val="0"/>
      </c:catAx>
      <c:valAx>
        <c:axId val="72182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601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0.75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0.75</c:v>
                </c:pt>
                <c:pt idx="46">
                  <c:v>0.75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0.76</c:v>
                </c:pt>
                <c:pt idx="70">
                  <c:v>0.75</c:v>
                </c:pt>
                <c:pt idx="71">
                  <c:v>0.76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0.76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0.76</c:v>
                </c:pt>
                <c:pt idx="82">
                  <c:v>0.75</c:v>
                </c:pt>
                <c:pt idx="83">
                  <c:v>0.76</c:v>
                </c:pt>
                <c:pt idx="84">
                  <c:v>0.76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0.76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1-4224-BF8C-6DE536F7E13C}"/>
            </c:ext>
          </c:extLst>
        </c:ser>
        <c:ser>
          <c:idx val="1"/>
          <c:order val="1"/>
          <c:tx>
            <c:v>OR5x100-0.75_10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0.77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0.76</c:v>
                </c:pt>
                <c:pt idx="50">
                  <c:v>0.75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0.77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0.75</c:v>
                </c:pt>
                <c:pt idx="77">
                  <c:v>0.76</c:v>
                </c:pt>
                <c:pt idx="78">
                  <c:v>0.75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0.77</c:v>
                </c:pt>
                <c:pt idx="84">
                  <c:v>0.76</c:v>
                </c:pt>
                <c:pt idx="85">
                  <c:v>0.76</c:v>
                </c:pt>
                <c:pt idx="86">
                  <c:v>0.77</c:v>
                </c:pt>
                <c:pt idx="87">
                  <c:v>0.77</c:v>
                </c:pt>
                <c:pt idx="88">
                  <c:v>0.76</c:v>
                </c:pt>
                <c:pt idx="89">
                  <c:v>0.76</c:v>
                </c:pt>
                <c:pt idx="90">
                  <c:v>0.77</c:v>
                </c:pt>
                <c:pt idx="91">
                  <c:v>0.78</c:v>
                </c:pt>
                <c:pt idx="92">
                  <c:v>0.78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0.77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1-4224-BF8C-6DE536F7E13C}"/>
            </c:ext>
          </c:extLst>
        </c:ser>
        <c:ser>
          <c:idx val="2"/>
          <c:order val="2"/>
          <c:tx>
            <c:v>OR5x100-0.75_10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0.76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0.76</c:v>
                </c:pt>
                <c:pt idx="15">
                  <c:v>0.76</c:v>
                </c:pt>
                <c:pt idx="16">
                  <c:v>0.75</c:v>
                </c:pt>
                <c:pt idx="17">
                  <c:v>0.75</c:v>
                </c:pt>
                <c:pt idx="18">
                  <c:v>0.76</c:v>
                </c:pt>
                <c:pt idx="19">
                  <c:v>0.76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0.75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0.74</c:v>
                </c:pt>
                <c:pt idx="46">
                  <c:v>0.75</c:v>
                </c:pt>
                <c:pt idx="47">
                  <c:v>0.74</c:v>
                </c:pt>
                <c:pt idx="48">
                  <c:v>0.75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0.73</c:v>
                </c:pt>
                <c:pt idx="63">
                  <c:v>0.74</c:v>
                </c:pt>
                <c:pt idx="64">
                  <c:v>0.74</c:v>
                </c:pt>
                <c:pt idx="65">
                  <c:v>0.75</c:v>
                </c:pt>
                <c:pt idx="66">
                  <c:v>0.74</c:v>
                </c:pt>
                <c:pt idx="67">
                  <c:v>0.73</c:v>
                </c:pt>
                <c:pt idx="68">
                  <c:v>0.74</c:v>
                </c:pt>
                <c:pt idx="69">
                  <c:v>0.75</c:v>
                </c:pt>
                <c:pt idx="70">
                  <c:v>0.74</c:v>
                </c:pt>
                <c:pt idx="71">
                  <c:v>0.75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0.75</c:v>
                </c:pt>
                <c:pt idx="87">
                  <c:v>0.75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1-4224-BF8C-6DE536F7E13C}"/>
            </c:ext>
          </c:extLst>
        </c:ser>
        <c:ser>
          <c:idx val="3"/>
          <c:order val="3"/>
          <c:tx>
            <c:v>OR5x100-0.75_10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0.74</c:v>
                </c:pt>
                <c:pt idx="7">
                  <c:v>0.75</c:v>
                </c:pt>
                <c:pt idx="8">
                  <c:v>0.75</c:v>
                </c:pt>
                <c:pt idx="9">
                  <c:v>0.74</c:v>
                </c:pt>
                <c:pt idx="10">
                  <c:v>0.74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0.76</c:v>
                </c:pt>
                <c:pt idx="40">
                  <c:v>0.77</c:v>
                </c:pt>
                <c:pt idx="41">
                  <c:v>0.76</c:v>
                </c:pt>
                <c:pt idx="42">
                  <c:v>0.77</c:v>
                </c:pt>
                <c:pt idx="43">
                  <c:v>0.76</c:v>
                </c:pt>
                <c:pt idx="44">
                  <c:v>0.75</c:v>
                </c:pt>
                <c:pt idx="45">
                  <c:v>0.75</c:v>
                </c:pt>
                <c:pt idx="46">
                  <c:v>0.76</c:v>
                </c:pt>
                <c:pt idx="47">
                  <c:v>0.75</c:v>
                </c:pt>
                <c:pt idx="48">
                  <c:v>0.74</c:v>
                </c:pt>
                <c:pt idx="49">
                  <c:v>0.74</c:v>
                </c:pt>
                <c:pt idx="50">
                  <c:v>0.73</c:v>
                </c:pt>
                <c:pt idx="51">
                  <c:v>0.73</c:v>
                </c:pt>
                <c:pt idx="52">
                  <c:v>0.75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0.75</c:v>
                </c:pt>
                <c:pt idx="62">
                  <c:v>0.74</c:v>
                </c:pt>
                <c:pt idx="63">
                  <c:v>0.74</c:v>
                </c:pt>
                <c:pt idx="64">
                  <c:v>0.73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0.75</c:v>
                </c:pt>
                <c:pt idx="71">
                  <c:v>0.74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0.76</c:v>
                </c:pt>
                <c:pt idx="79">
                  <c:v>0.75</c:v>
                </c:pt>
                <c:pt idx="80">
                  <c:v>0.76</c:v>
                </c:pt>
                <c:pt idx="81">
                  <c:v>0.74</c:v>
                </c:pt>
                <c:pt idx="82">
                  <c:v>0.75</c:v>
                </c:pt>
                <c:pt idx="83">
                  <c:v>0.74</c:v>
                </c:pt>
                <c:pt idx="84">
                  <c:v>0.76</c:v>
                </c:pt>
                <c:pt idx="85">
                  <c:v>0.75</c:v>
                </c:pt>
                <c:pt idx="86">
                  <c:v>0.75</c:v>
                </c:pt>
                <c:pt idx="87">
                  <c:v>0.76</c:v>
                </c:pt>
                <c:pt idx="88">
                  <c:v>0.75</c:v>
                </c:pt>
                <c:pt idx="89">
                  <c:v>0.75</c:v>
                </c:pt>
                <c:pt idx="90">
                  <c:v>0.74</c:v>
                </c:pt>
                <c:pt idx="91">
                  <c:v>0.74</c:v>
                </c:pt>
                <c:pt idx="92">
                  <c:v>0.76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0.77</c:v>
                </c:pt>
                <c:pt idx="97">
                  <c:v>0.77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1-4224-BF8C-6DE536F7E13C}"/>
            </c:ext>
          </c:extLst>
        </c:ser>
        <c:ser>
          <c:idx val="4"/>
          <c:order val="4"/>
          <c:tx>
            <c:v>OR5x100-0.75_10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0.74</c:v>
                </c:pt>
                <c:pt idx="2">
                  <c:v>0.74</c:v>
                </c:pt>
                <c:pt idx="3">
                  <c:v>0.75</c:v>
                </c:pt>
                <c:pt idx="4">
                  <c:v>0.75</c:v>
                </c:pt>
                <c:pt idx="5">
                  <c:v>0.77</c:v>
                </c:pt>
                <c:pt idx="6">
                  <c:v>0.76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  <c:pt idx="13">
                  <c:v>0.75</c:v>
                </c:pt>
                <c:pt idx="14">
                  <c:v>0.76</c:v>
                </c:pt>
                <c:pt idx="15">
                  <c:v>0.75</c:v>
                </c:pt>
                <c:pt idx="16">
                  <c:v>0.74</c:v>
                </c:pt>
                <c:pt idx="17">
                  <c:v>0.75</c:v>
                </c:pt>
                <c:pt idx="18">
                  <c:v>0.76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0.75</c:v>
                </c:pt>
                <c:pt idx="40">
                  <c:v>0.75</c:v>
                </c:pt>
                <c:pt idx="41">
                  <c:v>0.76</c:v>
                </c:pt>
                <c:pt idx="42">
                  <c:v>0.74</c:v>
                </c:pt>
                <c:pt idx="43">
                  <c:v>0.74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0.75</c:v>
                </c:pt>
                <c:pt idx="54">
                  <c:v>0.76</c:v>
                </c:pt>
                <c:pt idx="55">
                  <c:v>0.75</c:v>
                </c:pt>
                <c:pt idx="56">
                  <c:v>0.75</c:v>
                </c:pt>
                <c:pt idx="57">
                  <c:v>0.74</c:v>
                </c:pt>
                <c:pt idx="58">
                  <c:v>0.74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0.76</c:v>
                </c:pt>
                <c:pt idx="74">
                  <c:v>0.75</c:v>
                </c:pt>
                <c:pt idx="75">
                  <c:v>0.75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0.74</c:v>
                </c:pt>
                <c:pt idx="80">
                  <c:v>0.75</c:v>
                </c:pt>
                <c:pt idx="81">
                  <c:v>0.74</c:v>
                </c:pt>
                <c:pt idx="82">
                  <c:v>0.73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0.75</c:v>
                </c:pt>
                <c:pt idx="87">
                  <c:v>0.74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0.74</c:v>
                </c:pt>
                <c:pt idx="94">
                  <c:v>0.76</c:v>
                </c:pt>
                <c:pt idx="95">
                  <c:v>0.76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1-4224-BF8C-6DE536F7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67311"/>
        <c:axId val="72180879"/>
      </c:lineChart>
      <c:catAx>
        <c:axId val="42066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180879"/>
        <c:crosses val="autoZero"/>
        <c:auto val="1"/>
        <c:lblAlgn val="ctr"/>
        <c:lblOffset val="100"/>
        <c:noMultiLvlLbl val="0"/>
      </c:catAx>
      <c:valAx>
        <c:axId val="72180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66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B8DF-C98A-4CBB-9A3A-85B0CDAC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3CCA0-8292-477E-868B-0B0B547B3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0E85B-92C1-4F44-8D6C-C5E6BFA2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022FF-345D-4167-A8C7-1008C682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C9BA0-D33D-4376-A148-D9250F2A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CA061-BF93-4673-BE1D-448112F6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14DCDB-BABB-40FD-A64C-CA5A99AEC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9B8B1A-1B67-4DCF-8F8E-C185E8DF0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CDE9C5-1EB5-4FCE-97AF-99D0EC79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75A8-71DC-4E0E-A14A-F8BF9E74C0E5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292.77</v>
      </c>
      <c r="D3">
        <v>591.04</v>
      </c>
      <c r="E3">
        <v>1486.13</v>
      </c>
      <c r="F3">
        <v>2938.12</v>
      </c>
      <c r="G3">
        <v>6178.43</v>
      </c>
      <c r="I3">
        <v>292.77</v>
      </c>
      <c r="J3">
        <v>591.04</v>
      </c>
      <c r="K3">
        <v>1486.13</v>
      </c>
      <c r="L3">
        <v>2938.12</v>
      </c>
      <c r="M3">
        <v>6178.43</v>
      </c>
      <c r="O3">
        <v>165.6539999999994</v>
      </c>
      <c r="P3">
        <v>348.84199999999981</v>
      </c>
      <c r="Q3">
        <v>977.25600000000031</v>
      </c>
      <c r="R3">
        <v>2221.6719999999987</v>
      </c>
      <c r="S3">
        <v>4923.7240000000002</v>
      </c>
      <c r="U3">
        <v>165.6539999999994</v>
      </c>
      <c r="V3">
        <v>348.84199999999981</v>
      </c>
      <c r="W3">
        <v>977.25600000000031</v>
      </c>
      <c r="X3">
        <v>2221.6719999999987</v>
      </c>
      <c r="Y3">
        <v>4923.7240000000002</v>
      </c>
      <c r="AA3">
        <v>325.46600000000007</v>
      </c>
      <c r="AB3">
        <v>671.95400000000018</v>
      </c>
      <c r="AC3">
        <v>1788.884</v>
      </c>
      <c r="AD3">
        <v>3877.364</v>
      </c>
      <c r="AE3">
        <v>8322.2999999999993</v>
      </c>
      <c r="AG3">
        <v>325.46600000000007</v>
      </c>
      <c r="AH3">
        <v>671.95400000000018</v>
      </c>
      <c r="AI3">
        <v>1788.884</v>
      </c>
      <c r="AJ3">
        <v>3877.364</v>
      </c>
      <c r="AK3">
        <v>8322.2999999999993</v>
      </c>
      <c r="AM3">
        <v>0.09</v>
      </c>
      <c r="AN3">
        <v>0.11</v>
      </c>
      <c r="AO3">
        <v>0.11</v>
      </c>
      <c r="AP3">
        <v>0.14000000000000001</v>
      </c>
      <c r="AQ3">
        <v>0.24</v>
      </c>
      <c r="AS3">
        <v>0.09</v>
      </c>
      <c r="AT3">
        <v>0.11</v>
      </c>
      <c r="AU3">
        <v>0.11</v>
      </c>
      <c r="AV3">
        <v>0.14000000000000001</v>
      </c>
      <c r="AW3">
        <v>0.24</v>
      </c>
      <c r="AY3">
        <v>0.75</v>
      </c>
      <c r="AZ3">
        <v>0.75</v>
      </c>
      <c r="BA3">
        <v>0.75</v>
      </c>
      <c r="BB3">
        <v>0.76</v>
      </c>
      <c r="BC3">
        <v>0.74</v>
      </c>
    </row>
    <row r="4" spans="3:55" x14ac:dyDescent="0.25">
      <c r="C4">
        <v>466.6</v>
      </c>
      <c r="D4">
        <v>822.47</v>
      </c>
      <c r="E4">
        <v>2228.1</v>
      </c>
      <c r="F4">
        <v>4056.12</v>
      </c>
      <c r="G4">
        <v>8417.02</v>
      </c>
      <c r="I4">
        <v>344.39</v>
      </c>
      <c r="J4">
        <v>585.92999999999995</v>
      </c>
      <c r="K4">
        <v>1028.1500000000001</v>
      </c>
      <c r="L4">
        <v>2491.06</v>
      </c>
      <c r="M4">
        <v>6056.11</v>
      </c>
      <c r="O4">
        <v>208.72600000000048</v>
      </c>
      <c r="P4">
        <v>479.19800000000038</v>
      </c>
      <c r="Q4">
        <v>1375.3119999999999</v>
      </c>
      <c r="R4">
        <v>2978.3959999999993</v>
      </c>
      <c r="S4">
        <v>5538.895999999997</v>
      </c>
      <c r="U4">
        <v>167.78400000000005</v>
      </c>
      <c r="V4">
        <v>388.76800000000048</v>
      </c>
      <c r="W4">
        <v>826.72000000000014</v>
      </c>
      <c r="X4">
        <v>1789.1480000000004</v>
      </c>
      <c r="Y4">
        <v>3050.9840000000004</v>
      </c>
      <c r="AA4">
        <v>479.59399999999982</v>
      </c>
      <c r="AB4">
        <v>1000.0619999999997</v>
      </c>
      <c r="AC4">
        <v>2615.9399999999991</v>
      </c>
      <c r="AD4">
        <v>5385.6999999999989</v>
      </c>
      <c r="AE4">
        <v>11106.664000000004</v>
      </c>
      <c r="AG4">
        <v>313.79600000000016</v>
      </c>
      <c r="AH4">
        <v>623.06399999999996</v>
      </c>
      <c r="AI4">
        <v>1520.1040000000007</v>
      </c>
      <c r="AJ4">
        <v>3095.1320000000019</v>
      </c>
      <c r="AK4">
        <v>5774.5439999999971</v>
      </c>
      <c r="AM4">
        <v>0.11</v>
      </c>
      <c r="AN4">
        <v>0.11</v>
      </c>
      <c r="AO4">
        <v>0.14000000000000001</v>
      </c>
      <c r="AP4">
        <v>0.11</v>
      </c>
      <c r="AQ4">
        <v>0.24</v>
      </c>
      <c r="AS4">
        <v>0.04</v>
      </c>
      <c r="AT4">
        <v>0</v>
      </c>
      <c r="AU4">
        <v>7.0000000000000007E-2</v>
      </c>
      <c r="AV4">
        <v>0.15</v>
      </c>
      <c r="AW4">
        <v>0.2</v>
      </c>
      <c r="AY4">
        <v>0.75</v>
      </c>
      <c r="AZ4">
        <v>0.75</v>
      </c>
      <c r="BA4">
        <v>0.76</v>
      </c>
      <c r="BB4">
        <v>0.75</v>
      </c>
      <c r="BC4">
        <v>0.74</v>
      </c>
    </row>
    <row r="5" spans="3:55" x14ac:dyDescent="0.25">
      <c r="C5">
        <v>563.41</v>
      </c>
      <c r="D5">
        <v>1067.17</v>
      </c>
      <c r="E5">
        <v>2731.12</v>
      </c>
      <c r="F5">
        <v>5425.32</v>
      </c>
      <c r="G5">
        <v>10431.33</v>
      </c>
      <c r="I5">
        <v>245.23</v>
      </c>
      <c r="J5">
        <v>575.04</v>
      </c>
      <c r="K5">
        <v>1304.9000000000001</v>
      </c>
      <c r="L5">
        <v>2909.36</v>
      </c>
      <c r="M5">
        <v>6456.41</v>
      </c>
      <c r="O5">
        <v>276.28599999999983</v>
      </c>
      <c r="P5">
        <v>587.61400000000026</v>
      </c>
      <c r="Q5">
        <v>1436.5540000000008</v>
      </c>
      <c r="R5">
        <v>3246.0659999999984</v>
      </c>
      <c r="S5">
        <v>6114.0199999999968</v>
      </c>
      <c r="U5">
        <v>153.90400000000011</v>
      </c>
      <c r="V5">
        <v>334.49199999999905</v>
      </c>
      <c r="W5">
        <v>895.89399999999989</v>
      </c>
      <c r="X5">
        <v>1735.0340000000003</v>
      </c>
      <c r="Y5">
        <v>3460.2520000000018</v>
      </c>
      <c r="AA5">
        <v>615.9899999999999</v>
      </c>
      <c r="AB5">
        <v>1255.5540000000001</v>
      </c>
      <c r="AC5">
        <v>3149.6060000000002</v>
      </c>
      <c r="AD5">
        <v>6639.3739999999998</v>
      </c>
      <c r="AE5">
        <v>13073.780000000002</v>
      </c>
      <c r="AG5">
        <v>300.4799999999999</v>
      </c>
      <c r="AH5">
        <v>611.03599999999972</v>
      </c>
      <c r="AI5">
        <v>1540.5980000000004</v>
      </c>
      <c r="AJ5">
        <v>2942.1620000000003</v>
      </c>
      <c r="AK5">
        <v>6196.8879999999981</v>
      </c>
      <c r="AM5">
        <v>0.11</v>
      </c>
      <c r="AN5">
        <v>0.11</v>
      </c>
      <c r="AO5">
        <v>0.14000000000000001</v>
      </c>
      <c r="AP5">
        <v>0.15</v>
      </c>
      <c r="AQ5">
        <v>0.23</v>
      </c>
      <c r="AS5">
        <v>0</v>
      </c>
      <c r="AT5">
        <v>0</v>
      </c>
      <c r="AU5">
        <v>0.08</v>
      </c>
      <c r="AV5">
        <v>0.14000000000000001</v>
      </c>
      <c r="AW5">
        <v>0.19</v>
      </c>
      <c r="AY5">
        <v>0.75</v>
      </c>
      <c r="AZ5">
        <v>0.75</v>
      </c>
      <c r="BA5">
        <v>0.76</v>
      </c>
      <c r="BB5">
        <v>0.75</v>
      </c>
      <c r="BC5">
        <v>0.75</v>
      </c>
    </row>
    <row r="6" spans="3:55" x14ac:dyDescent="0.25">
      <c r="C6">
        <v>569.64</v>
      </c>
      <c r="D6">
        <v>1239.26</v>
      </c>
      <c r="E6">
        <v>3145.66</v>
      </c>
      <c r="F6">
        <v>6542.47</v>
      </c>
      <c r="G6">
        <v>11537.31</v>
      </c>
      <c r="I6">
        <v>283.73</v>
      </c>
      <c r="J6">
        <v>529.09</v>
      </c>
      <c r="K6">
        <v>1351.72</v>
      </c>
      <c r="L6">
        <v>2934.81</v>
      </c>
      <c r="M6">
        <v>6472.4</v>
      </c>
      <c r="O6">
        <v>325.72999999999973</v>
      </c>
      <c r="P6">
        <v>673.60000000000082</v>
      </c>
      <c r="Q6">
        <v>1674.4179999999999</v>
      </c>
      <c r="R6">
        <v>3718.8320000000008</v>
      </c>
      <c r="S6">
        <v>6462.5059999999967</v>
      </c>
      <c r="U6">
        <v>164.40000000000063</v>
      </c>
      <c r="V6">
        <v>278.1100000000003</v>
      </c>
      <c r="W6">
        <v>784.41599999999994</v>
      </c>
      <c r="X6">
        <v>1768.7740000000003</v>
      </c>
      <c r="Y6">
        <v>2963.89</v>
      </c>
      <c r="AA6">
        <v>723.19</v>
      </c>
      <c r="AB6">
        <v>1451.6279999999999</v>
      </c>
      <c r="AC6">
        <v>3665.8860000000009</v>
      </c>
      <c r="AD6">
        <v>7635.0359999999964</v>
      </c>
      <c r="AE6">
        <v>14918.270000000004</v>
      </c>
      <c r="AG6">
        <v>318.01999999999987</v>
      </c>
      <c r="AH6">
        <v>595.57799999999986</v>
      </c>
      <c r="AI6">
        <v>1554.0080000000005</v>
      </c>
      <c r="AJ6">
        <v>3082.2299999999996</v>
      </c>
      <c r="AK6">
        <v>6184.1099999999988</v>
      </c>
      <c r="AM6">
        <v>0.08</v>
      </c>
      <c r="AN6">
        <v>0.12</v>
      </c>
      <c r="AO6">
        <v>0.11</v>
      </c>
      <c r="AP6">
        <v>0.18</v>
      </c>
      <c r="AQ6">
        <v>0.23</v>
      </c>
      <c r="AS6">
        <v>0.11</v>
      </c>
      <c r="AT6">
        <v>0.11</v>
      </c>
      <c r="AU6">
        <v>0.11</v>
      </c>
      <c r="AV6">
        <v>0.11</v>
      </c>
      <c r="AW6">
        <v>0.12</v>
      </c>
      <c r="AY6">
        <v>0.76</v>
      </c>
      <c r="AZ6">
        <v>0.76</v>
      </c>
      <c r="BA6">
        <v>0.75</v>
      </c>
      <c r="BB6">
        <v>0.76</v>
      </c>
      <c r="BC6">
        <v>0.75</v>
      </c>
    </row>
    <row r="7" spans="3:55" x14ac:dyDescent="0.25">
      <c r="C7">
        <v>745.44</v>
      </c>
      <c r="D7">
        <v>1466.21</v>
      </c>
      <c r="E7">
        <v>3413.05</v>
      </c>
      <c r="F7">
        <v>6921.8</v>
      </c>
      <c r="G7">
        <v>12278.91</v>
      </c>
      <c r="I7">
        <v>287.16000000000003</v>
      </c>
      <c r="J7">
        <v>599.13</v>
      </c>
      <c r="K7">
        <v>1276.47</v>
      </c>
      <c r="L7">
        <v>2106.65</v>
      </c>
      <c r="M7">
        <v>4826.16</v>
      </c>
      <c r="O7">
        <v>365.30999999999966</v>
      </c>
      <c r="P7">
        <v>755.54800000000091</v>
      </c>
      <c r="Q7">
        <v>1897.1459999999997</v>
      </c>
      <c r="R7">
        <v>3930.2359999999985</v>
      </c>
      <c r="S7">
        <v>6502.174</v>
      </c>
      <c r="U7">
        <v>163.75200000000001</v>
      </c>
      <c r="V7">
        <v>318.43599999999975</v>
      </c>
      <c r="W7">
        <v>841.98000000000059</v>
      </c>
      <c r="X7">
        <v>1375.5959999999998</v>
      </c>
      <c r="Y7">
        <v>3284.6440000000002</v>
      </c>
      <c r="AA7">
        <v>794.42999999999984</v>
      </c>
      <c r="AB7">
        <v>1624.5440000000006</v>
      </c>
      <c r="AC7">
        <v>3942.2540000000013</v>
      </c>
      <c r="AD7">
        <v>8511.1119999999992</v>
      </c>
      <c r="AE7">
        <v>16268.682000000008</v>
      </c>
      <c r="AG7">
        <v>307.97199999999981</v>
      </c>
      <c r="AH7">
        <v>570.404</v>
      </c>
      <c r="AI7">
        <v>1565.4400000000003</v>
      </c>
      <c r="AJ7">
        <v>2831.956000000001</v>
      </c>
      <c r="AK7">
        <v>6176.1639999999989</v>
      </c>
      <c r="AM7">
        <v>0.11</v>
      </c>
      <c r="AN7">
        <v>0.12</v>
      </c>
      <c r="AO7">
        <v>0.15</v>
      </c>
      <c r="AP7">
        <v>0.22</v>
      </c>
      <c r="AQ7">
        <v>0.23</v>
      </c>
      <c r="AS7">
        <v>0.11</v>
      </c>
      <c r="AT7">
        <v>0.1</v>
      </c>
      <c r="AU7">
        <v>0.1</v>
      </c>
      <c r="AV7">
        <v>0.1</v>
      </c>
      <c r="AW7">
        <v>0.18</v>
      </c>
      <c r="AY7">
        <v>0.75</v>
      </c>
      <c r="AZ7">
        <v>0.76</v>
      </c>
      <c r="BA7">
        <v>0.75</v>
      </c>
      <c r="BB7">
        <v>0.76</v>
      </c>
      <c r="BC7">
        <v>0.77</v>
      </c>
    </row>
    <row r="8" spans="3:55" x14ac:dyDescent="0.25">
      <c r="C8">
        <v>796.96</v>
      </c>
      <c r="D8">
        <v>1473.1</v>
      </c>
      <c r="E8">
        <v>3528.12</v>
      </c>
      <c r="F8">
        <v>7972.15</v>
      </c>
      <c r="G8">
        <v>13483.42</v>
      </c>
      <c r="I8">
        <v>298.62</v>
      </c>
      <c r="J8">
        <v>636.47</v>
      </c>
      <c r="K8">
        <v>1445.89</v>
      </c>
      <c r="L8">
        <v>2654.13</v>
      </c>
      <c r="M8">
        <v>4674.7299999999996</v>
      </c>
      <c r="O8">
        <v>351.43400000000014</v>
      </c>
      <c r="P8">
        <v>859.06399999999996</v>
      </c>
      <c r="Q8">
        <v>2158.0840000000003</v>
      </c>
      <c r="R8">
        <v>4694.7319999999963</v>
      </c>
      <c r="S8">
        <v>7619.3919999999998</v>
      </c>
      <c r="U8">
        <v>157.29999999999981</v>
      </c>
      <c r="V8">
        <v>308.63199999999978</v>
      </c>
      <c r="W8">
        <v>805.93800000000022</v>
      </c>
      <c r="X8">
        <v>1765.24</v>
      </c>
      <c r="Y8">
        <v>3488.9979999999991</v>
      </c>
      <c r="AA8">
        <v>890.67399999999975</v>
      </c>
      <c r="AB8">
        <v>1782.571999999999</v>
      </c>
      <c r="AC8">
        <v>4343.7040000000015</v>
      </c>
      <c r="AD8">
        <v>9379.1200000000008</v>
      </c>
      <c r="AE8">
        <v>17946.603999999992</v>
      </c>
      <c r="AG8">
        <v>332.74800000000005</v>
      </c>
      <c r="AH8">
        <v>594.12000000000023</v>
      </c>
      <c r="AI8">
        <v>1638.9259999999997</v>
      </c>
      <c r="AJ8">
        <v>2981.0560000000005</v>
      </c>
      <c r="AK8">
        <v>6386.4219999999987</v>
      </c>
      <c r="AM8">
        <v>0.1</v>
      </c>
      <c r="AN8">
        <v>0.1</v>
      </c>
      <c r="AO8">
        <v>0.09</v>
      </c>
      <c r="AP8">
        <v>0.24</v>
      </c>
      <c r="AQ8">
        <v>0.28000000000000003</v>
      </c>
      <c r="AS8">
        <v>0.09</v>
      </c>
      <c r="AT8">
        <v>0.08</v>
      </c>
      <c r="AU8">
        <v>0.1</v>
      </c>
      <c r="AV8">
        <v>0.1</v>
      </c>
      <c r="AW8">
        <v>0.13</v>
      </c>
      <c r="AY8">
        <v>0.76</v>
      </c>
      <c r="AZ8">
        <v>0.76</v>
      </c>
      <c r="BA8">
        <v>0.75</v>
      </c>
      <c r="BB8">
        <v>0.74</v>
      </c>
      <c r="BC8">
        <v>0.76</v>
      </c>
    </row>
    <row r="9" spans="3:55" x14ac:dyDescent="0.25">
      <c r="C9">
        <v>865.97</v>
      </c>
      <c r="D9">
        <v>1621.34</v>
      </c>
      <c r="E9">
        <v>4003.53</v>
      </c>
      <c r="F9">
        <v>8010.62</v>
      </c>
      <c r="G9">
        <v>14769.63</v>
      </c>
      <c r="I9">
        <v>304.51</v>
      </c>
      <c r="J9">
        <v>547.46</v>
      </c>
      <c r="K9">
        <v>1224.0899999999999</v>
      </c>
      <c r="L9">
        <v>2616.87</v>
      </c>
      <c r="M9">
        <v>5518.33</v>
      </c>
      <c r="O9">
        <v>390.94399999999933</v>
      </c>
      <c r="P9">
        <v>939.56999999999937</v>
      </c>
      <c r="Q9">
        <v>2262.6080000000006</v>
      </c>
      <c r="R9">
        <v>4759.086000000003</v>
      </c>
      <c r="S9">
        <v>8096.14</v>
      </c>
      <c r="U9">
        <v>151.81400000000014</v>
      </c>
      <c r="V9">
        <v>347.18200000000013</v>
      </c>
      <c r="W9">
        <v>849.79199999999958</v>
      </c>
      <c r="X9">
        <v>1683.7660000000003</v>
      </c>
      <c r="Y9">
        <v>3210.487999999998</v>
      </c>
      <c r="AA9">
        <v>934.00400000000047</v>
      </c>
      <c r="AB9">
        <v>1854.8540000000003</v>
      </c>
      <c r="AC9">
        <v>4814.4560000000001</v>
      </c>
      <c r="AD9">
        <v>10033.858000000002</v>
      </c>
      <c r="AE9">
        <v>18847.256000000005</v>
      </c>
      <c r="AG9">
        <v>292.3420000000001</v>
      </c>
      <c r="AH9">
        <v>632.12199999999984</v>
      </c>
      <c r="AI9">
        <v>1613.1360000000004</v>
      </c>
      <c r="AJ9">
        <v>3081.1980000000003</v>
      </c>
      <c r="AK9">
        <v>6215.4879999999994</v>
      </c>
      <c r="AM9">
        <v>0.1</v>
      </c>
      <c r="AN9">
        <v>0.12</v>
      </c>
      <c r="AO9">
        <v>0.1</v>
      </c>
      <c r="AP9">
        <v>0.23</v>
      </c>
      <c r="AQ9">
        <v>0.23</v>
      </c>
      <c r="AS9">
        <v>0</v>
      </c>
      <c r="AT9">
        <v>0.12</v>
      </c>
      <c r="AU9">
        <v>7.0000000000000007E-2</v>
      </c>
      <c r="AV9">
        <v>0.09</v>
      </c>
      <c r="AW9">
        <v>0.17</v>
      </c>
      <c r="AY9">
        <v>0.76</v>
      </c>
      <c r="AZ9">
        <v>0.76</v>
      </c>
      <c r="BA9">
        <v>0.76</v>
      </c>
      <c r="BB9">
        <v>0.75</v>
      </c>
      <c r="BC9">
        <v>0.75</v>
      </c>
    </row>
    <row r="10" spans="3:55" x14ac:dyDescent="0.25">
      <c r="C10">
        <v>954.9</v>
      </c>
      <c r="D10">
        <v>1846.87</v>
      </c>
      <c r="E10">
        <v>4364.41</v>
      </c>
      <c r="F10">
        <v>8688.93</v>
      </c>
      <c r="G10">
        <v>14939.96</v>
      </c>
      <c r="I10">
        <v>329.35</v>
      </c>
      <c r="J10">
        <v>644.09</v>
      </c>
      <c r="K10">
        <v>1346.82</v>
      </c>
      <c r="L10">
        <v>2802.53</v>
      </c>
      <c r="M10">
        <v>4642.57</v>
      </c>
      <c r="O10">
        <v>431.63800000000026</v>
      </c>
      <c r="P10">
        <v>946.47600000000068</v>
      </c>
      <c r="Q10">
        <v>2446.9580000000005</v>
      </c>
      <c r="R10">
        <v>4740.7000000000007</v>
      </c>
      <c r="S10">
        <v>9183.5920000000024</v>
      </c>
      <c r="U10">
        <v>161.3340000000004</v>
      </c>
      <c r="V10">
        <v>349.53400000000016</v>
      </c>
      <c r="W10">
        <v>755.32200000000012</v>
      </c>
      <c r="X10">
        <v>1806.9139999999993</v>
      </c>
      <c r="Y10">
        <v>3270.0080000000003</v>
      </c>
      <c r="AA10">
        <v>990.90199999999993</v>
      </c>
      <c r="AB10">
        <v>2048.5280000000002</v>
      </c>
      <c r="AC10">
        <v>5164.5260000000007</v>
      </c>
      <c r="AD10">
        <v>10606.227999999994</v>
      </c>
      <c r="AE10">
        <v>20579.255999999998</v>
      </c>
      <c r="AG10">
        <v>282.24599999999998</v>
      </c>
      <c r="AH10">
        <v>668.54999999999973</v>
      </c>
      <c r="AI10">
        <v>1398.1300000000003</v>
      </c>
      <c r="AJ10">
        <v>3369.0220000000008</v>
      </c>
      <c r="AK10">
        <v>6234.1720000000005</v>
      </c>
      <c r="AM10">
        <v>0.06</v>
      </c>
      <c r="AN10">
        <v>0.1</v>
      </c>
      <c r="AO10">
        <v>0.14000000000000001</v>
      </c>
      <c r="AP10">
        <v>0.23</v>
      </c>
      <c r="AQ10">
        <v>0.25</v>
      </c>
      <c r="AS10">
        <v>0.08</v>
      </c>
      <c r="AT10">
        <v>0.06</v>
      </c>
      <c r="AU10">
        <v>0.08</v>
      </c>
      <c r="AV10">
        <v>0.16</v>
      </c>
      <c r="AW10">
        <v>0.16</v>
      </c>
      <c r="AY10">
        <v>0.76</v>
      </c>
      <c r="AZ10">
        <v>0.76</v>
      </c>
      <c r="BA10">
        <v>0.76</v>
      </c>
      <c r="BB10">
        <v>0.75</v>
      </c>
      <c r="BC10">
        <v>0.75</v>
      </c>
    </row>
    <row r="11" spans="3:55" x14ac:dyDescent="0.25">
      <c r="C11">
        <v>1014.46</v>
      </c>
      <c r="D11">
        <v>2070.88</v>
      </c>
      <c r="E11">
        <v>4560.4799999999996</v>
      </c>
      <c r="F11">
        <v>8694.7000000000007</v>
      </c>
      <c r="G11">
        <v>17341.37</v>
      </c>
      <c r="I11">
        <v>329.68</v>
      </c>
      <c r="J11">
        <v>573.65</v>
      </c>
      <c r="K11">
        <v>1289.53</v>
      </c>
      <c r="L11">
        <v>2517.5700000000002</v>
      </c>
      <c r="M11">
        <v>6256.39</v>
      </c>
      <c r="O11">
        <v>448.99599999999975</v>
      </c>
      <c r="P11">
        <v>981.25199999999984</v>
      </c>
      <c r="Q11">
        <v>2665.9080000000004</v>
      </c>
      <c r="R11">
        <v>4961.4079999999985</v>
      </c>
      <c r="S11">
        <v>9111.8779999999988</v>
      </c>
      <c r="U11">
        <v>164.59000000000037</v>
      </c>
      <c r="V11">
        <v>333.30000000000013</v>
      </c>
      <c r="W11">
        <v>783.17</v>
      </c>
      <c r="X11">
        <v>1353.8319999999999</v>
      </c>
      <c r="Y11">
        <v>3587.4860000000008</v>
      </c>
      <c r="AA11">
        <v>1088.164</v>
      </c>
      <c r="AB11">
        <v>2159.7000000000003</v>
      </c>
      <c r="AC11">
        <v>5440.38</v>
      </c>
      <c r="AD11">
        <v>11025.840000000002</v>
      </c>
      <c r="AE11">
        <v>21085.626</v>
      </c>
      <c r="AG11">
        <v>311.298</v>
      </c>
      <c r="AH11">
        <v>630.32000000000005</v>
      </c>
      <c r="AI11">
        <v>1607.4459999999995</v>
      </c>
      <c r="AJ11">
        <v>2699.5840000000007</v>
      </c>
      <c r="AK11">
        <v>6316.134</v>
      </c>
      <c r="AM11">
        <v>0.06</v>
      </c>
      <c r="AN11">
        <v>0.06</v>
      </c>
      <c r="AO11">
        <v>0.1</v>
      </c>
      <c r="AP11">
        <v>0.24</v>
      </c>
      <c r="AQ11">
        <v>0.31</v>
      </c>
      <c r="AS11">
        <v>0</v>
      </c>
      <c r="AT11">
        <v>0.12</v>
      </c>
      <c r="AU11">
        <v>0.08</v>
      </c>
      <c r="AV11">
        <v>0.13</v>
      </c>
      <c r="AW11">
        <v>0.16</v>
      </c>
      <c r="AY11">
        <v>0.76</v>
      </c>
      <c r="AZ11">
        <v>0.76</v>
      </c>
      <c r="BA11">
        <v>0.76</v>
      </c>
      <c r="BB11">
        <v>0.74</v>
      </c>
      <c r="BC11">
        <v>0.75</v>
      </c>
    </row>
    <row r="12" spans="3:55" x14ac:dyDescent="0.25">
      <c r="C12">
        <v>1051.72</v>
      </c>
      <c r="D12">
        <v>2095.9299999999998</v>
      </c>
      <c r="E12">
        <v>4699.66</v>
      </c>
      <c r="F12">
        <v>9243.2999999999993</v>
      </c>
      <c r="G12">
        <v>19375.830000000002</v>
      </c>
      <c r="I12">
        <v>314.7</v>
      </c>
      <c r="J12">
        <v>501.61</v>
      </c>
      <c r="K12">
        <v>1004.52</v>
      </c>
      <c r="L12">
        <v>2802.16</v>
      </c>
      <c r="M12">
        <v>5769.3</v>
      </c>
      <c r="O12">
        <v>510.77000000000027</v>
      </c>
      <c r="P12">
        <v>1081.0360000000005</v>
      </c>
      <c r="Q12">
        <v>2647.0300000000011</v>
      </c>
      <c r="R12">
        <v>5450.3759999999984</v>
      </c>
      <c r="S12">
        <v>9377.332000000004</v>
      </c>
      <c r="U12">
        <v>176.89800000000051</v>
      </c>
      <c r="V12">
        <v>340.02799999999991</v>
      </c>
      <c r="W12">
        <v>945.92999999999938</v>
      </c>
      <c r="X12">
        <v>1831.4959999999985</v>
      </c>
      <c r="Y12">
        <v>2948.6820000000007</v>
      </c>
      <c r="AA12">
        <v>1148.846</v>
      </c>
      <c r="AB12">
        <v>2362.9360000000001</v>
      </c>
      <c r="AC12">
        <v>5422.018</v>
      </c>
      <c r="AD12">
        <v>11447.663999999999</v>
      </c>
      <c r="AE12">
        <v>21239.716</v>
      </c>
      <c r="AG12">
        <v>319.95799999999997</v>
      </c>
      <c r="AH12">
        <v>645.81999999999982</v>
      </c>
      <c r="AI12">
        <v>1571.7139999999999</v>
      </c>
      <c r="AJ12">
        <v>3214.9720000000002</v>
      </c>
      <c r="AK12">
        <v>5230.47</v>
      </c>
      <c r="AM12">
        <v>0.06</v>
      </c>
      <c r="AN12">
        <v>0.09</v>
      </c>
      <c r="AO12">
        <v>0.11</v>
      </c>
      <c r="AP12">
        <v>0.22</v>
      </c>
      <c r="AQ12">
        <v>0.31</v>
      </c>
      <c r="AS12">
        <v>0</v>
      </c>
      <c r="AT12">
        <v>7.0000000000000007E-2</v>
      </c>
      <c r="AU12">
        <v>0.09</v>
      </c>
      <c r="AV12">
        <v>0.14000000000000001</v>
      </c>
      <c r="AW12">
        <v>0.12</v>
      </c>
      <c r="AY12">
        <v>0.76</v>
      </c>
      <c r="AZ12">
        <v>0.75</v>
      </c>
      <c r="BA12">
        <v>0.75</v>
      </c>
      <c r="BB12">
        <v>0.74</v>
      </c>
      <c r="BC12">
        <v>0.75</v>
      </c>
    </row>
    <row r="13" spans="3:55" x14ac:dyDescent="0.25">
      <c r="C13">
        <v>1143.03</v>
      </c>
      <c r="D13">
        <v>2139.1999999999998</v>
      </c>
      <c r="E13">
        <v>5059.6099999999997</v>
      </c>
      <c r="F13">
        <v>9957.99</v>
      </c>
      <c r="G13">
        <v>19339.759999999998</v>
      </c>
      <c r="I13">
        <v>323.81</v>
      </c>
      <c r="J13">
        <v>501.93</v>
      </c>
      <c r="K13">
        <v>1245.43</v>
      </c>
      <c r="L13">
        <v>2636.77</v>
      </c>
      <c r="M13">
        <v>5600.13</v>
      </c>
      <c r="O13">
        <v>507.70200000000028</v>
      </c>
      <c r="P13">
        <v>1119.5960000000007</v>
      </c>
      <c r="Q13">
        <v>2647.6120000000001</v>
      </c>
      <c r="R13">
        <v>5440.6040000000003</v>
      </c>
      <c r="S13">
        <v>9743.9539999999997</v>
      </c>
      <c r="U13">
        <v>171.13200000000049</v>
      </c>
      <c r="V13">
        <v>302.84399999999988</v>
      </c>
      <c r="W13">
        <v>905.68999999999971</v>
      </c>
      <c r="X13">
        <v>1857.2039999999997</v>
      </c>
      <c r="Y13">
        <v>3194.61</v>
      </c>
      <c r="AA13">
        <v>1216.498</v>
      </c>
      <c r="AB13">
        <v>2450.1799999999994</v>
      </c>
      <c r="AC13">
        <v>5652.42</v>
      </c>
      <c r="AD13">
        <v>11795.399999999998</v>
      </c>
      <c r="AE13">
        <v>21822.322000000007</v>
      </c>
      <c r="AG13">
        <v>311.94000000000005</v>
      </c>
      <c r="AH13">
        <v>568.24799999999993</v>
      </c>
      <c r="AI13">
        <v>1561.2260000000001</v>
      </c>
      <c r="AJ13">
        <v>3344.7480000000005</v>
      </c>
      <c r="AK13">
        <v>5903.2540000000017</v>
      </c>
      <c r="AM13">
        <v>0.06</v>
      </c>
      <c r="AN13">
        <v>0.09</v>
      </c>
      <c r="AO13">
        <v>0.13</v>
      </c>
      <c r="AP13">
        <v>0.19</v>
      </c>
      <c r="AQ13">
        <v>0.27</v>
      </c>
      <c r="AS13">
        <v>0</v>
      </c>
      <c r="AT13">
        <v>0</v>
      </c>
      <c r="AU13">
        <v>0.08</v>
      </c>
      <c r="AV13">
        <v>0.13</v>
      </c>
      <c r="AW13">
        <v>0.14000000000000001</v>
      </c>
      <c r="AY13">
        <v>0.76</v>
      </c>
      <c r="AZ13">
        <v>0.75</v>
      </c>
      <c r="BA13">
        <v>0.75</v>
      </c>
      <c r="BB13">
        <v>0.75</v>
      </c>
      <c r="BC13">
        <v>0.75</v>
      </c>
    </row>
    <row r="14" spans="3:55" x14ac:dyDescent="0.25">
      <c r="C14">
        <v>1198.8</v>
      </c>
      <c r="D14">
        <v>2166.14</v>
      </c>
      <c r="E14">
        <v>5288.97</v>
      </c>
      <c r="F14">
        <v>10037.219999999999</v>
      </c>
      <c r="G14">
        <v>18975.669999999998</v>
      </c>
      <c r="I14">
        <v>361.39</v>
      </c>
      <c r="J14">
        <v>494.38</v>
      </c>
      <c r="K14">
        <v>1219.82</v>
      </c>
      <c r="L14">
        <v>2503.87</v>
      </c>
      <c r="M14">
        <v>4987.93</v>
      </c>
      <c r="O14">
        <v>541.49999999999966</v>
      </c>
      <c r="P14">
        <v>1179.4999999999993</v>
      </c>
      <c r="Q14">
        <v>2764.752</v>
      </c>
      <c r="R14">
        <v>5843.3480000000018</v>
      </c>
      <c r="S14">
        <v>10242.362000000005</v>
      </c>
      <c r="U14">
        <v>162.68600000000018</v>
      </c>
      <c r="V14">
        <v>332.2800000000006</v>
      </c>
      <c r="W14">
        <v>797.31600000000037</v>
      </c>
      <c r="X14">
        <v>1655.7880000000005</v>
      </c>
      <c r="Y14">
        <v>3204.9919999999988</v>
      </c>
      <c r="AA14">
        <v>1247.0839999999996</v>
      </c>
      <c r="AB14">
        <v>2578.6039999999998</v>
      </c>
      <c r="AC14">
        <v>6015.344000000001</v>
      </c>
      <c r="AD14">
        <v>12210.427999999996</v>
      </c>
      <c r="AE14">
        <v>22730.446000000007</v>
      </c>
      <c r="AG14">
        <v>331.97800000000001</v>
      </c>
      <c r="AH14">
        <v>583.68000000000029</v>
      </c>
      <c r="AI14">
        <v>1483.8440000000003</v>
      </c>
      <c r="AJ14">
        <v>3058.9440000000013</v>
      </c>
      <c r="AK14">
        <v>5660.891999999998</v>
      </c>
      <c r="AM14">
        <v>0.06</v>
      </c>
      <c r="AN14">
        <v>0.09</v>
      </c>
      <c r="AO14">
        <v>0.13</v>
      </c>
      <c r="AP14">
        <v>0.23</v>
      </c>
      <c r="AQ14">
        <v>0.28000000000000003</v>
      </c>
      <c r="AS14">
        <v>0</v>
      </c>
      <c r="AT14">
        <v>0</v>
      </c>
      <c r="AU14">
        <v>0.08</v>
      </c>
      <c r="AV14">
        <v>0.08</v>
      </c>
      <c r="AW14">
        <v>0.15</v>
      </c>
      <c r="AY14">
        <v>0.76</v>
      </c>
      <c r="AZ14">
        <v>0.75</v>
      </c>
      <c r="BA14">
        <v>0.75</v>
      </c>
      <c r="BB14">
        <v>0.75</v>
      </c>
      <c r="BC14">
        <v>0.76</v>
      </c>
    </row>
    <row r="15" spans="3:55" x14ac:dyDescent="0.25">
      <c r="C15">
        <v>1256.57</v>
      </c>
      <c r="D15">
        <v>2326.12</v>
      </c>
      <c r="E15">
        <v>5346.93</v>
      </c>
      <c r="F15">
        <v>10231.09</v>
      </c>
      <c r="G15">
        <v>19941.46</v>
      </c>
      <c r="I15">
        <v>302.83</v>
      </c>
      <c r="J15">
        <v>657.14</v>
      </c>
      <c r="K15">
        <v>1164.24</v>
      </c>
      <c r="L15">
        <v>3126.51</v>
      </c>
      <c r="M15">
        <v>5018.03</v>
      </c>
      <c r="O15">
        <v>539.39199999999937</v>
      </c>
      <c r="P15">
        <v>1209.2880000000007</v>
      </c>
      <c r="Q15">
        <v>3062.3999999999987</v>
      </c>
      <c r="R15">
        <v>6310.2759999999998</v>
      </c>
      <c r="S15">
        <v>9657.846000000005</v>
      </c>
      <c r="U15">
        <v>183.08400000000032</v>
      </c>
      <c r="V15">
        <v>333.53599999999904</v>
      </c>
      <c r="W15">
        <v>808.06800000000067</v>
      </c>
      <c r="X15">
        <v>1588.8640000000003</v>
      </c>
      <c r="Y15">
        <v>3051.2480000000005</v>
      </c>
      <c r="AA15">
        <v>1318.348</v>
      </c>
      <c r="AB15">
        <v>2706.0200000000018</v>
      </c>
      <c r="AC15">
        <v>6403.9920000000011</v>
      </c>
      <c r="AD15">
        <v>12519.132000000005</v>
      </c>
      <c r="AE15">
        <v>23375.054000000004</v>
      </c>
      <c r="AG15">
        <v>314.76799999999992</v>
      </c>
      <c r="AH15">
        <v>616.90399999999977</v>
      </c>
      <c r="AI15">
        <v>1539.2480000000007</v>
      </c>
      <c r="AJ15">
        <v>3106.6880000000024</v>
      </c>
      <c r="AK15">
        <v>5589.6999999999989</v>
      </c>
      <c r="AM15">
        <v>0.1</v>
      </c>
      <c r="AN15">
        <v>0.05</v>
      </c>
      <c r="AO15">
        <v>0.11</v>
      </c>
      <c r="AP15">
        <v>0.21</v>
      </c>
      <c r="AQ15">
        <v>0.37</v>
      </c>
      <c r="AS15">
        <v>0.1</v>
      </c>
      <c r="AT15">
        <v>0.06</v>
      </c>
      <c r="AU15">
        <v>0.1</v>
      </c>
      <c r="AV15">
        <v>0.1</v>
      </c>
      <c r="AW15">
        <v>0.17</v>
      </c>
      <c r="AY15">
        <v>0.76</v>
      </c>
      <c r="AZ15">
        <v>0.75</v>
      </c>
      <c r="BA15">
        <v>0.75</v>
      </c>
      <c r="BB15">
        <v>0.75</v>
      </c>
      <c r="BC15">
        <v>0.75</v>
      </c>
    </row>
    <row r="16" spans="3:55" x14ac:dyDescent="0.25">
      <c r="C16">
        <v>1293.06</v>
      </c>
      <c r="D16">
        <v>2340.39</v>
      </c>
      <c r="E16">
        <v>5337.36</v>
      </c>
      <c r="F16">
        <v>10491.61</v>
      </c>
      <c r="G16">
        <v>20298.5</v>
      </c>
      <c r="I16">
        <v>324.67</v>
      </c>
      <c r="J16">
        <v>464.99</v>
      </c>
      <c r="K16">
        <v>1272.97</v>
      </c>
      <c r="L16">
        <v>3195.52</v>
      </c>
      <c r="M16">
        <v>5835.2</v>
      </c>
      <c r="O16">
        <v>534.7600000000001</v>
      </c>
      <c r="P16">
        <v>1218.2960000000012</v>
      </c>
      <c r="Q16">
        <v>3089.386</v>
      </c>
      <c r="R16">
        <v>6583.6800000000012</v>
      </c>
      <c r="S16">
        <v>10447.540000000003</v>
      </c>
      <c r="U16">
        <v>173.19199999999975</v>
      </c>
      <c r="V16">
        <v>332.94400000000064</v>
      </c>
      <c r="W16">
        <v>818.38599999999917</v>
      </c>
      <c r="X16">
        <v>1482.1199999999994</v>
      </c>
      <c r="Y16">
        <v>3138.3700000000013</v>
      </c>
      <c r="AA16">
        <v>1303.348</v>
      </c>
      <c r="AB16">
        <v>2737.4440000000004</v>
      </c>
      <c r="AC16">
        <v>6622.7260000000024</v>
      </c>
      <c r="AD16">
        <v>13161.152</v>
      </c>
      <c r="AE16">
        <v>24151.819999999992</v>
      </c>
      <c r="AG16">
        <v>291.08</v>
      </c>
      <c r="AH16">
        <v>608.57199999999978</v>
      </c>
      <c r="AI16">
        <v>1602.9420000000007</v>
      </c>
      <c r="AJ16">
        <v>2996.0640000000008</v>
      </c>
      <c r="AK16">
        <v>5808.3580000000038</v>
      </c>
      <c r="AM16">
        <v>0.09</v>
      </c>
      <c r="AN16">
        <v>0.09</v>
      </c>
      <c r="AO16">
        <v>0.1</v>
      </c>
      <c r="AP16">
        <v>0.27</v>
      </c>
      <c r="AQ16">
        <v>0.3</v>
      </c>
      <c r="AS16">
        <v>7.0000000000000007E-2</v>
      </c>
      <c r="AT16">
        <v>0.06</v>
      </c>
      <c r="AU16">
        <v>0.09</v>
      </c>
      <c r="AV16">
        <v>0.12</v>
      </c>
      <c r="AW16">
        <v>0.17</v>
      </c>
      <c r="AY16">
        <v>0.77</v>
      </c>
      <c r="AZ16">
        <v>0.75</v>
      </c>
      <c r="BA16">
        <v>0.76</v>
      </c>
      <c r="BB16">
        <v>0.75</v>
      </c>
      <c r="BC16">
        <v>0.76</v>
      </c>
    </row>
    <row r="17" spans="3:55" x14ac:dyDescent="0.25">
      <c r="C17">
        <v>1362.51</v>
      </c>
      <c r="D17">
        <v>2415.5500000000002</v>
      </c>
      <c r="E17">
        <v>5562.87</v>
      </c>
      <c r="F17">
        <v>11054.02</v>
      </c>
      <c r="G17">
        <v>20997.48</v>
      </c>
      <c r="I17">
        <v>352.87</v>
      </c>
      <c r="J17">
        <v>558.98</v>
      </c>
      <c r="K17">
        <v>1167.71</v>
      </c>
      <c r="L17">
        <v>2803.19</v>
      </c>
      <c r="M17">
        <v>4906.84</v>
      </c>
      <c r="O17">
        <v>546.39599999999973</v>
      </c>
      <c r="P17">
        <v>1246.3720000000012</v>
      </c>
      <c r="Q17">
        <v>3204.6260000000002</v>
      </c>
      <c r="R17">
        <v>6885.707999999996</v>
      </c>
      <c r="S17">
        <v>10373.480000000003</v>
      </c>
      <c r="U17">
        <v>159.97999999999979</v>
      </c>
      <c r="V17">
        <v>307.61199999999974</v>
      </c>
      <c r="W17">
        <v>920.92000000000087</v>
      </c>
      <c r="X17">
        <v>1726.9839999999999</v>
      </c>
      <c r="Y17">
        <v>3202.6439999999998</v>
      </c>
      <c r="AA17">
        <v>1358.2640000000001</v>
      </c>
      <c r="AB17">
        <v>2823.2680000000018</v>
      </c>
      <c r="AC17">
        <v>6895.6139999999959</v>
      </c>
      <c r="AD17">
        <v>13860.348000000009</v>
      </c>
      <c r="AE17">
        <v>24178.288000000008</v>
      </c>
      <c r="AG17">
        <v>280.91999999999996</v>
      </c>
      <c r="AH17">
        <v>595.64400000000001</v>
      </c>
      <c r="AI17">
        <v>1529.1360000000004</v>
      </c>
      <c r="AJ17">
        <v>3204.7280000000001</v>
      </c>
      <c r="AK17">
        <v>5762.572000000001</v>
      </c>
      <c r="AM17">
        <v>0.09</v>
      </c>
      <c r="AN17">
        <v>0.09</v>
      </c>
      <c r="AO17">
        <v>0.14000000000000001</v>
      </c>
      <c r="AP17">
        <v>0.28999999999999998</v>
      </c>
      <c r="AQ17">
        <v>0.37</v>
      </c>
      <c r="AS17">
        <v>0</v>
      </c>
      <c r="AT17">
        <v>0</v>
      </c>
      <c r="AU17">
        <v>0.1</v>
      </c>
      <c r="AV17">
        <v>0.08</v>
      </c>
      <c r="AW17">
        <v>0.21</v>
      </c>
      <c r="AY17">
        <v>0.77</v>
      </c>
      <c r="AZ17">
        <v>0.75</v>
      </c>
      <c r="BA17">
        <v>0.76</v>
      </c>
      <c r="BB17">
        <v>0.75</v>
      </c>
      <c r="BC17">
        <v>0.75</v>
      </c>
    </row>
    <row r="18" spans="3:55" x14ac:dyDescent="0.25">
      <c r="C18">
        <v>1366.5</v>
      </c>
      <c r="D18">
        <v>2582.34</v>
      </c>
      <c r="E18">
        <v>5505.47</v>
      </c>
      <c r="F18">
        <v>11009.91</v>
      </c>
      <c r="G18">
        <v>20031.7</v>
      </c>
      <c r="I18">
        <v>358.39</v>
      </c>
      <c r="J18">
        <v>474.17</v>
      </c>
      <c r="K18">
        <v>1320.98</v>
      </c>
      <c r="L18">
        <v>2563.0500000000002</v>
      </c>
      <c r="M18">
        <v>4986.16</v>
      </c>
      <c r="O18">
        <v>589.58399999999972</v>
      </c>
      <c r="P18">
        <v>1267.1860000000006</v>
      </c>
      <c r="Q18">
        <v>3360.6840000000007</v>
      </c>
      <c r="R18">
        <v>7011.4540000000006</v>
      </c>
      <c r="S18">
        <v>10865.478000000005</v>
      </c>
      <c r="U18">
        <v>157.08400000000009</v>
      </c>
      <c r="V18">
        <v>369.68200000000024</v>
      </c>
      <c r="W18">
        <v>763.89799999999957</v>
      </c>
      <c r="X18">
        <v>1740.3499999999995</v>
      </c>
      <c r="Y18">
        <v>3178.1899999999996</v>
      </c>
      <c r="AA18">
        <v>1392.4759999999997</v>
      </c>
      <c r="AB18">
        <v>2842.5340000000001</v>
      </c>
      <c r="AC18">
        <v>7150.5159999999987</v>
      </c>
      <c r="AD18">
        <v>14038.766000000001</v>
      </c>
      <c r="AE18">
        <v>25239.006000000001</v>
      </c>
      <c r="AG18">
        <v>280.02800000000002</v>
      </c>
      <c r="AH18">
        <v>641.42199999999991</v>
      </c>
      <c r="AI18">
        <v>1490.0539999999996</v>
      </c>
      <c r="AJ18">
        <v>3030.8459999999995</v>
      </c>
      <c r="AK18">
        <v>5600.4860000000008</v>
      </c>
      <c r="AM18">
        <v>0.09</v>
      </c>
      <c r="AN18">
        <v>0.09</v>
      </c>
      <c r="AO18">
        <v>0.15</v>
      </c>
      <c r="AP18">
        <v>0.27</v>
      </c>
      <c r="AQ18">
        <v>0.32</v>
      </c>
      <c r="AS18">
        <v>0</v>
      </c>
      <c r="AT18">
        <v>0</v>
      </c>
      <c r="AU18">
        <v>0.11</v>
      </c>
      <c r="AV18">
        <v>0.14000000000000001</v>
      </c>
      <c r="AW18">
        <v>0.13</v>
      </c>
      <c r="AY18">
        <v>0.77</v>
      </c>
      <c r="AZ18">
        <v>0.75</v>
      </c>
      <c r="BA18">
        <v>0.75</v>
      </c>
      <c r="BB18">
        <v>0.75</v>
      </c>
      <c r="BC18">
        <v>0.74</v>
      </c>
    </row>
    <row r="19" spans="3:55" x14ac:dyDescent="0.25">
      <c r="C19">
        <v>1495.09</v>
      </c>
      <c r="D19">
        <v>2799.56</v>
      </c>
      <c r="E19">
        <v>5738.06</v>
      </c>
      <c r="F19">
        <v>11440.66</v>
      </c>
      <c r="G19">
        <v>20708.080000000002</v>
      </c>
      <c r="I19">
        <v>339.11</v>
      </c>
      <c r="J19">
        <v>571.86</v>
      </c>
      <c r="K19">
        <v>1370.97</v>
      </c>
      <c r="L19">
        <v>2049.59</v>
      </c>
      <c r="M19">
        <v>5697.84</v>
      </c>
      <c r="O19">
        <v>600.41</v>
      </c>
      <c r="P19">
        <v>1330.2300000000009</v>
      </c>
      <c r="Q19">
        <v>3562.19</v>
      </c>
      <c r="R19">
        <v>7430.9960000000028</v>
      </c>
      <c r="S19">
        <v>10540.186000000002</v>
      </c>
      <c r="U19">
        <v>170.04199999999946</v>
      </c>
      <c r="V19">
        <v>345.67600000000016</v>
      </c>
      <c r="W19">
        <v>864.0139999999999</v>
      </c>
      <c r="X19">
        <v>1780.9779999999989</v>
      </c>
      <c r="Y19">
        <v>3452.0479999999989</v>
      </c>
      <c r="AA19">
        <v>1433.3419999999999</v>
      </c>
      <c r="AB19">
        <v>2929.9939999999997</v>
      </c>
      <c r="AC19">
        <v>7464.4819999999982</v>
      </c>
      <c r="AD19">
        <v>14411.823999999997</v>
      </c>
      <c r="AE19">
        <v>26181.221999999994</v>
      </c>
      <c r="AG19">
        <v>317.80199999999991</v>
      </c>
      <c r="AH19">
        <v>622.02</v>
      </c>
      <c r="AI19">
        <v>1595.3499999999997</v>
      </c>
      <c r="AJ19">
        <v>3221.8459999999995</v>
      </c>
      <c r="AK19">
        <v>5570.7959999999994</v>
      </c>
      <c r="AM19">
        <v>0.1</v>
      </c>
      <c r="AN19">
        <v>0.1</v>
      </c>
      <c r="AO19">
        <v>7.0000000000000007E-2</v>
      </c>
      <c r="AP19">
        <v>0.25</v>
      </c>
      <c r="AQ19">
        <v>0.27</v>
      </c>
      <c r="AS19">
        <v>7.0000000000000007E-2</v>
      </c>
      <c r="AT19">
        <v>0.11</v>
      </c>
      <c r="AU19">
        <v>0.1</v>
      </c>
      <c r="AV19">
        <v>0.08</v>
      </c>
      <c r="AW19">
        <v>0.25</v>
      </c>
      <c r="AY19">
        <v>0.76</v>
      </c>
      <c r="AZ19">
        <v>0.76</v>
      </c>
      <c r="BA19">
        <v>0.75</v>
      </c>
      <c r="BB19">
        <v>0.75</v>
      </c>
      <c r="BC19">
        <v>0.75</v>
      </c>
    </row>
    <row r="20" spans="3:55" x14ac:dyDescent="0.25">
      <c r="C20">
        <v>1504.48</v>
      </c>
      <c r="D20">
        <v>2926.15</v>
      </c>
      <c r="E20">
        <v>6084.02</v>
      </c>
      <c r="F20">
        <v>11606.27</v>
      </c>
      <c r="G20">
        <v>21415.33</v>
      </c>
      <c r="I20">
        <v>307.01</v>
      </c>
      <c r="J20">
        <v>697.69</v>
      </c>
      <c r="K20">
        <v>1388.18</v>
      </c>
      <c r="L20">
        <v>2893.31</v>
      </c>
      <c r="M20">
        <v>6037.69</v>
      </c>
      <c r="O20">
        <v>643.32200000000012</v>
      </c>
      <c r="P20">
        <v>1382.4640000000006</v>
      </c>
      <c r="Q20">
        <v>3703.3839999999987</v>
      </c>
      <c r="R20">
        <v>7497.88</v>
      </c>
      <c r="S20">
        <v>11042.560000000005</v>
      </c>
      <c r="U20">
        <v>165.31199999999967</v>
      </c>
      <c r="V20">
        <v>306.77799999999985</v>
      </c>
      <c r="W20">
        <v>852.51799999999992</v>
      </c>
      <c r="X20">
        <v>1753.5399999999997</v>
      </c>
      <c r="Y20">
        <v>2970.021999999999</v>
      </c>
      <c r="AA20">
        <v>1484.8939999999996</v>
      </c>
      <c r="AB20">
        <v>3047.1039999999985</v>
      </c>
      <c r="AC20">
        <v>7640.4080000000013</v>
      </c>
      <c r="AD20">
        <v>14991.095999999998</v>
      </c>
      <c r="AE20">
        <v>26251.444</v>
      </c>
      <c r="AG20">
        <v>312.23200000000003</v>
      </c>
      <c r="AH20">
        <v>549.21399999999983</v>
      </c>
      <c r="AI20">
        <v>1498.4660000000001</v>
      </c>
      <c r="AJ20">
        <v>3217.5279999999989</v>
      </c>
      <c r="AK20">
        <v>5902.2580000000007</v>
      </c>
      <c r="AM20">
        <v>0.12</v>
      </c>
      <c r="AN20">
        <v>0.1</v>
      </c>
      <c r="AO20">
        <v>0.14000000000000001</v>
      </c>
      <c r="AP20">
        <v>0.25</v>
      </c>
      <c r="AQ20">
        <v>0.3</v>
      </c>
      <c r="AS20">
        <v>0.12</v>
      </c>
      <c r="AT20">
        <v>0</v>
      </c>
      <c r="AU20">
        <v>0.09</v>
      </c>
      <c r="AV20">
        <v>0.14000000000000001</v>
      </c>
      <c r="AW20">
        <v>0.17</v>
      </c>
      <c r="AY20">
        <v>0.76</v>
      </c>
      <c r="AZ20">
        <v>0.76</v>
      </c>
      <c r="BA20">
        <v>0.76</v>
      </c>
      <c r="BB20">
        <v>0.75</v>
      </c>
      <c r="BC20">
        <v>0.76</v>
      </c>
    </row>
    <row r="21" spans="3:55" x14ac:dyDescent="0.25">
      <c r="C21">
        <v>1545.73</v>
      </c>
      <c r="D21">
        <v>2959.96</v>
      </c>
      <c r="E21">
        <v>6499.73</v>
      </c>
      <c r="F21">
        <v>11839.17</v>
      </c>
      <c r="G21">
        <v>20243.060000000001</v>
      </c>
      <c r="I21">
        <v>302.39</v>
      </c>
      <c r="J21">
        <v>487.43</v>
      </c>
      <c r="K21">
        <v>1132.1500000000001</v>
      </c>
      <c r="L21">
        <v>2419.66</v>
      </c>
      <c r="M21">
        <v>5109.71</v>
      </c>
      <c r="O21">
        <v>678.33599999999979</v>
      </c>
      <c r="P21">
        <v>1404.6380000000008</v>
      </c>
      <c r="Q21">
        <v>3648.5739999999978</v>
      </c>
      <c r="R21">
        <v>7405.1679999999997</v>
      </c>
      <c r="S21">
        <v>11070.980000000005</v>
      </c>
      <c r="U21">
        <v>179.62599999999998</v>
      </c>
      <c r="V21">
        <v>289.82999999999919</v>
      </c>
      <c r="W21">
        <v>747.51399999999978</v>
      </c>
      <c r="X21">
        <v>1641.4679999999996</v>
      </c>
      <c r="Y21">
        <v>2711.8639999999991</v>
      </c>
      <c r="AA21">
        <v>1581.704</v>
      </c>
      <c r="AB21">
        <v>3098.1540000000014</v>
      </c>
      <c r="AC21">
        <v>7640.9740000000029</v>
      </c>
      <c r="AD21">
        <v>15412.039999999995</v>
      </c>
      <c r="AE21">
        <v>26489.160000000018</v>
      </c>
      <c r="AG21">
        <v>308.17000000000013</v>
      </c>
      <c r="AH21">
        <v>623.59</v>
      </c>
      <c r="AI21">
        <v>1390.7419999999997</v>
      </c>
      <c r="AJ21">
        <v>3014.6720000000005</v>
      </c>
      <c r="AK21">
        <v>5338.9359999999997</v>
      </c>
      <c r="AM21">
        <v>0.08</v>
      </c>
      <c r="AN21">
        <v>0.1</v>
      </c>
      <c r="AO21">
        <v>0.12</v>
      </c>
      <c r="AP21">
        <v>0.25</v>
      </c>
      <c r="AQ21">
        <v>0.31</v>
      </c>
      <c r="AS21">
        <v>0.1</v>
      </c>
      <c r="AT21">
        <v>0.06</v>
      </c>
      <c r="AU21">
        <v>0.02</v>
      </c>
      <c r="AV21">
        <v>0.1</v>
      </c>
      <c r="AW21">
        <v>0.13</v>
      </c>
      <c r="AY21">
        <v>0.76</v>
      </c>
      <c r="AZ21">
        <v>0.76</v>
      </c>
      <c r="BA21">
        <v>0.76</v>
      </c>
      <c r="BB21">
        <v>0.75</v>
      </c>
      <c r="BC21">
        <v>0.75</v>
      </c>
    </row>
    <row r="22" spans="3:55" x14ac:dyDescent="0.25">
      <c r="C22">
        <v>1548.47</v>
      </c>
      <c r="D22">
        <v>3053.81</v>
      </c>
      <c r="E22">
        <v>6630.41</v>
      </c>
      <c r="F22">
        <v>11836.72</v>
      </c>
      <c r="G22">
        <v>21331.32</v>
      </c>
      <c r="I22">
        <v>338.02</v>
      </c>
      <c r="J22">
        <v>528.49</v>
      </c>
      <c r="K22">
        <v>1221.9000000000001</v>
      </c>
      <c r="L22">
        <v>2806.97</v>
      </c>
      <c r="M22">
        <v>5385.38</v>
      </c>
      <c r="O22">
        <v>692.77199999999948</v>
      </c>
      <c r="P22">
        <v>1509.8940000000002</v>
      </c>
      <c r="Q22">
        <v>3748.5579999999991</v>
      </c>
      <c r="R22">
        <v>7551.3999999999987</v>
      </c>
      <c r="S22">
        <v>11612.693999999996</v>
      </c>
      <c r="U22">
        <v>146.47599999999909</v>
      </c>
      <c r="V22">
        <v>326.53999999999974</v>
      </c>
      <c r="W22">
        <v>881.67199999999957</v>
      </c>
      <c r="X22">
        <v>1738.636</v>
      </c>
      <c r="Y22">
        <v>2936.4819999999991</v>
      </c>
      <c r="AA22">
        <v>1639.5839999999994</v>
      </c>
      <c r="AB22">
        <v>3187.5660000000007</v>
      </c>
      <c r="AC22">
        <v>7841.7059999999983</v>
      </c>
      <c r="AD22">
        <v>15761.687999999998</v>
      </c>
      <c r="AE22">
        <v>26723.941999999992</v>
      </c>
      <c r="AG22">
        <v>319.86399999999998</v>
      </c>
      <c r="AH22">
        <v>625.92400000000009</v>
      </c>
      <c r="AI22">
        <v>1591.1759999999995</v>
      </c>
      <c r="AJ22">
        <v>3233.2639999999992</v>
      </c>
      <c r="AK22">
        <v>5435.5859999999993</v>
      </c>
      <c r="AM22">
        <v>0.1</v>
      </c>
      <c r="AN22">
        <v>0.09</v>
      </c>
      <c r="AO22">
        <v>0.11</v>
      </c>
      <c r="AP22">
        <v>0.22</v>
      </c>
      <c r="AQ22">
        <v>0.27</v>
      </c>
      <c r="AS22">
        <v>0.1</v>
      </c>
      <c r="AT22">
        <v>7.0000000000000007E-2</v>
      </c>
      <c r="AU22">
        <v>0.11</v>
      </c>
      <c r="AV22">
        <v>7.0000000000000007E-2</v>
      </c>
      <c r="AW22">
        <v>0.2</v>
      </c>
      <c r="AY22">
        <v>0.76</v>
      </c>
      <c r="AZ22">
        <v>0.75</v>
      </c>
      <c r="BA22">
        <v>0.75</v>
      </c>
      <c r="BB22">
        <v>0.76</v>
      </c>
      <c r="BC22">
        <v>0.75</v>
      </c>
    </row>
    <row r="23" spans="3:55" x14ac:dyDescent="0.25">
      <c r="C23">
        <v>1568.06</v>
      </c>
      <c r="D23">
        <v>3097.01</v>
      </c>
      <c r="E23">
        <v>6938.49</v>
      </c>
      <c r="F23">
        <v>12589.34</v>
      </c>
      <c r="G23">
        <v>21161.24</v>
      </c>
      <c r="I23">
        <v>321.08999999999997</v>
      </c>
      <c r="J23">
        <v>600.67999999999995</v>
      </c>
      <c r="K23">
        <v>1445.76</v>
      </c>
      <c r="L23">
        <v>2206.1</v>
      </c>
      <c r="M23">
        <v>5948.82</v>
      </c>
      <c r="O23">
        <v>730.35400000000027</v>
      </c>
      <c r="P23">
        <v>1441.2800000000002</v>
      </c>
      <c r="Q23">
        <v>3906.3059999999996</v>
      </c>
      <c r="R23">
        <v>7610.8540000000003</v>
      </c>
      <c r="S23">
        <v>11888.896000000001</v>
      </c>
      <c r="U23">
        <v>164.00600000000017</v>
      </c>
      <c r="V23">
        <v>307.46600000000046</v>
      </c>
      <c r="W23">
        <v>862.76400000000058</v>
      </c>
      <c r="X23">
        <v>1299.6780000000008</v>
      </c>
      <c r="Y23">
        <v>2946.1940000000004</v>
      </c>
      <c r="AA23">
        <v>1717.6860000000001</v>
      </c>
      <c r="AB23">
        <v>3213.4960000000005</v>
      </c>
      <c r="AC23">
        <v>7988.1579999999985</v>
      </c>
      <c r="AD23">
        <v>16205.574000000006</v>
      </c>
      <c r="AE23">
        <v>27075.788000000015</v>
      </c>
      <c r="AG23">
        <v>291.87799999999999</v>
      </c>
      <c r="AH23">
        <v>616.91799999999978</v>
      </c>
      <c r="AI23">
        <v>1609.1800000000003</v>
      </c>
      <c r="AJ23">
        <v>3135.13</v>
      </c>
      <c r="AK23">
        <v>5339.5060000000012</v>
      </c>
      <c r="AM23">
        <v>0.1</v>
      </c>
      <c r="AN23">
        <v>0.1</v>
      </c>
      <c r="AO23">
        <v>0.1</v>
      </c>
      <c r="AP23">
        <v>0.24</v>
      </c>
      <c r="AQ23">
        <v>0.28999999999999998</v>
      </c>
      <c r="AS23">
        <v>0</v>
      </c>
      <c r="AT23">
        <v>7.0000000000000007E-2</v>
      </c>
      <c r="AU23">
        <v>7.0000000000000007E-2</v>
      </c>
      <c r="AV23">
        <v>0.08</v>
      </c>
      <c r="AW23">
        <v>0.12</v>
      </c>
      <c r="AY23">
        <v>0.76</v>
      </c>
      <c r="AZ23">
        <v>0.76</v>
      </c>
      <c r="BA23">
        <v>0.76</v>
      </c>
      <c r="BB23">
        <v>0.76</v>
      </c>
      <c r="BC23">
        <v>0.75</v>
      </c>
    </row>
    <row r="24" spans="3:55" x14ac:dyDescent="0.25">
      <c r="C24">
        <v>1652.51</v>
      </c>
      <c r="D24">
        <v>3146.18</v>
      </c>
      <c r="E24">
        <v>7302.51</v>
      </c>
      <c r="F24">
        <v>13289.24</v>
      </c>
      <c r="G24">
        <v>21928.95</v>
      </c>
      <c r="I24">
        <v>324.55</v>
      </c>
      <c r="J24">
        <v>582.11</v>
      </c>
      <c r="K24">
        <v>1183.3</v>
      </c>
      <c r="L24">
        <v>2841.6</v>
      </c>
      <c r="M24">
        <v>4808.59</v>
      </c>
      <c r="O24">
        <v>735.00399999999979</v>
      </c>
      <c r="P24">
        <v>1434.4720000000004</v>
      </c>
      <c r="Q24">
        <v>3796.2360000000003</v>
      </c>
      <c r="R24">
        <v>7639.4259999999986</v>
      </c>
      <c r="S24">
        <v>12551.654000000008</v>
      </c>
      <c r="U24">
        <v>158.09800000000024</v>
      </c>
      <c r="V24">
        <v>354.03199999999953</v>
      </c>
      <c r="W24">
        <v>844.30599999999981</v>
      </c>
      <c r="X24">
        <v>1728.8360000000009</v>
      </c>
      <c r="Y24">
        <v>3214.4420000000009</v>
      </c>
      <c r="AA24">
        <v>1732.7839999999997</v>
      </c>
      <c r="AB24">
        <v>3282.5920000000006</v>
      </c>
      <c r="AC24">
        <v>8177.8199999999988</v>
      </c>
      <c r="AD24">
        <v>16339.901999999996</v>
      </c>
      <c r="AE24">
        <v>27651.466000000015</v>
      </c>
      <c r="AG24">
        <v>302.54599999999982</v>
      </c>
      <c r="AH24">
        <v>624.91200000000015</v>
      </c>
      <c r="AI24">
        <v>1660.1660000000004</v>
      </c>
      <c r="AJ24">
        <v>3170.1320000000014</v>
      </c>
      <c r="AK24">
        <v>5660.4779999999992</v>
      </c>
      <c r="AM24">
        <v>0.1</v>
      </c>
      <c r="AN24">
        <v>0.1</v>
      </c>
      <c r="AO24">
        <v>0.18</v>
      </c>
      <c r="AP24">
        <v>0.28000000000000003</v>
      </c>
      <c r="AQ24">
        <v>0.28000000000000003</v>
      </c>
      <c r="AS24">
        <v>0</v>
      </c>
      <c r="AT24">
        <v>0</v>
      </c>
      <c r="AU24">
        <v>0.14000000000000001</v>
      </c>
      <c r="AV24">
        <v>0.16</v>
      </c>
      <c r="AW24">
        <v>0.13</v>
      </c>
      <c r="AY24">
        <v>0.76</v>
      </c>
      <c r="AZ24">
        <v>0.76</v>
      </c>
      <c r="BA24">
        <v>0.76</v>
      </c>
      <c r="BB24">
        <v>0.76</v>
      </c>
      <c r="BC24">
        <v>0.76</v>
      </c>
    </row>
    <row r="25" spans="3:55" x14ac:dyDescent="0.25">
      <c r="C25">
        <v>1748.76</v>
      </c>
      <c r="D25">
        <v>3082</v>
      </c>
      <c r="E25">
        <v>7457.1</v>
      </c>
      <c r="F25">
        <v>13579.94</v>
      </c>
      <c r="G25">
        <v>21953.3</v>
      </c>
      <c r="I25">
        <v>364.99</v>
      </c>
      <c r="J25">
        <v>574.64</v>
      </c>
      <c r="K25">
        <v>1066.83</v>
      </c>
      <c r="L25">
        <v>2518.6</v>
      </c>
      <c r="M25">
        <v>4778.91</v>
      </c>
      <c r="O25">
        <v>769.8959999999995</v>
      </c>
      <c r="P25">
        <v>1383.5560000000007</v>
      </c>
      <c r="Q25">
        <v>3890.2060000000015</v>
      </c>
      <c r="R25">
        <v>7899.3560000000007</v>
      </c>
      <c r="S25">
        <v>12337.579999999993</v>
      </c>
      <c r="U25">
        <v>161.0280000000005</v>
      </c>
      <c r="V25">
        <v>284.16399999999942</v>
      </c>
      <c r="W25">
        <v>797.12599999999975</v>
      </c>
      <c r="X25">
        <v>1488.3940000000002</v>
      </c>
      <c r="Y25">
        <v>3072.866</v>
      </c>
      <c r="AA25">
        <v>1761.4040000000009</v>
      </c>
      <c r="AB25">
        <v>3304.0560000000005</v>
      </c>
      <c r="AC25">
        <v>8269.601999999999</v>
      </c>
      <c r="AD25">
        <v>16609.968000000004</v>
      </c>
      <c r="AE25">
        <v>27603.660000000018</v>
      </c>
      <c r="AG25">
        <v>329.32400000000001</v>
      </c>
      <c r="AH25">
        <v>601.75999999999988</v>
      </c>
      <c r="AI25">
        <v>1634.9860000000003</v>
      </c>
      <c r="AJ25">
        <v>2986.9900000000007</v>
      </c>
      <c r="AK25">
        <v>5651.1580000000013</v>
      </c>
      <c r="AM25">
        <v>0.1</v>
      </c>
      <c r="AN25">
        <v>0.08</v>
      </c>
      <c r="AO25">
        <v>0.16</v>
      </c>
      <c r="AP25">
        <v>0.2</v>
      </c>
      <c r="AQ25">
        <v>0.3</v>
      </c>
      <c r="AS25">
        <v>0</v>
      </c>
      <c r="AT25">
        <v>0.1</v>
      </c>
      <c r="AU25">
        <v>0.12</v>
      </c>
      <c r="AV25">
        <v>0.1</v>
      </c>
      <c r="AW25">
        <v>0.12</v>
      </c>
      <c r="AY25">
        <v>0.76</v>
      </c>
      <c r="AZ25">
        <v>0.76</v>
      </c>
      <c r="BA25">
        <v>0.76</v>
      </c>
      <c r="BB25">
        <v>0.76</v>
      </c>
      <c r="BC25">
        <v>0.76</v>
      </c>
    </row>
    <row r="26" spans="3:55" x14ac:dyDescent="0.25">
      <c r="C26">
        <v>1733.55</v>
      </c>
      <c r="D26">
        <v>3229.02</v>
      </c>
      <c r="E26">
        <v>7523.43</v>
      </c>
      <c r="F26">
        <v>13984.98</v>
      </c>
      <c r="G26">
        <v>22376.93</v>
      </c>
      <c r="I26">
        <v>315.69</v>
      </c>
      <c r="J26">
        <v>535.98</v>
      </c>
      <c r="K26">
        <v>1492.25</v>
      </c>
      <c r="L26">
        <v>2730.74</v>
      </c>
      <c r="M26">
        <v>4512.7700000000004</v>
      </c>
      <c r="O26">
        <v>793.60600000000045</v>
      </c>
      <c r="P26">
        <v>1489.5580000000002</v>
      </c>
      <c r="Q26">
        <v>3856.0620000000008</v>
      </c>
      <c r="R26">
        <v>8240.0040000000008</v>
      </c>
      <c r="S26">
        <v>12978.913999999999</v>
      </c>
      <c r="U26">
        <v>161.49799999999985</v>
      </c>
      <c r="V26">
        <v>342.94999999999976</v>
      </c>
      <c r="W26">
        <v>783.83200000000022</v>
      </c>
      <c r="X26">
        <v>1508.5640000000003</v>
      </c>
      <c r="Y26">
        <v>3037.6780000000003</v>
      </c>
      <c r="AA26">
        <v>1829.1700000000014</v>
      </c>
      <c r="AB26">
        <v>3407.1539999999991</v>
      </c>
      <c r="AC26">
        <v>8312.3299999999981</v>
      </c>
      <c r="AD26">
        <v>17057.167999999994</v>
      </c>
      <c r="AE26">
        <v>29316.366000000002</v>
      </c>
      <c r="AG26">
        <v>307.94200000000006</v>
      </c>
      <c r="AH26">
        <v>663.18200000000024</v>
      </c>
      <c r="AI26">
        <v>1458.6799999999996</v>
      </c>
      <c r="AJ26">
        <v>3212.5720000000006</v>
      </c>
      <c r="AK26">
        <v>6058.6020000000044</v>
      </c>
      <c r="AM26">
        <v>0.08</v>
      </c>
      <c r="AN26">
        <v>0.12</v>
      </c>
      <c r="AO26">
        <v>0.2</v>
      </c>
      <c r="AP26">
        <v>0.22</v>
      </c>
      <c r="AQ26">
        <v>0.28000000000000003</v>
      </c>
      <c r="AS26">
        <v>0.1</v>
      </c>
      <c r="AT26">
        <v>0.1</v>
      </c>
      <c r="AU26">
        <v>0.08</v>
      </c>
      <c r="AV26">
        <v>0.1</v>
      </c>
      <c r="AW26">
        <v>0.16</v>
      </c>
      <c r="AY26">
        <v>0.76</v>
      </c>
      <c r="AZ26">
        <v>0.76</v>
      </c>
      <c r="BA26">
        <v>0.76</v>
      </c>
      <c r="BB26">
        <v>0.76</v>
      </c>
      <c r="BC26">
        <v>0.76</v>
      </c>
    </row>
    <row r="27" spans="3:55" x14ac:dyDescent="0.25">
      <c r="C27">
        <v>1697.46</v>
      </c>
      <c r="D27">
        <v>3240.33</v>
      </c>
      <c r="E27">
        <v>7713</v>
      </c>
      <c r="F27">
        <v>14518.03</v>
      </c>
      <c r="G27">
        <v>22522.720000000001</v>
      </c>
      <c r="I27">
        <v>318.61</v>
      </c>
      <c r="J27">
        <v>574.07000000000005</v>
      </c>
      <c r="K27">
        <v>1130.4100000000001</v>
      </c>
      <c r="L27">
        <v>2388.5500000000002</v>
      </c>
      <c r="M27">
        <v>4511.1499999999996</v>
      </c>
      <c r="O27">
        <v>775.34400000000028</v>
      </c>
      <c r="P27">
        <v>1471.1380000000001</v>
      </c>
      <c r="Q27">
        <v>3947.3860000000004</v>
      </c>
      <c r="R27">
        <v>8328.2640000000029</v>
      </c>
      <c r="S27">
        <v>13115.195999999994</v>
      </c>
      <c r="U27">
        <v>146.08999999999986</v>
      </c>
      <c r="V27">
        <v>267.31599999999924</v>
      </c>
      <c r="W27">
        <v>778.28</v>
      </c>
      <c r="X27">
        <v>1617.1239999999991</v>
      </c>
      <c r="Y27">
        <v>3131.3180000000007</v>
      </c>
      <c r="AA27">
        <v>1865.2759999999987</v>
      </c>
      <c r="AB27">
        <v>3472.0379999999986</v>
      </c>
      <c r="AC27">
        <v>8474.1860000000015</v>
      </c>
      <c r="AD27">
        <v>17222.023999999998</v>
      </c>
      <c r="AE27">
        <v>29442.799999999992</v>
      </c>
      <c r="AG27">
        <v>280.20200000000006</v>
      </c>
      <c r="AH27">
        <v>557.04000000000008</v>
      </c>
      <c r="AI27">
        <v>1579.444</v>
      </c>
      <c r="AJ27">
        <v>3063.9759999999997</v>
      </c>
      <c r="AK27">
        <v>5496.5659999999989</v>
      </c>
      <c r="AM27">
        <v>0.08</v>
      </c>
      <c r="AN27">
        <v>0.08</v>
      </c>
      <c r="AO27">
        <v>0.18</v>
      </c>
      <c r="AP27">
        <v>0.24</v>
      </c>
      <c r="AQ27">
        <v>0.34</v>
      </c>
      <c r="AS27">
        <v>0</v>
      </c>
      <c r="AT27">
        <v>0.1</v>
      </c>
      <c r="AU27">
        <v>0.06</v>
      </c>
      <c r="AV27">
        <v>0.08</v>
      </c>
      <c r="AW27">
        <v>0.12</v>
      </c>
      <c r="AY27">
        <v>0.76</v>
      </c>
      <c r="AZ27">
        <v>0.76</v>
      </c>
      <c r="BA27">
        <v>0.76</v>
      </c>
      <c r="BB27">
        <v>0.76</v>
      </c>
      <c r="BC27">
        <v>0.76</v>
      </c>
    </row>
    <row r="28" spans="3:55" x14ac:dyDescent="0.25">
      <c r="C28">
        <v>1728.53</v>
      </c>
      <c r="D28">
        <v>3304.65</v>
      </c>
      <c r="E28">
        <v>7862.08</v>
      </c>
      <c r="F28">
        <v>14209.14</v>
      </c>
      <c r="G28">
        <v>23460.45</v>
      </c>
      <c r="I28">
        <v>343.95</v>
      </c>
      <c r="J28">
        <v>623.08000000000004</v>
      </c>
      <c r="K28">
        <v>1428.14</v>
      </c>
      <c r="L28">
        <v>2865.67</v>
      </c>
      <c r="M28">
        <v>6170.05</v>
      </c>
      <c r="O28">
        <v>803.98599999999976</v>
      </c>
      <c r="P28">
        <v>1515.2500000000007</v>
      </c>
      <c r="Q28">
        <v>3948.0299999999975</v>
      </c>
      <c r="R28">
        <v>8232.1140000000014</v>
      </c>
      <c r="S28">
        <v>13879.152</v>
      </c>
      <c r="U28">
        <v>151.75400000000025</v>
      </c>
      <c r="V28">
        <v>353.81999999999954</v>
      </c>
      <c r="W28">
        <v>717.83600000000024</v>
      </c>
      <c r="X28">
        <v>1815.5139999999997</v>
      </c>
      <c r="Y28">
        <v>2987.7640000000001</v>
      </c>
      <c r="AA28">
        <v>1917.0260000000012</v>
      </c>
      <c r="AB28">
        <v>3562.2700000000004</v>
      </c>
      <c r="AC28">
        <v>8523.6260000000002</v>
      </c>
      <c r="AD28">
        <v>17346.270000000004</v>
      </c>
      <c r="AE28">
        <v>29800.811999999998</v>
      </c>
      <c r="AG28">
        <v>301.66199999999998</v>
      </c>
      <c r="AH28">
        <v>591.78800000000001</v>
      </c>
      <c r="AI28">
        <v>1522.3839999999996</v>
      </c>
      <c r="AJ28">
        <v>3105.5419999999999</v>
      </c>
      <c r="AK28">
        <v>5422.9960000000001</v>
      </c>
      <c r="AM28">
        <v>0.08</v>
      </c>
      <c r="AN28">
        <v>0.1</v>
      </c>
      <c r="AO28">
        <v>0.18</v>
      </c>
      <c r="AP28">
        <v>0.26</v>
      </c>
      <c r="AQ28">
        <v>0.34</v>
      </c>
      <c r="AS28">
        <v>0</v>
      </c>
      <c r="AT28">
        <v>0.04</v>
      </c>
      <c r="AU28">
        <v>0.08</v>
      </c>
      <c r="AV28">
        <v>0.1</v>
      </c>
      <c r="AW28">
        <v>0.12</v>
      </c>
      <c r="AY28">
        <v>0.76</v>
      </c>
      <c r="AZ28">
        <v>0.76</v>
      </c>
      <c r="BA28">
        <v>0.76</v>
      </c>
      <c r="BB28">
        <v>0.76</v>
      </c>
      <c r="BC28">
        <v>0.76</v>
      </c>
    </row>
    <row r="29" spans="3:55" x14ac:dyDescent="0.25">
      <c r="C29">
        <v>1762.91</v>
      </c>
      <c r="D29">
        <v>3357.63</v>
      </c>
      <c r="E29">
        <v>7783.28</v>
      </c>
      <c r="F29">
        <v>14375.44</v>
      </c>
      <c r="G29">
        <v>23500.74</v>
      </c>
      <c r="I29">
        <v>318.60000000000002</v>
      </c>
      <c r="J29">
        <v>548.78</v>
      </c>
      <c r="K29">
        <v>1345.7</v>
      </c>
      <c r="L29">
        <v>2636.92</v>
      </c>
      <c r="M29">
        <v>5644.57</v>
      </c>
      <c r="O29">
        <v>836.08200000000011</v>
      </c>
      <c r="P29">
        <v>1483.3080000000018</v>
      </c>
      <c r="Q29">
        <v>4024.0179999999987</v>
      </c>
      <c r="R29">
        <v>8575.5919999999987</v>
      </c>
      <c r="S29">
        <v>13355.447999999999</v>
      </c>
      <c r="U29">
        <v>192.94400000000067</v>
      </c>
      <c r="V29">
        <v>308.57399999999978</v>
      </c>
      <c r="W29">
        <v>753.15199999999982</v>
      </c>
      <c r="X29">
        <v>1486.0659999999998</v>
      </c>
      <c r="Y29">
        <v>2958.8799999999992</v>
      </c>
      <c r="AA29">
        <v>1935.5019999999997</v>
      </c>
      <c r="AB29">
        <v>3641.599999999999</v>
      </c>
      <c r="AC29">
        <v>8784.1339999999964</v>
      </c>
      <c r="AD29">
        <v>17612.055999999993</v>
      </c>
      <c r="AE29">
        <v>29828.655999999995</v>
      </c>
      <c r="AG29">
        <v>320.4799999999999</v>
      </c>
      <c r="AH29">
        <v>573.80599999999993</v>
      </c>
      <c r="AI29">
        <v>1396.12</v>
      </c>
      <c r="AJ29">
        <v>2907.41</v>
      </c>
      <c r="AK29">
        <v>5006.3</v>
      </c>
      <c r="AM29">
        <v>0.1</v>
      </c>
      <c r="AN29">
        <v>0.1</v>
      </c>
      <c r="AO29">
        <v>0.17</v>
      </c>
      <c r="AP29">
        <v>0.23</v>
      </c>
      <c r="AQ29">
        <v>0.32</v>
      </c>
      <c r="AS29">
        <v>0.1</v>
      </c>
      <c r="AT29">
        <v>0</v>
      </c>
      <c r="AU29">
        <v>0.13</v>
      </c>
      <c r="AV29">
        <v>0.11</v>
      </c>
      <c r="AW29">
        <v>0.16</v>
      </c>
      <c r="AY29">
        <v>0.76</v>
      </c>
      <c r="AZ29">
        <v>0.76</v>
      </c>
      <c r="BA29">
        <v>0.75</v>
      </c>
      <c r="BB29">
        <v>0.75</v>
      </c>
      <c r="BC29">
        <v>0.76</v>
      </c>
    </row>
    <row r="30" spans="3:55" x14ac:dyDescent="0.25">
      <c r="C30">
        <v>1727.74</v>
      </c>
      <c r="D30">
        <v>3361.24</v>
      </c>
      <c r="E30">
        <v>7571.16</v>
      </c>
      <c r="F30">
        <v>14121.2</v>
      </c>
      <c r="G30">
        <v>23894.23</v>
      </c>
      <c r="I30">
        <v>366.05</v>
      </c>
      <c r="J30">
        <v>537.79</v>
      </c>
      <c r="K30">
        <v>1416.46</v>
      </c>
      <c r="L30">
        <v>3288.74</v>
      </c>
      <c r="M30">
        <v>4615.1899999999996</v>
      </c>
      <c r="O30">
        <v>809.17199999999968</v>
      </c>
      <c r="P30">
        <v>1497.8480000000002</v>
      </c>
      <c r="Q30">
        <v>4213.9940000000006</v>
      </c>
      <c r="R30">
        <v>8245.5500000000011</v>
      </c>
      <c r="S30">
        <v>13329.732000000004</v>
      </c>
      <c r="U30">
        <v>185.57400000000027</v>
      </c>
      <c r="V30">
        <v>279.24799999999988</v>
      </c>
      <c r="W30">
        <v>757.81200000000058</v>
      </c>
      <c r="X30">
        <v>1666.2540000000001</v>
      </c>
      <c r="Y30">
        <v>3555.7639999999997</v>
      </c>
      <c r="AA30">
        <v>1974.6600000000012</v>
      </c>
      <c r="AB30">
        <v>3655.8239999999992</v>
      </c>
      <c r="AC30">
        <v>8947.4619999999941</v>
      </c>
      <c r="AD30">
        <v>17611.625999999993</v>
      </c>
      <c r="AE30">
        <v>30231.067999999985</v>
      </c>
      <c r="AG30">
        <v>360.27800000000002</v>
      </c>
      <c r="AH30">
        <v>599.51599999999974</v>
      </c>
      <c r="AI30">
        <v>1574.5239999999997</v>
      </c>
      <c r="AJ30">
        <v>3216.95</v>
      </c>
      <c r="AK30">
        <v>6079.4639999999999</v>
      </c>
      <c r="AM30">
        <v>0.1</v>
      </c>
      <c r="AN30">
        <v>0.1</v>
      </c>
      <c r="AO30">
        <v>0.19</v>
      </c>
      <c r="AP30">
        <v>0.22</v>
      </c>
      <c r="AQ30">
        <v>0.33</v>
      </c>
      <c r="AS30">
        <v>0.06</v>
      </c>
      <c r="AT30">
        <v>0</v>
      </c>
      <c r="AU30">
        <v>0.04</v>
      </c>
      <c r="AV30">
        <v>0.11</v>
      </c>
      <c r="AW30">
        <v>0.13</v>
      </c>
      <c r="AY30">
        <v>0.76</v>
      </c>
      <c r="AZ30">
        <v>0.76</v>
      </c>
      <c r="BA30">
        <v>0.75</v>
      </c>
      <c r="BB30">
        <v>0.76</v>
      </c>
      <c r="BC30">
        <v>0.75</v>
      </c>
    </row>
    <row r="31" spans="3:55" x14ac:dyDescent="0.25">
      <c r="C31">
        <v>1789.16</v>
      </c>
      <c r="D31">
        <v>3501.17</v>
      </c>
      <c r="E31">
        <v>7692.38</v>
      </c>
      <c r="F31">
        <v>14510.79</v>
      </c>
      <c r="G31">
        <v>25317.14</v>
      </c>
      <c r="I31">
        <v>297.2</v>
      </c>
      <c r="J31">
        <v>586.01</v>
      </c>
      <c r="K31">
        <v>1250.72</v>
      </c>
      <c r="L31">
        <v>2874.83</v>
      </c>
      <c r="M31">
        <v>5480.69</v>
      </c>
      <c r="O31">
        <v>809.94799999999964</v>
      </c>
      <c r="P31">
        <v>1502.614</v>
      </c>
      <c r="Q31">
        <v>4340.5199999999995</v>
      </c>
      <c r="R31">
        <v>8094.416000000002</v>
      </c>
      <c r="S31">
        <v>13293.472000000002</v>
      </c>
      <c r="U31">
        <v>152.952</v>
      </c>
      <c r="V31">
        <v>300.41000000000003</v>
      </c>
      <c r="W31">
        <v>762.53400000000079</v>
      </c>
      <c r="X31">
        <v>1645.5499999999995</v>
      </c>
      <c r="Y31">
        <v>2953.1480000000006</v>
      </c>
      <c r="AA31">
        <v>2008.94</v>
      </c>
      <c r="AB31">
        <v>3711.5020000000013</v>
      </c>
      <c r="AC31">
        <v>9201.5199999999968</v>
      </c>
      <c r="AD31">
        <v>17620.023999999998</v>
      </c>
      <c r="AE31">
        <v>30387.284000000007</v>
      </c>
      <c r="AG31">
        <v>297.68000000000006</v>
      </c>
      <c r="AH31">
        <v>624.75799999999981</v>
      </c>
      <c r="AI31">
        <v>1423.2020000000005</v>
      </c>
      <c r="AJ31">
        <v>3135.1580000000017</v>
      </c>
      <c r="AK31">
        <v>5446.9439999999977</v>
      </c>
      <c r="AM31">
        <v>0.1</v>
      </c>
      <c r="AN31">
        <v>0.1</v>
      </c>
      <c r="AO31">
        <v>0.16</v>
      </c>
      <c r="AP31">
        <v>0.23</v>
      </c>
      <c r="AQ31">
        <v>0.32</v>
      </c>
      <c r="AS31">
        <v>0</v>
      </c>
      <c r="AT31">
        <v>0</v>
      </c>
      <c r="AU31">
        <v>0.11</v>
      </c>
      <c r="AV31">
        <v>0.13</v>
      </c>
      <c r="AW31">
        <v>0.15</v>
      </c>
      <c r="AY31">
        <v>0.76</v>
      </c>
      <c r="AZ31">
        <v>0.76</v>
      </c>
      <c r="BA31">
        <v>0.76</v>
      </c>
      <c r="BB31">
        <v>0.75</v>
      </c>
      <c r="BC31">
        <v>0.76</v>
      </c>
    </row>
    <row r="32" spans="3:55" x14ac:dyDescent="0.25">
      <c r="C32">
        <v>1818.23</v>
      </c>
      <c r="D32">
        <v>3426.82</v>
      </c>
      <c r="E32">
        <v>7925.14</v>
      </c>
      <c r="F32">
        <v>14438.65</v>
      </c>
      <c r="G32">
        <v>25102.560000000001</v>
      </c>
      <c r="I32">
        <v>280.08999999999997</v>
      </c>
      <c r="J32">
        <v>497.51</v>
      </c>
      <c r="K32">
        <v>1418.58</v>
      </c>
      <c r="L32">
        <v>2074.7199999999998</v>
      </c>
      <c r="M32">
        <v>4147.16</v>
      </c>
      <c r="O32">
        <v>834.87599999999986</v>
      </c>
      <c r="P32">
        <v>1527.8920000000007</v>
      </c>
      <c r="Q32">
        <v>4311.0099999999984</v>
      </c>
      <c r="R32">
        <v>8289.848</v>
      </c>
      <c r="S32">
        <v>13737.088</v>
      </c>
      <c r="U32">
        <v>172.55200000000033</v>
      </c>
      <c r="V32">
        <v>352.48200000000071</v>
      </c>
      <c r="W32">
        <v>840.50200000000075</v>
      </c>
      <c r="X32">
        <v>1375.6399999999987</v>
      </c>
      <c r="Y32">
        <v>3287.5959999999991</v>
      </c>
      <c r="AA32">
        <v>2049.056</v>
      </c>
      <c r="AB32">
        <v>3780.4280000000003</v>
      </c>
      <c r="AC32">
        <v>9236.3779999999988</v>
      </c>
      <c r="AD32">
        <v>17629.259999999998</v>
      </c>
      <c r="AE32">
        <v>30948.024000000005</v>
      </c>
      <c r="AG32">
        <v>336.84399999999994</v>
      </c>
      <c r="AH32">
        <v>596.71400000000017</v>
      </c>
      <c r="AI32">
        <v>1478.8259999999996</v>
      </c>
      <c r="AJ32">
        <v>2670.6439999999989</v>
      </c>
      <c r="AK32">
        <v>5706.6479999999992</v>
      </c>
      <c r="AM32">
        <v>0.12</v>
      </c>
      <c r="AN32">
        <v>0.12</v>
      </c>
      <c r="AO32">
        <v>0.2</v>
      </c>
      <c r="AP32">
        <v>0.24</v>
      </c>
      <c r="AQ32">
        <v>0.27</v>
      </c>
      <c r="AS32">
        <v>0.08</v>
      </c>
      <c r="AT32">
        <v>0.08</v>
      </c>
      <c r="AU32">
        <v>0.08</v>
      </c>
      <c r="AV32">
        <v>0.15</v>
      </c>
      <c r="AW32">
        <v>0.13</v>
      </c>
      <c r="AY32">
        <v>0.76</v>
      </c>
      <c r="AZ32">
        <v>0.76</v>
      </c>
      <c r="BA32">
        <v>0.76</v>
      </c>
      <c r="BB32">
        <v>0.76</v>
      </c>
      <c r="BC32">
        <v>0.75</v>
      </c>
    </row>
    <row r="33" spans="3:55" x14ac:dyDescent="0.25">
      <c r="C33">
        <v>1787.84</v>
      </c>
      <c r="D33">
        <v>3532.24</v>
      </c>
      <c r="E33">
        <v>8144.54</v>
      </c>
      <c r="F33">
        <v>14706.71</v>
      </c>
      <c r="G33">
        <v>24267.77</v>
      </c>
      <c r="I33">
        <v>360.29</v>
      </c>
      <c r="J33">
        <v>579.16</v>
      </c>
      <c r="K33">
        <v>1427.02</v>
      </c>
      <c r="L33">
        <v>2674.1</v>
      </c>
      <c r="M33">
        <v>5826.77</v>
      </c>
      <c r="O33">
        <v>892.00599999999986</v>
      </c>
      <c r="P33">
        <v>1545.5540000000008</v>
      </c>
      <c r="Q33">
        <v>4443.1559999999999</v>
      </c>
      <c r="R33">
        <v>8694.7420000000002</v>
      </c>
      <c r="S33">
        <v>13982.955999999998</v>
      </c>
      <c r="U33">
        <v>181.84999999999962</v>
      </c>
      <c r="V33">
        <v>329.10199999999998</v>
      </c>
      <c r="W33">
        <v>872.53399999999999</v>
      </c>
      <c r="X33">
        <v>1598.9979999999998</v>
      </c>
      <c r="Y33">
        <v>3074.0920000000006</v>
      </c>
      <c r="AA33">
        <v>2062.962</v>
      </c>
      <c r="AB33">
        <v>3858.9779999999982</v>
      </c>
      <c r="AC33">
        <v>9333.6439999999984</v>
      </c>
      <c r="AD33">
        <v>17922.905999999992</v>
      </c>
      <c r="AE33">
        <v>30883.484000000008</v>
      </c>
      <c r="AG33">
        <v>340.08999999999986</v>
      </c>
      <c r="AH33">
        <v>571.81000000000006</v>
      </c>
      <c r="AI33">
        <v>1692.7659999999994</v>
      </c>
      <c r="AJ33">
        <v>3011.9780000000001</v>
      </c>
      <c r="AK33">
        <v>5763.3719999999994</v>
      </c>
      <c r="AM33">
        <v>0.1</v>
      </c>
      <c r="AN33">
        <v>0.13</v>
      </c>
      <c r="AO33">
        <v>0.2</v>
      </c>
      <c r="AP33">
        <v>0.24</v>
      </c>
      <c r="AQ33">
        <v>0.28999999999999998</v>
      </c>
      <c r="AS33">
        <v>0.08</v>
      </c>
      <c r="AT33">
        <v>7.0000000000000007E-2</v>
      </c>
      <c r="AU33">
        <v>0.06</v>
      </c>
      <c r="AV33">
        <v>0.14000000000000001</v>
      </c>
      <c r="AW33">
        <v>0.16</v>
      </c>
      <c r="AY33">
        <v>0.76</v>
      </c>
      <c r="AZ33">
        <v>0.77</v>
      </c>
      <c r="BA33">
        <v>0.76</v>
      </c>
      <c r="BB33">
        <v>0.76</v>
      </c>
      <c r="BC33">
        <v>0.75</v>
      </c>
    </row>
    <row r="34" spans="3:55" x14ac:dyDescent="0.25">
      <c r="C34">
        <v>1789.44</v>
      </c>
      <c r="D34">
        <v>3511.34</v>
      </c>
      <c r="E34">
        <v>8026.93</v>
      </c>
      <c r="F34">
        <v>15160.84</v>
      </c>
      <c r="G34">
        <v>23679.119999999999</v>
      </c>
      <c r="I34">
        <v>308</v>
      </c>
      <c r="J34">
        <v>521.38</v>
      </c>
      <c r="K34">
        <v>871.49</v>
      </c>
      <c r="L34">
        <v>2366.5300000000002</v>
      </c>
      <c r="M34">
        <v>5458.55</v>
      </c>
      <c r="O34">
        <v>899.49799999999902</v>
      </c>
      <c r="P34">
        <v>1641.8840000000009</v>
      </c>
      <c r="Q34">
        <v>4394.7319999999991</v>
      </c>
      <c r="R34">
        <v>8894.8060000000041</v>
      </c>
      <c r="S34">
        <v>13856.939999999995</v>
      </c>
      <c r="U34">
        <v>179.90399999999988</v>
      </c>
      <c r="V34">
        <v>356.36200000000065</v>
      </c>
      <c r="W34">
        <v>831.11600000000033</v>
      </c>
      <c r="X34">
        <v>1737.8960000000004</v>
      </c>
      <c r="Y34">
        <v>2968.8000000000025</v>
      </c>
      <c r="AA34">
        <v>2090.4659999999999</v>
      </c>
      <c r="AB34">
        <v>3892.5920000000001</v>
      </c>
      <c r="AC34">
        <v>9512.6720000000005</v>
      </c>
      <c r="AD34">
        <v>18572.214</v>
      </c>
      <c r="AE34">
        <v>30833.824000000001</v>
      </c>
      <c r="AG34">
        <v>320.73199999999991</v>
      </c>
      <c r="AH34">
        <v>640.78999999999974</v>
      </c>
      <c r="AI34">
        <v>1513.9240000000002</v>
      </c>
      <c r="AJ34">
        <v>3154.6040000000007</v>
      </c>
      <c r="AK34">
        <v>5571.6</v>
      </c>
      <c r="AM34">
        <v>0.1</v>
      </c>
      <c r="AN34">
        <v>0.13</v>
      </c>
      <c r="AO34">
        <v>0.17</v>
      </c>
      <c r="AP34">
        <v>0.24</v>
      </c>
      <c r="AQ34">
        <v>0.31</v>
      </c>
      <c r="AS34">
        <v>0.1</v>
      </c>
      <c r="AT34">
        <v>0</v>
      </c>
      <c r="AU34">
        <v>0.15</v>
      </c>
      <c r="AV34">
        <v>0.12</v>
      </c>
      <c r="AW34">
        <v>0.1</v>
      </c>
      <c r="AY34">
        <v>0.76</v>
      </c>
      <c r="AZ34">
        <v>0.77</v>
      </c>
      <c r="BA34">
        <v>0.75</v>
      </c>
      <c r="BB34">
        <v>0.76</v>
      </c>
      <c r="BC34">
        <v>0.75</v>
      </c>
    </row>
    <row r="35" spans="3:55" x14ac:dyDescent="0.25">
      <c r="C35">
        <v>1834.72</v>
      </c>
      <c r="D35">
        <v>3558.45</v>
      </c>
      <c r="E35">
        <v>8309.67</v>
      </c>
      <c r="F35">
        <v>15129.29</v>
      </c>
      <c r="G35">
        <v>23765.45</v>
      </c>
      <c r="I35">
        <v>378.08</v>
      </c>
      <c r="J35">
        <v>591.85</v>
      </c>
      <c r="K35">
        <v>1648.76</v>
      </c>
      <c r="L35">
        <v>2686.57</v>
      </c>
      <c r="M35">
        <v>6142.45</v>
      </c>
      <c r="O35">
        <v>899.33799999999906</v>
      </c>
      <c r="P35">
        <v>1627.4880000000007</v>
      </c>
      <c r="Q35">
        <v>4462.7899999999981</v>
      </c>
      <c r="R35">
        <v>9268.4460000000072</v>
      </c>
      <c r="S35">
        <v>13597.292000000001</v>
      </c>
      <c r="U35">
        <v>163.21599999999981</v>
      </c>
      <c r="V35">
        <v>332.54399999999993</v>
      </c>
      <c r="W35">
        <v>797.3900000000009</v>
      </c>
      <c r="X35">
        <v>1717.9719999999998</v>
      </c>
      <c r="Y35">
        <v>3159.248</v>
      </c>
      <c r="AA35">
        <v>2126.7179999999994</v>
      </c>
      <c r="AB35">
        <v>3892.42</v>
      </c>
      <c r="AC35">
        <v>9659.6500000000033</v>
      </c>
      <c r="AD35">
        <v>18680.010000000002</v>
      </c>
      <c r="AE35">
        <v>30968.339999999997</v>
      </c>
      <c r="AG35">
        <v>298.73200000000003</v>
      </c>
      <c r="AH35">
        <v>600.26400000000024</v>
      </c>
      <c r="AI35">
        <v>1541.9459999999992</v>
      </c>
      <c r="AJ35">
        <v>3174.4759999999997</v>
      </c>
      <c r="AK35">
        <v>5468.5480000000007</v>
      </c>
      <c r="AM35">
        <v>0.12</v>
      </c>
      <c r="AN35">
        <v>0.13</v>
      </c>
      <c r="AO35">
        <v>0.23</v>
      </c>
      <c r="AP35">
        <v>0.28000000000000003</v>
      </c>
      <c r="AQ35">
        <v>0.34</v>
      </c>
      <c r="AS35">
        <v>0.12</v>
      </c>
      <c r="AT35">
        <v>0</v>
      </c>
      <c r="AU35">
        <v>0.1</v>
      </c>
      <c r="AV35">
        <v>0.1</v>
      </c>
      <c r="AW35">
        <v>0.23</v>
      </c>
      <c r="AY35">
        <v>0.76</v>
      </c>
      <c r="AZ35">
        <v>0.77</v>
      </c>
      <c r="BA35">
        <v>0.75</v>
      </c>
      <c r="BB35">
        <v>0.76</v>
      </c>
      <c r="BC35">
        <v>0.76</v>
      </c>
    </row>
    <row r="36" spans="3:55" x14ac:dyDescent="0.25">
      <c r="C36">
        <v>1776.42</v>
      </c>
      <c r="D36">
        <v>3578.14</v>
      </c>
      <c r="E36">
        <v>8791.19</v>
      </c>
      <c r="F36">
        <v>15899.58</v>
      </c>
      <c r="G36">
        <v>23588.43</v>
      </c>
      <c r="I36">
        <v>328.96</v>
      </c>
      <c r="J36">
        <v>514.19000000000005</v>
      </c>
      <c r="K36">
        <v>1371.1</v>
      </c>
      <c r="L36">
        <v>2902.51</v>
      </c>
      <c r="M36">
        <v>4911.24</v>
      </c>
      <c r="O36">
        <v>910.58599999999979</v>
      </c>
      <c r="P36">
        <v>1674.6040000000007</v>
      </c>
      <c r="Q36">
        <v>4439.5759999999991</v>
      </c>
      <c r="R36">
        <v>9650.3680000000022</v>
      </c>
      <c r="S36">
        <v>13625.915999999996</v>
      </c>
      <c r="U36">
        <v>172.07600000000005</v>
      </c>
      <c r="V36">
        <v>298.53599999999972</v>
      </c>
      <c r="W36">
        <v>699.28600000000006</v>
      </c>
      <c r="X36">
        <v>1489.13</v>
      </c>
      <c r="Y36">
        <v>3150.752</v>
      </c>
      <c r="AA36">
        <v>2153.6659999999997</v>
      </c>
      <c r="AB36">
        <v>3972.2280000000001</v>
      </c>
      <c r="AC36">
        <v>9805.891999999998</v>
      </c>
      <c r="AD36">
        <v>18790.387999999999</v>
      </c>
      <c r="AE36">
        <v>30981.1</v>
      </c>
      <c r="AG36">
        <v>327.3479999999999</v>
      </c>
      <c r="AH36">
        <v>595.3520000000002</v>
      </c>
      <c r="AI36">
        <v>1518.4780000000005</v>
      </c>
      <c r="AJ36">
        <v>3013.4580000000001</v>
      </c>
      <c r="AK36">
        <v>6049.2720000000018</v>
      </c>
      <c r="AM36">
        <v>0.1</v>
      </c>
      <c r="AN36">
        <v>0.13</v>
      </c>
      <c r="AO36">
        <v>0.21</v>
      </c>
      <c r="AP36">
        <v>0.28000000000000003</v>
      </c>
      <c r="AQ36">
        <v>0.3</v>
      </c>
      <c r="AS36">
        <v>0.1</v>
      </c>
      <c r="AT36">
        <v>0</v>
      </c>
      <c r="AU36">
        <v>0.12</v>
      </c>
      <c r="AV36">
        <v>0.1</v>
      </c>
      <c r="AW36">
        <v>0.2</v>
      </c>
      <c r="AY36">
        <v>0.76</v>
      </c>
      <c r="AZ36">
        <v>0.77</v>
      </c>
      <c r="BA36">
        <v>0.75</v>
      </c>
      <c r="BB36">
        <v>0.76</v>
      </c>
      <c r="BC36">
        <v>0.76</v>
      </c>
    </row>
    <row r="37" spans="3:55" x14ac:dyDescent="0.25">
      <c r="C37">
        <v>1853.97</v>
      </c>
      <c r="D37">
        <v>3664.46</v>
      </c>
      <c r="E37">
        <v>8877.81</v>
      </c>
      <c r="F37">
        <v>16401.29</v>
      </c>
      <c r="G37">
        <v>23197.040000000001</v>
      </c>
      <c r="I37">
        <v>329.17</v>
      </c>
      <c r="J37">
        <v>517.9</v>
      </c>
      <c r="K37">
        <v>1419.06</v>
      </c>
      <c r="L37">
        <v>2863.79</v>
      </c>
      <c r="M37">
        <v>4904.93</v>
      </c>
      <c r="O37">
        <v>881.78999999999917</v>
      </c>
      <c r="P37">
        <v>1760.652000000001</v>
      </c>
      <c r="Q37">
        <v>4433.6080000000002</v>
      </c>
      <c r="R37">
        <v>9565.7900000000063</v>
      </c>
      <c r="S37">
        <v>13683.367999999995</v>
      </c>
      <c r="U37">
        <v>179.00000000000037</v>
      </c>
      <c r="V37">
        <v>320.67999999999932</v>
      </c>
      <c r="W37">
        <v>836.12799999999959</v>
      </c>
      <c r="X37">
        <v>1500.1300000000012</v>
      </c>
      <c r="Y37">
        <v>3114.0359999999996</v>
      </c>
      <c r="AA37">
        <v>2176.2180000000003</v>
      </c>
      <c r="AB37">
        <v>4032.5119999999988</v>
      </c>
      <c r="AC37">
        <v>9861.14</v>
      </c>
      <c r="AD37">
        <v>18767.002000000008</v>
      </c>
      <c r="AE37">
        <v>31940.327999999998</v>
      </c>
      <c r="AG37">
        <v>340.35600000000005</v>
      </c>
      <c r="AH37">
        <v>572.57599999999991</v>
      </c>
      <c r="AI37">
        <v>1560.0720000000001</v>
      </c>
      <c r="AJ37">
        <v>3145.0540000000001</v>
      </c>
      <c r="AK37">
        <v>5635.7719999999999</v>
      </c>
      <c r="AM37">
        <v>7.0000000000000007E-2</v>
      </c>
      <c r="AN37">
        <v>0.13</v>
      </c>
      <c r="AO37">
        <v>0.2</v>
      </c>
      <c r="AP37">
        <v>0.27</v>
      </c>
      <c r="AQ37">
        <v>0.32</v>
      </c>
      <c r="AS37">
        <v>0.11</v>
      </c>
      <c r="AT37">
        <v>0</v>
      </c>
      <c r="AU37">
        <v>7.0000000000000007E-2</v>
      </c>
      <c r="AV37">
        <v>0.09</v>
      </c>
      <c r="AW37">
        <v>0.14000000000000001</v>
      </c>
      <c r="AY37">
        <v>0.75</v>
      </c>
      <c r="AZ37">
        <v>0.77</v>
      </c>
      <c r="BA37">
        <v>0.76</v>
      </c>
      <c r="BB37">
        <v>0.75</v>
      </c>
      <c r="BC37">
        <v>0.76</v>
      </c>
    </row>
    <row r="38" spans="3:55" x14ac:dyDescent="0.25">
      <c r="C38">
        <v>1903.69</v>
      </c>
      <c r="D38">
        <v>3733.14</v>
      </c>
      <c r="E38">
        <v>8791.76</v>
      </c>
      <c r="F38">
        <v>16301.04</v>
      </c>
      <c r="G38">
        <v>23354.37</v>
      </c>
      <c r="I38">
        <v>320.83999999999997</v>
      </c>
      <c r="J38">
        <v>422.42</v>
      </c>
      <c r="K38">
        <v>1367.55</v>
      </c>
      <c r="L38">
        <v>2836.17</v>
      </c>
      <c r="M38">
        <v>5882.51</v>
      </c>
      <c r="O38">
        <v>910.80200000000013</v>
      </c>
      <c r="P38">
        <v>1818.2720000000006</v>
      </c>
      <c r="Q38">
        <v>4541.4120000000003</v>
      </c>
      <c r="R38">
        <v>9726.9940000000024</v>
      </c>
      <c r="S38">
        <v>13666.162000000002</v>
      </c>
      <c r="U38">
        <v>183.41200000000075</v>
      </c>
      <c r="V38">
        <v>286.75999999999976</v>
      </c>
      <c r="W38">
        <v>825.26</v>
      </c>
      <c r="X38">
        <v>1358.947999999999</v>
      </c>
      <c r="Y38">
        <v>3059.7780000000002</v>
      </c>
      <c r="AA38">
        <v>2231.7220000000002</v>
      </c>
      <c r="AB38">
        <v>4091.2680000000009</v>
      </c>
      <c r="AC38">
        <v>10032.151999999995</v>
      </c>
      <c r="AD38">
        <v>18960.758000000002</v>
      </c>
      <c r="AE38">
        <v>31944.658000000003</v>
      </c>
      <c r="AG38">
        <v>318.55999999999995</v>
      </c>
      <c r="AH38">
        <v>546.13999999999987</v>
      </c>
      <c r="AI38">
        <v>1534.3159999999998</v>
      </c>
      <c r="AJ38">
        <v>2639.0559999999996</v>
      </c>
      <c r="AK38">
        <v>5161.3539999999994</v>
      </c>
      <c r="AM38">
        <v>7.0000000000000007E-2</v>
      </c>
      <c r="AN38">
        <v>0.13</v>
      </c>
      <c r="AO38">
        <v>0.17</v>
      </c>
      <c r="AP38">
        <v>0.28999999999999998</v>
      </c>
      <c r="AQ38">
        <v>0.34</v>
      </c>
      <c r="AS38">
        <v>0</v>
      </c>
      <c r="AT38">
        <v>0</v>
      </c>
      <c r="AU38">
        <v>0.13</v>
      </c>
      <c r="AV38">
        <v>0.08</v>
      </c>
      <c r="AW38">
        <v>0.18</v>
      </c>
      <c r="AY38">
        <v>0.75</v>
      </c>
      <c r="AZ38">
        <v>0.77</v>
      </c>
      <c r="BA38">
        <v>0.75</v>
      </c>
      <c r="BB38">
        <v>0.75</v>
      </c>
      <c r="BC38">
        <v>0.76</v>
      </c>
    </row>
    <row r="39" spans="3:55" x14ac:dyDescent="0.25">
      <c r="C39">
        <v>1932.22</v>
      </c>
      <c r="D39">
        <v>3867.95</v>
      </c>
      <c r="E39">
        <v>8893.4500000000007</v>
      </c>
      <c r="F39">
        <v>16770.43</v>
      </c>
      <c r="G39">
        <v>23719.56</v>
      </c>
      <c r="I39">
        <v>326.67</v>
      </c>
      <c r="J39">
        <v>456.59</v>
      </c>
      <c r="K39">
        <v>1370.53</v>
      </c>
      <c r="L39">
        <v>2453.71</v>
      </c>
      <c r="M39">
        <v>5234.33</v>
      </c>
      <c r="O39">
        <v>937.50599999999974</v>
      </c>
      <c r="P39">
        <v>1820.3400000000006</v>
      </c>
      <c r="Q39">
        <v>4639.9479999999994</v>
      </c>
      <c r="R39">
        <v>9905.2220000000034</v>
      </c>
      <c r="S39">
        <v>14442.082000000002</v>
      </c>
      <c r="U39">
        <v>170.45199999999943</v>
      </c>
      <c r="V39">
        <v>347.42400000000038</v>
      </c>
      <c r="W39">
        <v>803.20000000000061</v>
      </c>
      <c r="X39">
        <v>1467.2640000000001</v>
      </c>
      <c r="Y39">
        <v>3223.0879999999993</v>
      </c>
      <c r="AA39">
        <v>2234.2020000000002</v>
      </c>
      <c r="AB39">
        <v>4089.2440000000015</v>
      </c>
      <c r="AC39">
        <v>10137.495999999999</v>
      </c>
      <c r="AD39">
        <v>19354.565999999992</v>
      </c>
      <c r="AE39">
        <v>32598.665999999997</v>
      </c>
      <c r="AG39">
        <v>325.17999999999995</v>
      </c>
      <c r="AH39">
        <v>629.1400000000001</v>
      </c>
      <c r="AI39">
        <v>1463.2919999999999</v>
      </c>
      <c r="AJ39">
        <v>2858.3760000000002</v>
      </c>
      <c r="AK39">
        <v>6008.1840000000002</v>
      </c>
      <c r="AM39">
        <v>7.0000000000000007E-2</v>
      </c>
      <c r="AN39">
        <v>0.1</v>
      </c>
      <c r="AO39">
        <v>0.25</v>
      </c>
      <c r="AP39">
        <v>0.27</v>
      </c>
      <c r="AQ39">
        <v>0.32</v>
      </c>
      <c r="AS39">
        <v>0</v>
      </c>
      <c r="AT39">
        <v>0.05</v>
      </c>
      <c r="AU39">
        <v>0.14000000000000001</v>
      </c>
      <c r="AV39">
        <v>0.08</v>
      </c>
      <c r="AW39">
        <v>0.1</v>
      </c>
      <c r="AY39">
        <v>0.75</v>
      </c>
      <c r="AZ39">
        <v>0.76</v>
      </c>
      <c r="BA39">
        <v>0.75</v>
      </c>
      <c r="BB39">
        <v>0.75</v>
      </c>
      <c r="BC39">
        <v>0.76</v>
      </c>
    </row>
    <row r="40" spans="3:55" x14ac:dyDescent="0.25">
      <c r="C40">
        <v>1991.06</v>
      </c>
      <c r="D40">
        <v>3876.94</v>
      </c>
      <c r="E40">
        <v>9124.83</v>
      </c>
      <c r="F40">
        <v>16472.84</v>
      </c>
      <c r="G40">
        <v>23626.080000000002</v>
      </c>
      <c r="I40">
        <v>373.68</v>
      </c>
      <c r="J40">
        <v>477.31</v>
      </c>
      <c r="K40">
        <v>1047.26</v>
      </c>
      <c r="L40">
        <v>2821.35</v>
      </c>
      <c r="M40">
        <v>5833.3</v>
      </c>
      <c r="O40">
        <v>952.08399999999961</v>
      </c>
      <c r="P40">
        <v>1817.3480000000011</v>
      </c>
      <c r="Q40">
        <v>4766.5160000000014</v>
      </c>
      <c r="R40">
        <v>10062.467999999999</v>
      </c>
      <c r="S40">
        <v>14497.5</v>
      </c>
      <c r="U40">
        <v>170.40599999999904</v>
      </c>
      <c r="V40">
        <v>328.09600000000023</v>
      </c>
      <c r="W40">
        <v>787.12000000000012</v>
      </c>
      <c r="X40">
        <v>1642.953999999999</v>
      </c>
      <c r="Y40">
        <v>2842.2379999999976</v>
      </c>
      <c r="AA40">
        <v>2268.056</v>
      </c>
      <c r="AB40">
        <v>4128.9680000000008</v>
      </c>
      <c r="AC40">
        <v>10157.243999999995</v>
      </c>
      <c r="AD40">
        <v>19425.223999999995</v>
      </c>
      <c r="AE40">
        <v>33246.036</v>
      </c>
      <c r="AG40">
        <v>320.43</v>
      </c>
      <c r="AH40">
        <v>651.72399999999993</v>
      </c>
      <c r="AI40">
        <v>1559.1559999999999</v>
      </c>
      <c r="AJ40">
        <v>3080.2619999999997</v>
      </c>
      <c r="AK40">
        <v>5893.0220000000018</v>
      </c>
      <c r="AM40">
        <v>7.0000000000000007E-2</v>
      </c>
      <c r="AN40">
        <v>0.12</v>
      </c>
      <c r="AO40">
        <v>0.2</v>
      </c>
      <c r="AP40">
        <v>0.26</v>
      </c>
      <c r="AQ40">
        <v>0.32</v>
      </c>
      <c r="AS40">
        <v>0</v>
      </c>
      <c r="AT40">
        <v>0.1</v>
      </c>
      <c r="AU40">
        <v>0.13</v>
      </c>
      <c r="AV40">
        <v>0.09</v>
      </c>
      <c r="AW40">
        <v>0.1</v>
      </c>
      <c r="AY40">
        <v>0.75</v>
      </c>
      <c r="AZ40">
        <v>0.76</v>
      </c>
      <c r="BA40">
        <v>0.76</v>
      </c>
      <c r="BB40">
        <v>0.76</v>
      </c>
      <c r="BC40">
        <v>0.76</v>
      </c>
    </row>
    <row r="41" spans="3:55" x14ac:dyDescent="0.25">
      <c r="C41">
        <v>2019.75</v>
      </c>
      <c r="D41">
        <v>4041.21</v>
      </c>
      <c r="E41">
        <v>9194.58</v>
      </c>
      <c r="F41">
        <v>16521.43</v>
      </c>
      <c r="G41">
        <v>23993.31</v>
      </c>
      <c r="I41">
        <v>351.45</v>
      </c>
      <c r="J41">
        <v>490.69</v>
      </c>
      <c r="K41">
        <v>1261.43</v>
      </c>
      <c r="L41">
        <v>2864.85</v>
      </c>
      <c r="M41">
        <v>5961.93</v>
      </c>
      <c r="O41">
        <v>986.71599999999944</v>
      </c>
      <c r="P41">
        <v>1848.9659999999997</v>
      </c>
      <c r="Q41">
        <v>4900.514000000001</v>
      </c>
      <c r="R41">
        <v>10128.501999999999</v>
      </c>
      <c r="S41">
        <v>14402.723999999995</v>
      </c>
      <c r="U41">
        <v>174.75199999999938</v>
      </c>
      <c r="V41">
        <v>334.51800000000037</v>
      </c>
      <c r="W41">
        <v>798.68600000000117</v>
      </c>
      <c r="X41">
        <v>1655.7140000000002</v>
      </c>
      <c r="Y41">
        <v>3228.9199999999996</v>
      </c>
      <c r="AA41">
        <v>2282.6439999999993</v>
      </c>
      <c r="AB41">
        <v>4271.0860000000011</v>
      </c>
      <c r="AC41">
        <v>10433.033999999998</v>
      </c>
      <c r="AD41">
        <v>19876.798000000006</v>
      </c>
      <c r="AE41">
        <v>32577.208000000013</v>
      </c>
      <c r="AG41">
        <v>346.16799999999995</v>
      </c>
      <c r="AH41">
        <v>626.80600000000004</v>
      </c>
      <c r="AI41">
        <v>1530.8899999999994</v>
      </c>
      <c r="AJ41">
        <v>3116.5540000000015</v>
      </c>
      <c r="AK41">
        <v>5886.5959999999995</v>
      </c>
      <c r="AM41">
        <v>7.0000000000000007E-2</v>
      </c>
      <c r="AN41">
        <v>0.12</v>
      </c>
      <c r="AO41">
        <v>0.21</v>
      </c>
      <c r="AP41">
        <v>0.28000000000000003</v>
      </c>
      <c r="AQ41">
        <v>0.37</v>
      </c>
      <c r="AS41">
        <v>0</v>
      </c>
      <c r="AT41">
        <v>0</v>
      </c>
      <c r="AU41">
        <v>0.09</v>
      </c>
      <c r="AV41">
        <v>0.12</v>
      </c>
      <c r="AW41">
        <v>0.11</v>
      </c>
      <c r="AY41">
        <v>0.75</v>
      </c>
      <c r="AZ41">
        <v>0.76</v>
      </c>
      <c r="BA41">
        <v>0.75</v>
      </c>
      <c r="BB41">
        <v>0.76</v>
      </c>
      <c r="BC41">
        <v>0.75</v>
      </c>
    </row>
    <row r="42" spans="3:55" x14ac:dyDescent="0.25">
      <c r="C42">
        <v>2082.9699999999998</v>
      </c>
      <c r="D42">
        <v>4176.8900000000003</v>
      </c>
      <c r="E42">
        <v>9660.7199999999993</v>
      </c>
      <c r="F42">
        <v>16590.59</v>
      </c>
      <c r="G42">
        <v>25663.45</v>
      </c>
      <c r="I42">
        <v>322</v>
      </c>
      <c r="J42">
        <v>557.98</v>
      </c>
      <c r="K42">
        <v>1482.46</v>
      </c>
      <c r="L42">
        <v>2051.1799999999998</v>
      </c>
      <c r="M42">
        <v>5339.38</v>
      </c>
      <c r="O42">
        <v>1036.9380000000001</v>
      </c>
      <c r="P42">
        <v>1784.1680000000006</v>
      </c>
      <c r="Q42">
        <v>4967.5219999999999</v>
      </c>
      <c r="R42">
        <v>10250.588000000002</v>
      </c>
      <c r="S42">
        <v>14566.658000000001</v>
      </c>
      <c r="U42">
        <v>172.91000000000059</v>
      </c>
      <c r="V42">
        <v>293.25399999999991</v>
      </c>
      <c r="W42">
        <v>727.28399999999965</v>
      </c>
      <c r="X42">
        <v>1629.63</v>
      </c>
      <c r="Y42">
        <v>3160.9940000000024</v>
      </c>
      <c r="AA42">
        <v>2316.1899999999996</v>
      </c>
      <c r="AB42">
        <v>4329.3200000000006</v>
      </c>
      <c r="AC42">
        <v>10577.062</v>
      </c>
      <c r="AD42">
        <v>20270.935999999998</v>
      </c>
      <c r="AE42">
        <v>33117.394</v>
      </c>
      <c r="AG42">
        <v>333.834</v>
      </c>
      <c r="AH42">
        <v>585.45799999999986</v>
      </c>
      <c r="AI42">
        <v>1433.3799999999997</v>
      </c>
      <c r="AJ42">
        <v>3291.4220000000005</v>
      </c>
      <c r="AK42">
        <v>5795.7100000000009</v>
      </c>
      <c r="AM42">
        <v>0.1</v>
      </c>
      <c r="AN42">
        <v>0.1</v>
      </c>
      <c r="AO42">
        <v>0.21</v>
      </c>
      <c r="AP42">
        <v>0.27</v>
      </c>
      <c r="AQ42">
        <v>0.31</v>
      </c>
      <c r="AS42">
        <v>0.09</v>
      </c>
      <c r="AT42">
        <v>0.1</v>
      </c>
      <c r="AU42">
        <v>0.1</v>
      </c>
      <c r="AV42">
        <v>7.0000000000000007E-2</v>
      </c>
      <c r="AW42">
        <v>0.18</v>
      </c>
      <c r="AY42">
        <v>0.76</v>
      </c>
      <c r="AZ42">
        <v>0.76</v>
      </c>
      <c r="BA42">
        <v>0.75</v>
      </c>
      <c r="BB42">
        <v>0.77</v>
      </c>
      <c r="BC42">
        <v>0.75</v>
      </c>
    </row>
    <row r="43" spans="3:55" x14ac:dyDescent="0.25">
      <c r="C43">
        <v>2085.6999999999998</v>
      </c>
      <c r="D43">
        <v>4244</v>
      </c>
      <c r="E43">
        <v>9592.35</v>
      </c>
      <c r="F43">
        <v>16721.29</v>
      </c>
      <c r="G43">
        <v>26059.18</v>
      </c>
      <c r="I43">
        <v>371.45</v>
      </c>
      <c r="J43">
        <v>476.35</v>
      </c>
      <c r="K43">
        <v>1348.99</v>
      </c>
      <c r="L43">
        <v>2951.58</v>
      </c>
      <c r="M43">
        <v>7181.21</v>
      </c>
      <c r="O43">
        <v>1046.5559999999998</v>
      </c>
      <c r="P43">
        <v>1868.8160000000007</v>
      </c>
      <c r="Q43">
        <v>4961.6459999999988</v>
      </c>
      <c r="R43">
        <v>10764.038</v>
      </c>
      <c r="S43">
        <v>13573.974000000006</v>
      </c>
      <c r="U43">
        <v>161.85399999999979</v>
      </c>
      <c r="V43">
        <v>311.64399999999955</v>
      </c>
      <c r="W43">
        <v>711.45199999999977</v>
      </c>
      <c r="X43">
        <v>1496.213999999999</v>
      </c>
      <c r="Y43">
        <v>2739.04</v>
      </c>
      <c r="AA43">
        <v>2339.8519999999994</v>
      </c>
      <c r="AB43">
        <v>4422.1360000000004</v>
      </c>
      <c r="AC43">
        <v>10424.061999999998</v>
      </c>
      <c r="AD43">
        <v>20651.521999999997</v>
      </c>
      <c r="AE43">
        <v>32302.118000000006</v>
      </c>
      <c r="AG43">
        <v>317.05800000000011</v>
      </c>
      <c r="AH43">
        <v>600.47200000000009</v>
      </c>
      <c r="AI43">
        <v>1457.2439999999997</v>
      </c>
      <c r="AJ43">
        <v>3150.8380000000006</v>
      </c>
      <c r="AK43">
        <v>5593.572000000001</v>
      </c>
      <c r="AM43">
        <v>0.1</v>
      </c>
      <c r="AN43">
        <v>0.12</v>
      </c>
      <c r="AO43">
        <v>0.25</v>
      </c>
      <c r="AP43">
        <v>0.26</v>
      </c>
      <c r="AQ43">
        <v>0.34</v>
      </c>
      <c r="AS43">
        <v>0</v>
      </c>
      <c r="AT43">
        <v>0.1</v>
      </c>
      <c r="AU43">
        <v>0.08</v>
      </c>
      <c r="AV43">
        <v>0.15</v>
      </c>
      <c r="AW43">
        <v>0.17</v>
      </c>
      <c r="AY43">
        <v>0.76</v>
      </c>
      <c r="AZ43">
        <v>0.76</v>
      </c>
      <c r="BA43">
        <v>0.75</v>
      </c>
      <c r="BB43">
        <v>0.76</v>
      </c>
      <c r="BC43">
        <v>0.76</v>
      </c>
    </row>
    <row r="44" spans="3:55" x14ac:dyDescent="0.25">
      <c r="C44">
        <v>2137.67</v>
      </c>
      <c r="D44">
        <v>4157.2</v>
      </c>
      <c r="E44">
        <v>9568.2199999999993</v>
      </c>
      <c r="F44">
        <v>17051.03</v>
      </c>
      <c r="G44">
        <v>26412.959999999999</v>
      </c>
      <c r="I44">
        <v>318.64999999999998</v>
      </c>
      <c r="J44">
        <v>550.64</v>
      </c>
      <c r="K44">
        <v>1391.91</v>
      </c>
      <c r="L44">
        <v>2595.54</v>
      </c>
      <c r="M44">
        <v>5832.48</v>
      </c>
      <c r="O44">
        <v>1068.114</v>
      </c>
      <c r="P44">
        <v>1863.0359999999994</v>
      </c>
      <c r="Q44">
        <v>4994.5699999999979</v>
      </c>
      <c r="R44">
        <v>10385.273999999999</v>
      </c>
      <c r="S44">
        <v>13852.837999999996</v>
      </c>
      <c r="U44">
        <v>157.47399999999962</v>
      </c>
      <c r="V44">
        <v>335.95999999999964</v>
      </c>
      <c r="W44">
        <v>853.8560000000009</v>
      </c>
      <c r="X44">
        <v>1505.2640000000008</v>
      </c>
      <c r="Y44">
        <v>3038.5280000000016</v>
      </c>
      <c r="AA44">
        <v>2339.9740000000006</v>
      </c>
      <c r="AB44">
        <v>4501.9440000000004</v>
      </c>
      <c r="AC44">
        <v>10623.554000000002</v>
      </c>
      <c r="AD44">
        <v>20754.182000000004</v>
      </c>
      <c r="AE44">
        <v>32647.486000000001</v>
      </c>
      <c r="AG44">
        <v>297.42600000000004</v>
      </c>
      <c r="AH44">
        <v>638.02</v>
      </c>
      <c r="AI44">
        <v>1449.9119999999996</v>
      </c>
      <c r="AJ44">
        <v>3140.4879999999998</v>
      </c>
      <c r="AK44">
        <v>5669.988000000003</v>
      </c>
      <c r="AM44">
        <v>0.1</v>
      </c>
      <c r="AN44">
        <v>0.12</v>
      </c>
      <c r="AO44">
        <v>0.21</v>
      </c>
      <c r="AP44">
        <v>0.27</v>
      </c>
      <c r="AQ44">
        <v>0.36</v>
      </c>
      <c r="AS44">
        <v>0</v>
      </c>
      <c r="AT44">
        <v>0</v>
      </c>
      <c r="AU44">
        <v>0.04</v>
      </c>
      <c r="AV44">
        <v>0.09</v>
      </c>
      <c r="AW44">
        <v>0.16</v>
      </c>
      <c r="AY44">
        <v>0.76</v>
      </c>
      <c r="AZ44">
        <v>0.76</v>
      </c>
      <c r="BA44">
        <v>0.75</v>
      </c>
      <c r="BB44">
        <v>0.77</v>
      </c>
      <c r="BC44">
        <v>0.74</v>
      </c>
    </row>
    <row r="45" spans="3:55" x14ac:dyDescent="0.25">
      <c r="C45">
        <v>2168.9699999999998</v>
      </c>
      <c r="D45">
        <v>4071.41</v>
      </c>
      <c r="E45">
        <v>9725</v>
      </c>
      <c r="F45">
        <v>16592.7</v>
      </c>
      <c r="G45">
        <v>25302.04</v>
      </c>
      <c r="I45">
        <v>333.94</v>
      </c>
      <c r="J45">
        <v>571.92999999999995</v>
      </c>
      <c r="K45">
        <v>1106.2</v>
      </c>
      <c r="L45">
        <v>2560.0300000000002</v>
      </c>
      <c r="M45">
        <v>7100.12</v>
      </c>
      <c r="O45">
        <v>1089.0660000000009</v>
      </c>
      <c r="P45">
        <v>1884.2260000000001</v>
      </c>
      <c r="Q45">
        <v>4991.2240000000029</v>
      </c>
      <c r="R45">
        <v>10424.734000000002</v>
      </c>
      <c r="S45">
        <v>14388.066000000006</v>
      </c>
      <c r="U45">
        <v>167.29599999999985</v>
      </c>
      <c r="V45">
        <v>276.71000000000032</v>
      </c>
      <c r="W45">
        <v>805.4499999999997</v>
      </c>
      <c r="X45">
        <v>1620.3840000000002</v>
      </c>
      <c r="Y45">
        <v>3002.5600000000004</v>
      </c>
      <c r="AA45">
        <v>2341.5500000000002</v>
      </c>
      <c r="AB45">
        <v>4521.6619999999994</v>
      </c>
      <c r="AC45">
        <v>10793.008</v>
      </c>
      <c r="AD45">
        <v>21055.610000000004</v>
      </c>
      <c r="AE45">
        <v>33066.254000000015</v>
      </c>
      <c r="AG45">
        <v>322.63600000000008</v>
      </c>
      <c r="AH45">
        <v>582.18599999999992</v>
      </c>
      <c r="AI45">
        <v>1513.3539999999996</v>
      </c>
      <c r="AJ45">
        <v>3132.0480000000007</v>
      </c>
      <c r="AK45">
        <v>5808.2</v>
      </c>
      <c r="AM45">
        <v>0.1</v>
      </c>
      <c r="AN45">
        <v>0.12</v>
      </c>
      <c r="AO45">
        <v>0.21</v>
      </c>
      <c r="AP45">
        <v>0.32</v>
      </c>
      <c r="AQ45">
        <v>0.32</v>
      </c>
      <c r="AS45">
        <v>0</v>
      </c>
      <c r="AT45">
        <v>0</v>
      </c>
      <c r="AU45">
        <v>0.04</v>
      </c>
      <c r="AV45">
        <v>0.13</v>
      </c>
      <c r="AW45">
        <v>0.2</v>
      </c>
      <c r="AY45">
        <v>0.76</v>
      </c>
      <c r="AZ45">
        <v>0.76</v>
      </c>
      <c r="BA45">
        <v>0.75</v>
      </c>
      <c r="BB45">
        <v>0.76</v>
      </c>
      <c r="BC45">
        <v>0.74</v>
      </c>
    </row>
    <row r="46" spans="3:55" x14ac:dyDescent="0.25">
      <c r="C46">
        <v>2176.17</v>
      </c>
      <c r="D46">
        <v>4174.83</v>
      </c>
      <c r="E46">
        <v>9926.2199999999993</v>
      </c>
      <c r="F46">
        <v>17517.21</v>
      </c>
      <c r="G46">
        <v>25589.43</v>
      </c>
      <c r="I46">
        <v>326.64</v>
      </c>
      <c r="J46">
        <v>562.86</v>
      </c>
      <c r="K46">
        <v>1278.8599999999999</v>
      </c>
      <c r="L46">
        <v>2819.15</v>
      </c>
      <c r="M46">
        <v>5036.13</v>
      </c>
      <c r="O46">
        <v>1084.5320000000004</v>
      </c>
      <c r="P46">
        <v>1922.9380000000006</v>
      </c>
      <c r="Q46">
        <v>5135.8100000000004</v>
      </c>
      <c r="R46">
        <v>10631.716</v>
      </c>
      <c r="S46">
        <v>14443.104000000001</v>
      </c>
      <c r="U46">
        <v>201.68600000000023</v>
      </c>
      <c r="V46">
        <v>255.39999999999992</v>
      </c>
      <c r="W46">
        <v>797.17399999999998</v>
      </c>
      <c r="X46">
        <v>1901.4060000000004</v>
      </c>
      <c r="Y46">
        <v>2990.4700000000007</v>
      </c>
      <c r="AA46">
        <v>2346.7759999999998</v>
      </c>
      <c r="AB46">
        <v>4597.2580000000025</v>
      </c>
      <c r="AC46">
        <v>10888.593999999999</v>
      </c>
      <c r="AD46">
        <v>21065.947999999997</v>
      </c>
      <c r="AE46">
        <v>33181.591999999997</v>
      </c>
      <c r="AG46">
        <v>318.8540000000001</v>
      </c>
      <c r="AH46">
        <v>540.00799999999992</v>
      </c>
      <c r="AI46">
        <v>1405.1539999999995</v>
      </c>
      <c r="AJ46">
        <v>3197.0980000000018</v>
      </c>
      <c r="AK46">
        <v>5318.0620000000008</v>
      </c>
      <c r="AM46">
        <v>0.1</v>
      </c>
      <c r="AN46">
        <v>0.17</v>
      </c>
      <c r="AO46">
        <v>0.23</v>
      </c>
      <c r="AP46">
        <v>0.28999999999999998</v>
      </c>
      <c r="AQ46">
        <v>0.33</v>
      </c>
      <c r="AS46">
        <v>0</v>
      </c>
      <c r="AT46">
        <v>0.09</v>
      </c>
      <c r="AU46">
        <v>0.14000000000000001</v>
      </c>
      <c r="AV46">
        <v>0.15</v>
      </c>
      <c r="AW46">
        <v>0.13</v>
      </c>
      <c r="AY46">
        <v>0.76</v>
      </c>
      <c r="AZ46">
        <v>0.77</v>
      </c>
      <c r="BA46">
        <v>0.75</v>
      </c>
      <c r="BB46">
        <v>0.75</v>
      </c>
      <c r="BC46">
        <v>0.75</v>
      </c>
    </row>
    <row r="47" spans="3:55" x14ac:dyDescent="0.25">
      <c r="C47">
        <v>2259.42</v>
      </c>
      <c r="D47">
        <v>4181.8</v>
      </c>
      <c r="E47">
        <v>10222.34</v>
      </c>
      <c r="F47">
        <v>16941.34</v>
      </c>
      <c r="G47">
        <v>25731.14</v>
      </c>
      <c r="I47">
        <v>388.11</v>
      </c>
      <c r="J47">
        <v>508.15</v>
      </c>
      <c r="K47">
        <v>1121.72</v>
      </c>
      <c r="L47">
        <v>2963.39</v>
      </c>
      <c r="M47">
        <v>6062.99</v>
      </c>
      <c r="O47">
        <v>1102.4260000000002</v>
      </c>
      <c r="P47">
        <v>1926.4219999999998</v>
      </c>
      <c r="Q47">
        <v>5229.2040000000006</v>
      </c>
      <c r="R47">
        <v>10887.072</v>
      </c>
      <c r="S47">
        <v>14320.249999999993</v>
      </c>
      <c r="U47">
        <v>171.57000000000036</v>
      </c>
      <c r="V47">
        <v>305.22000000000048</v>
      </c>
      <c r="W47">
        <v>935.88600000000019</v>
      </c>
      <c r="X47">
        <v>1650.136</v>
      </c>
      <c r="Y47">
        <v>3433.5739999999996</v>
      </c>
      <c r="AA47">
        <v>2342.0500000000002</v>
      </c>
      <c r="AB47">
        <v>4637.2379999999985</v>
      </c>
      <c r="AC47">
        <v>10967.300000000003</v>
      </c>
      <c r="AD47">
        <v>21539.315999999992</v>
      </c>
      <c r="AE47">
        <v>33364.729999999989</v>
      </c>
      <c r="AG47">
        <v>294.9140000000001</v>
      </c>
      <c r="AH47">
        <v>622.01200000000017</v>
      </c>
      <c r="AI47">
        <v>1650.2260000000003</v>
      </c>
      <c r="AJ47">
        <v>3035.8879999999995</v>
      </c>
      <c r="AK47">
        <v>6266.3020000000042</v>
      </c>
      <c r="AM47">
        <v>0.09</v>
      </c>
      <c r="AN47">
        <v>0.12</v>
      </c>
      <c r="AO47">
        <v>0.24</v>
      </c>
      <c r="AP47">
        <v>0.35</v>
      </c>
      <c r="AQ47">
        <v>0.35</v>
      </c>
      <c r="AS47">
        <v>0.11</v>
      </c>
      <c r="AT47">
        <v>0.11</v>
      </c>
      <c r="AU47">
        <v>0.11</v>
      </c>
      <c r="AV47">
        <v>0.1</v>
      </c>
      <c r="AW47">
        <v>0.12</v>
      </c>
      <c r="AY47">
        <v>0.75</v>
      </c>
      <c r="AZ47">
        <v>0.76</v>
      </c>
      <c r="BA47">
        <v>0.74</v>
      </c>
      <c r="BB47">
        <v>0.75</v>
      </c>
      <c r="BC47">
        <v>0.75</v>
      </c>
    </row>
    <row r="48" spans="3:55" x14ac:dyDescent="0.25">
      <c r="C48">
        <v>2288.71</v>
      </c>
      <c r="D48">
        <v>4187.7299999999996</v>
      </c>
      <c r="E48">
        <v>10391.74</v>
      </c>
      <c r="F48">
        <v>17349.47</v>
      </c>
      <c r="G48">
        <v>25966.34</v>
      </c>
      <c r="I48">
        <v>319.51</v>
      </c>
      <c r="J48">
        <v>565.61</v>
      </c>
      <c r="K48">
        <v>1414.1</v>
      </c>
      <c r="L48">
        <v>2678.99</v>
      </c>
      <c r="M48">
        <v>5900.72</v>
      </c>
      <c r="O48">
        <v>1124.1279999999999</v>
      </c>
      <c r="P48">
        <v>1911.5060000000003</v>
      </c>
      <c r="Q48">
        <v>5312.2460000000019</v>
      </c>
      <c r="R48">
        <v>10686.908000000003</v>
      </c>
      <c r="S48">
        <v>14315.806</v>
      </c>
      <c r="U48">
        <v>160.4700000000006</v>
      </c>
      <c r="V48">
        <v>325.99199999999951</v>
      </c>
      <c r="W48">
        <v>813.13399999999933</v>
      </c>
      <c r="X48">
        <v>1578.5760000000002</v>
      </c>
      <c r="Y48">
        <v>3723.9840000000013</v>
      </c>
      <c r="AA48">
        <v>2392.1279999999992</v>
      </c>
      <c r="AB48">
        <v>4658.6460000000006</v>
      </c>
      <c r="AC48">
        <v>11090.982000000002</v>
      </c>
      <c r="AD48">
        <v>21656.203999999998</v>
      </c>
      <c r="AE48">
        <v>33792.461999999992</v>
      </c>
      <c r="AG48">
        <v>310.14600000000007</v>
      </c>
      <c r="AH48">
        <v>643.16800000000001</v>
      </c>
      <c r="AI48">
        <v>1492.9499999999994</v>
      </c>
      <c r="AJ48">
        <v>3027.136</v>
      </c>
      <c r="AK48">
        <v>5931.8159999999998</v>
      </c>
      <c r="AM48">
        <v>0.11</v>
      </c>
      <c r="AN48">
        <v>0.12</v>
      </c>
      <c r="AO48">
        <v>0.19</v>
      </c>
      <c r="AP48">
        <v>0.32</v>
      </c>
      <c r="AQ48">
        <v>0.39</v>
      </c>
      <c r="AS48">
        <v>0.1</v>
      </c>
      <c r="AT48">
        <v>0.1</v>
      </c>
      <c r="AU48">
        <v>0.13</v>
      </c>
      <c r="AV48">
        <v>0.09</v>
      </c>
      <c r="AW48">
        <v>0.16</v>
      </c>
      <c r="AY48">
        <v>0.75</v>
      </c>
      <c r="AZ48">
        <v>0.76</v>
      </c>
      <c r="BA48">
        <v>0.75</v>
      </c>
      <c r="BB48">
        <v>0.76</v>
      </c>
      <c r="BC48">
        <v>0.75</v>
      </c>
    </row>
    <row r="49" spans="3:55" x14ac:dyDescent="0.25">
      <c r="C49">
        <v>2324.87</v>
      </c>
      <c r="D49">
        <v>4201.3</v>
      </c>
      <c r="E49">
        <v>10805.5</v>
      </c>
      <c r="F49">
        <v>17639.39</v>
      </c>
      <c r="G49">
        <v>26984.34</v>
      </c>
      <c r="I49">
        <v>325.64</v>
      </c>
      <c r="J49">
        <v>507.37</v>
      </c>
      <c r="K49">
        <v>1242.52</v>
      </c>
      <c r="L49">
        <v>2591.1799999999998</v>
      </c>
      <c r="M49">
        <v>5400.26</v>
      </c>
      <c r="O49">
        <v>1165.2739999999999</v>
      </c>
      <c r="P49">
        <v>1963.0280000000012</v>
      </c>
      <c r="Q49">
        <v>5444.7740000000003</v>
      </c>
      <c r="R49">
        <v>10588.996000000003</v>
      </c>
      <c r="S49">
        <v>14713.165999999996</v>
      </c>
      <c r="U49">
        <v>179.37400000000054</v>
      </c>
      <c r="V49">
        <v>357.9140000000001</v>
      </c>
      <c r="W49">
        <v>875.02</v>
      </c>
      <c r="X49">
        <v>1614.8080000000002</v>
      </c>
      <c r="Y49">
        <v>2996.9920000000006</v>
      </c>
      <c r="AA49">
        <v>2433.8299999999995</v>
      </c>
      <c r="AB49">
        <v>4756.644000000003</v>
      </c>
      <c r="AC49">
        <v>11258.634000000002</v>
      </c>
      <c r="AD49">
        <v>21700.383999999998</v>
      </c>
      <c r="AE49">
        <v>34027.505999999994</v>
      </c>
      <c r="AG49">
        <v>328.62599999999998</v>
      </c>
      <c r="AH49">
        <v>663.0139999999999</v>
      </c>
      <c r="AI49">
        <v>1538.8880000000001</v>
      </c>
      <c r="AJ49">
        <v>2735.811999999999</v>
      </c>
      <c r="AK49">
        <v>5773.4119999999994</v>
      </c>
      <c r="AM49">
        <v>0.1</v>
      </c>
      <c r="AN49">
        <v>0.16</v>
      </c>
      <c r="AO49">
        <v>0.24</v>
      </c>
      <c r="AP49">
        <v>0.31</v>
      </c>
      <c r="AQ49">
        <v>0.31</v>
      </c>
      <c r="AS49">
        <v>7.0000000000000007E-2</v>
      </c>
      <c r="AT49">
        <v>0.1</v>
      </c>
      <c r="AU49">
        <v>0.09</v>
      </c>
      <c r="AV49">
        <v>0.09</v>
      </c>
      <c r="AW49">
        <v>0.14000000000000001</v>
      </c>
      <c r="AY49">
        <v>0.76</v>
      </c>
      <c r="AZ49">
        <v>0.76</v>
      </c>
      <c r="BA49">
        <v>0.74</v>
      </c>
      <c r="BB49">
        <v>0.75</v>
      </c>
      <c r="BC49">
        <v>0.75</v>
      </c>
    </row>
    <row r="50" spans="3:55" x14ac:dyDescent="0.25">
      <c r="C50">
        <v>2285.15</v>
      </c>
      <c r="D50">
        <v>4243.17</v>
      </c>
      <c r="E50">
        <v>11253.2</v>
      </c>
      <c r="F50">
        <v>18251.060000000001</v>
      </c>
      <c r="G50">
        <v>28066.11</v>
      </c>
      <c r="I50">
        <v>292.86</v>
      </c>
      <c r="J50">
        <v>528.53</v>
      </c>
      <c r="K50">
        <v>1224.44</v>
      </c>
      <c r="L50">
        <v>2453.5500000000002</v>
      </c>
      <c r="M50">
        <v>5687.61</v>
      </c>
      <c r="O50">
        <v>1216.8079999999995</v>
      </c>
      <c r="P50">
        <v>2005.1599999999996</v>
      </c>
      <c r="Q50">
        <v>5564.0740000000014</v>
      </c>
      <c r="R50">
        <v>10629.399999999998</v>
      </c>
      <c r="S50">
        <v>14467.174000000006</v>
      </c>
      <c r="U50">
        <v>165.87400000000059</v>
      </c>
      <c r="V50">
        <v>373.33599999999979</v>
      </c>
      <c r="W50">
        <v>734.88799999999901</v>
      </c>
      <c r="X50">
        <v>1554.6319999999996</v>
      </c>
      <c r="Y50">
        <v>3153.0759999999987</v>
      </c>
      <c r="AA50">
        <v>2465.3839999999996</v>
      </c>
      <c r="AB50">
        <v>4807.7</v>
      </c>
      <c r="AC50">
        <v>11311.934000000003</v>
      </c>
      <c r="AD50">
        <v>21917.723999999995</v>
      </c>
      <c r="AE50">
        <v>34243.501999999993</v>
      </c>
      <c r="AG50">
        <v>288.40600000000001</v>
      </c>
      <c r="AH50">
        <v>650.69600000000003</v>
      </c>
      <c r="AI50">
        <v>1575.7719999999995</v>
      </c>
      <c r="AJ50">
        <v>2581.1760000000008</v>
      </c>
      <c r="AK50">
        <v>5999.4040000000023</v>
      </c>
      <c r="AM50">
        <v>0.1</v>
      </c>
      <c r="AN50">
        <v>0.09</v>
      </c>
      <c r="AO50">
        <v>0.23</v>
      </c>
      <c r="AP50">
        <v>0.34</v>
      </c>
      <c r="AQ50">
        <v>0.27</v>
      </c>
      <c r="AS50">
        <v>0</v>
      </c>
      <c r="AT50">
        <v>0.11</v>
      </c>
      <c r="AU50">
        <v>0.11</v>
      </c>
      <c r="AV50">
        <v>0.11</v>
      </c>
      <c r="AW50">
        <v>0.12</v>
      </c>
      <c r="AY50">
        <v>0.76</v>
      </c>
      <c r="AZ50">
        <v>0.75</v>
      </c>
      <c r="BA50">
        <v>0.75</v>
      </c>
      <c r="BB50">
        <v>0.74</v>
      </c>
      <c r="BC50">
        <v>0.75</v>
      </c>
    </row>
    <row r="51" spans="3:55" x14ac:dyDescent="0.25">
      <c r="C51">
        <v>2335.6799999999998</v>
      </c>
      <c r="D51">
        <v>4148</v>
      </c>
      <c r="E51">
        <v>11123.57</v>
      </c>
      <c r="F51">
        <v>18602.82</v>
      </c>
      <c r="G51">
        <v>29758.240000000002</v>
      </c>
      <c r="I51">
        <v>351.95</v>
      </c>
      <c r="J51">
        <v>549.83000000000004</v>
      </c>
      <c r="K51">
        <v>1468.81</v>
      </c>
      <c r="L51">
        <v>2714.98</v>
      </c>
      <c r="M51">
        <v>5871.11</v>
      </c>
      <c r="O51">
        <v>1202.3500000000006</v>
      </c>
      <c r="P51">
        <v>2017.54</v>
      </c>
      <c r="Q51">
        <v>5665.0200000000013</v>
      </c>
      <c r="R51">
        <v>10779.984000000004</v>
      </c>
      <c r="S51">
        <v>14343.642</v>
      </c>
      <c r="U51">
        <v>172.24600000000012</v>
      </c>
      <c r="V51">
        <v>354.39999999999992</v>
      </c>
      <c r="W51">
        <v>887.1700000000003</v>
      </c>
      <c r="X51">
        <v>1514.6879999999996</v>
      </c>
      <c r="Y51">
        <v>3314.3839999999987</v>
      </c>
      <c r="AA51">
        <v>2464.8859999999995</v>
      </c>
      <c r="AB51">
        <v>4822.9040000000014</v>
      </c>
      <c r="AC51">
        <v>11452.744000000001</v>
      </c>
      <c r="AD51">
        <v>22329.632000000012</v>
      </c>
      <c r="AE51">
        <v>34263.750000000029</v>
      </c>
      <c r="AG51">
        <v>322.27</v>
      </c>
      <c r="AH51">
        <v>606.0119999999996</v>
      </c>
      <c r="AI51">
        <v>1596.3140000000008</v>
      </c>
      <c r="AJ51">
        <v>3102.9639999999981</v>
      </c>
      <c r="AK51">
        <v>6091.7679999999991</v>
      </c>
      <c r="AM51">
        <v>0.1</v>
      </c>
      <c r="AN51">
        <v>0.12</v>
      </c>
      <c r="AO51">
        <v>0.2</v>
      </c>
      <c r="AP51">
        <v>0.3</v>
      </c>
      <c r="AQ51">
        <v>0.31</v>
      </c>
      <c r="AS51">
        <v>0.08</v>
      </c>
      <c r="AT51">
        <v>0.09</v>
      </c>
      <c r="AU51">
        <v>0.09</v>
      </c>
      <c r="AV51">
        <v>0.06</v>
      </c>
      <c r="AW51">
        <v>0.16</v>
      </c>
      <c r="AY51">
        <v>0.76</v>
      </c>
      <c r="AZ51">
        <v>0.76</v>
      </c>
      <c r="BA51">
        <v>0.74</v>
      </c>
      <c r="BB51">
        <v>0.74</v>
      </c>
      <c r="BC51">
        <v>0.75</v>
      </c>
    </row>
    <row r="52" spans="3:55" x14ac:dyDescent="0.25">
      <c r="C52">
        <v>2357.65</v>
      </c>
      <c r="D52">
        <v>4198.99</v>
      </c>
      <c r="E52">
        <v>11121.96</v>
      </c>
      <c r="F52">
        <v>18586.29</v>
      </c>
      <c r="G52">
        <v>28355.06</v>
      </c>
      <c r="I52">
        <v>307.52999999999997</v>
      </c>
      <c r="J52">
        <v>630.95000000000005</v>
      </c>
      <c r="K52">
        <v>1291.47</v>
      </c>
      <c r="L52">
        <v>1985.77</v>
      </c>
      <c r="M52">
        <v>5917.82</v>
      </c>
      <c r="O52">
        <v>1184.4460000000001</v>
      </c>
      <c r="P52">
        <v>2032.256000000001</v>
      </c>
      <c r="Q52">
        <v>5667.8759999999984</v>
      </c>
      <c r="R52">
        <v>10834.441999999992</v>
      </c>
      <c r="S52">
        <v>14048.453999999996</v>
      </c>
      <c r="U52">
        <v>158.03200000000001</v>
      </c>
      <c r="V52">
        <v>316.26400000000007</v>
      </c>
      <c r="W52">
        <v>721.96000000000026</v>
      </c>
      <c r="X52">
        <v>1462.3060000000009</v>
      </c>
      <c r="Y52">
        <v>3601.64</v>
      </c>
      <c r="AA52">
        <v>2450.1739999999995</v>
      </c>
      <c r="AB52">
        <v>4919.1119999999992</v>
      </c>
      <c r="AC52">
        <v>11586.543999999996</v>
      </c>
      <c r="AD52">
        <v>22506.066000000006</v>
      </c>
      <c r="AE52">
        <v>34406.441999999981</v>
      </c>
      <c r="AG52">
        <v>308.44400000000007</v>
      </c>
      <c r="AH52">
        <v>587.9799999999999</v>
      </c>
      <c r="AI52">
        <v>1417.6440000000005</v>
      </c>
      <c r="AJ52">
        <v>2989.3699999999981</v>
      </c>
      <c r="AK52">
        <v>6189.2319999999972</v>
      </c>
      <c r="AM52">
        <v>0.1</v>
      </c>
      <c r="AN52">
        <v>7.0000000000000007E-2</v>
      </c>
      <c r="AO52">
        <v>0.2</v>
      </c>
      <c r="AP52">
        <v>0.35</v>
      </c>
      <c r="AQ52">
        <v>0.36</v>
      </c>
      <c r="AS52">
        <v>0.12</v>
      </c>
      <c r="AT52">
        <v>0.09</v>
      </c>
      <c r="AU52">
        <v>0</v>
      </c>
      <c r="AV52">
        <v>0.09</v>
      </c>
      <c r="AW52">
        <v>0.17</v>
      </c>
      <c r="AY52">
        <v>0.76</v>
      </c>
      <c r="AZ52">
        <v>0.75</v>
      </c>
      <c r="BA52">
        <v>0.74</v>
      </c>
      <c r="BB52">
        <v>0.73</v>
      </c>
      <c r="BC52">
        <v>0.74</v>
      </c>
    </row>
    <row r="53" spans="3:55" x14ac:dyDescent="0.25">
      <c r="C53">
        <v>2426.7399999999998</v>
      </c>
      <c r="D53">
        <v>4291.79</v>
      </c>
      <c r="E53">
        <v>11011.28</v>
      </c>
      <c r="F53">
        <v>19343.09</v>
      </c>
      <c r="G53">
        <v>28891.57</v>
      </c>
      <c r="I53">
        <v>322.57</v>
      </c>
      <c r="J53">
        <v>562.86</v>
      </c>
      <c r="K53">
        <v>1397.84</v>
      </c>
      <c r="L53">
        <v>2994.42</v>
      </c>
      <c r="M53">
        <v>4570.57</v>
      </c>
      <c r="O53">
        <v>1206.1219999999998</v>
      </c>
      <c r="P53">
        <v>2082.788</v>
      </c>
      <c r="Q53">
        <v>5773.89</v>
      </c>
      <c r="R53">
        <v>10960.639999999998</v>
      </c>
      <c r="S53">
        <v>14788.726000000001</v>
      </c>
      <c r="U53">
        <v>178.71999999999989</v>
      </c>
      <c r="V53">
        <v>336.41600000000005</v>
      </c>
      <c r="W53">
        <v>791.3660000000001</v>
      </c>
      <c r="X53">
        <v>1480.338</v>
      </c>
      <c r="Y53">
        <v>3430.5360000000014</v>
      </c>
      <c r="AA53">
        <v>2469.0740000000001</v>
      </c>
      <c r="AB53">
        <v>5061.28</v>
      </c>
      <c r="AC53">
        <v>11754.397999999996</v>
      </c>
      <c r="AD53">
        <v>23164.731999999996</v>
      </c>
      <c r="AE53">
        <v>34983.714</v>
      </c>
      <c r="AG53">
        <v>313.39200000000005</v>
      </c>
      <c r="AH53">
        <v>593.07600000000002</v>
      </c>
      <c r="AI53">
        <v>1535.4659999999997</v>
      </c>
      <c r="AJ53">
        <v>2791.3459999999995</v>
      </c>
      <c r="AK53">
        <v>5786.5359999999982</v>
      </c>
      <c r="AM53">
        <v>0.1</v>
      </c>
      <c r="AN53">
        <v>0.14000000000000001</v>
      </c>
      <c r="AO53">
        <v>0.2</v>
      </c>
      <c r="AP53">
        <v>0.35</v>
      </c>
      <c r="AQ53">
        <v>0.34</v>
      </c>
      <c r="AS53">
        <v>0.12</v>
      </c>
      <c r="AT53">
        <v>0.09</v>
      </c>
      <c r="AU53">
        <v>0.04</v>
      </c>
      <c r="AV53">
        <v>0.12</v>
      </c>
      <c r="AW53">
        <v>0.12</v>
      </c>
      <c r="AY53">
        <v>0.76</v>
      </c>
      <c r="AZ53">
        <v>0.76</v>
      </c>
      <c r="BA53">
        <v>0.74</v>
      </c>
      <c r="BB53">
        <v>0.73</v>
      </c>
      <c r="BC53">
        <v>0.74</v>
      </c>
    </row>
    <row r="54" spans="3:55" x14ac:dyDescent="0.25">
      <c r="C54">
        <v>2472.56</v>
      </c>
      <c r="D54">
        <v>4339.76</v>
      </c>
      <c r="E54">
        <v>11100.17</v>
      </c>
      <c r="F54">
        <v>19367.099999999999</v>
      </c>
      <c r="G54">
        <v>29769.21</v>
      </c>
      <c r="I54">
        <v>323.04000000000002</v>
      </c>
      <c r="J54">
        <v>532.89</v>
      </c>
      <c r="K54">
        <v>1388.03</v>
      </c>
      <c r="L54">
        <v>2738.41</v>
      </c>
      <c r="M54">
        <v>5462.18</v>
      </c>
      <c r="O54">
        <v>1210.2640000000001</v>
      </c>
      <c r="P54">
        <v>2125.2000000000007</v>
      </c>
      <c r="Q54">
        <v>5857.2780000000002</v>
      </c>
      <c r="R54">
        <v>11070.688</v>
      </c>
      <c r="S54">
        <v>14923.746000000003</v>
      </c>
      <c r="U54">
        <v>171.54999999999976</v>
      </c>
      <c r="V54">
        <v>371.01199999999955</v>
      </c>
      <c r="W54">
        <v>817.61200000000065</v>
      </c>
      <c r="X54">
        <v>1611.3440000000005</v>
      </c>
      <c r="Y54">
        <v>3297.9359999999992</v>
      </c>
      <c r="AA54">
        <v>2514.7800000000002</v>
      </c>
      <c r="AB54">
        <v>5082.7199999999984</v>
      </c>
      <c r="AC54">
        <v>11839.273999999999</v>
      </c>
      <c r="AD54">
        <v>23533.59599999999</v>
      </c>
      <c r="AE54">
        <v>35691.893999999993</v>
      </c>
      <c r="AG54">
        <v>334.38599999999991</v>
      </c>
      <c r="AH54">
        <v>633.26</v>
      </c>
      <c r="AI54">
        <v>1563.0199999999998</v>
      </c>
      <c r="AJ54">
        <v>3159.7679999999978</v>
      </c>
      <c r="AK54">
        <v>5966.300000000002</v>
      </c>
      <c r="AM54">
        <v>0.1</v>
      </c>
      <c r="AN54">
        <v>0.14000000000000001</v>
      </c>
      <c r="AO54">
        <v>0.2</v>
      </c>
      <c r="AP54">
        <v>0.33</v>
      </c>
      <c r="AQ54">
        <v>0.34</v>
      </c>
      <c r="AS54">
        <v>0</v>
      </c>
      <c r="AT54">
        <v>0.08</v>
      </c>
      <c r="AU54">
        <v>0</v>
      </c>
      <c r="AV54">
        <v>0.12</v>
      </c>
      <c r="AW54">
        <v>0.12</v>
      </c>
      <c r="AY54">
        <v>0.76</v>
      </c>
      <c r="AZ54">
        <v>0.76</v>
      </c>
      <c r="BA54">
        <v>0.74</v>
      </c>
      <c r="BB54">
        <v>0.75</v>
      </c>
      <c r="BC54">
        <v>0.74</v>
      </c>
    </row>
    <row r="55" spans="3:55" x14ac:dyDescent="0.25">
      <c r="C55">
        <v>2587.8200000000002</v>
      </c>
      <c r="D55">
        <v>4381.8</v>
      </c>
      <c r="E55">
        <v>11037.92</v>
      </c>
      <c r="F55">
        <v>19280.310000000001</v>
      </c>
      <c r="G55">
        <v>29963.62</v>
      </c>
      <c r="I55">
        <v>273.7</v>
      </c>
      <c r="J55">
        <v>580.12</v>
      </c>
      <c r="K55">
        <v>1437.89</v>
      </c>
      <c r="L55">
        <v>2323.79</v>
      </c>
      <c r="M55">
        <v>6135.77</v>
      </c>
      <c r="O55">
        <v>1229.3220000000003</v>
      </c>
      <c r="P55">
        <v>2163.5180000000009</v>
      </c>
      <c r="Q55">
        <v>5944.3079999999991</v>
      </c>
      <c r="R55">
        <v>11090.464</v>
      </c>
      <c r="S55">
        <v>14704.009999999995</v>
      </c>
      <c r="U55">
        <v>153.20200000000037</v>
      </c>
      <c r="V55">
        <v>299.99800000000033</v>
      </c>
      <c r="W55">
        <v>754.03799999999978</v>
      </c>
      <c r="X55">
        <v>1428.0680000000004</v>
      </c>
      <c r="Y55">
        <v>3085.0840000000007</v>
      </c>
      <c r="AA55">
        <v>2574.0980000000004</v>
      </c>
      <c r="AB55">
        <v>5157.6099999999997</v>
      </c>
      <c r="AC55">
        <v>11942.472</v>
      </c>
      <c r="AD55">
        <v>23675.292000000005</v>
      </c>
      <c r="AE55">
        <v>34742.033999999992</v>
      </c>
      <c r="AG55">
        <v>320.27800000000008</v>
      </c>
      <c r="AH55">
        <v>608.20599999999979</v>
      </c>
      <c r="AI55">
        <v>1514.9140000000011</v>
      </c>
      <c r="AJ55">
        <v>2845.636</v>
      </c>
      <c r="AK55">
        <v>5837.1000000000013</v>
      </c>
      <c r="AM55">
        <v>0.1</v>
      </c>
      <c r="AN55">
        <v>0.14000000000000001</v>
      </c>
      <c r="AO55">
        <v>0.2</v>
      </c>
      <c r="AP55">
        <v>0.36</v>
      </c>
      <c r="AQ55">
        <v>0.37</v>
      </c>
      <c r="AS55">
        <v>0.12</v>
      </c>
      <c r="AT55">
        <v>0.08</v>
      </c>
      <c r="AU55">
        <v>0.08</v>
      </c>
      <c r="AV55">
        <v>0.09</v>
      </c>
      <c r="AW55">
        <v>0.23</v>
      </c>
      <c r="AY55">
        <v>0.76</v>
      </c>
      <c r="AZ55">
        <v>0.76</v>
      </c>
      <c r="BA55">
        <v>0.74</v>
      </c>
      <c r="BB55">
        <v>0.74</v>
      </c>
      <c r="BC55">
        <v>0.75</v>
      </c>
    </row>
    <row r="56" spans="3:55" x14ac:dyDescent="0.25">
      <c r="C56">
        <v>2573.31</v>
      </c>
      <c r="D56">
        <v>4360.09</v>
      </c>
      <c r="E56">
        <v>11021.54</v>
      </c>
      <c r="F56">
        <v>19959.509999999998</v>
      </c>
      <c r="G56">
        <v>28590.3</v>
      </c>
      <c r="I56">
        <v>284.83</v>
      </c>
      <c r="J56">
        <v>626.71</v>
      </c>
      <c r="K56">
        <v>1345.08</v>
      </c>
      <c r="L56">
        <v>2429.06</v>
      </c>
      <c r="M56">
        <v>5090.3999999999996</v>
      </c>
      <c r="O56">
        <v>1298.434</v>
      </c>
      <c r="P56">
        <v>2202.2819999999988</v>
      </c>
      <c r="Q56">
        <v>5914.4880000000003</v>
      </c>
      <c r="R56">
        <v>11017.2</v>
      </c>
      <c r="S56">
        <v>14891.37</v>
      </c>
      <c r="U56">
        <v>175.31200000000004</v>
      </c>
      <c r="V56">
        <v>354.05999999999995</v>
      </c>
      <c r="W56">
        <v>725.43600000000106</v>
      </c>
      <c r="X56">
        <v>1526.6400000000003</v>
      </c>
      <c r="Y56">
        <v>3528.400000000001</v>
      </c>
      <c r="AA56">
        <v>2616.7859999999996</v>
      </c>
      <c r="AB56">
        <v>5129.405999999999</v>
      </c>
      <c r="AC56">
        <v>12024.059999999998</v>
      </c>
      <c r="AD56">
        <v>23712.487999999994</v>
      </c>
      <c r="AE56">
        <v>34866.450000000012</v>
      </c>
      <c r="AG56">
        <v>322.62799999999999</v>
      </c>
      <c r="AH56">
        <v>638.58800000000008</v>
      </c>
      <c r="AI56">
        <v>1353.9719999999995</v>
      </c>
      <c r="AJ56">
        <v>2837.1080000000006</v>
      </c>
      <c r="AK56">
        <v>6122.992000000002</v>
      </c>
      <c r="AM56">
        <v>0.1</v>
      </c>
      <c r="AN56">
        <v>0.08</v>
      </c>
      <c r="AO56">
        <v>0.24</v>
      </c>
      <c r="AP56">
        <v>0.34</v>
      </c>
      <c r="AQ56">
        <v>0.36</v>
      </c>
      <c r="AS56">
        <v>0.06</v>
      </c>
      <c r="AT56">
        <v>0.08</v>
      </c>
      <c r="AU56">
        <v>0.06</v>
      </c>
      <c r="AV56">
        <v>0.06</v>
      </c>
      <c r="AW56">
        <v>0.21</v>
      </c>
      <c r="AY56">
        <v>0.76</v>
      </c>
      <c r="AZ56">
        <v>0.76</v>
      </c>
      <c r="BA56">
        <v>0.74</v>
      </c>
      <c r="BB56">
        <v>0.74</v>
      </c>
      <c r="BC56">
        <v>0.76</v>
      </c>
    </row>
    <row r="57" spans="3:55" x14ac:dyDescent="0.25">
      <c r="C57">
        <v>2538.38</v>
      </c>
      <c r="D57">
        <v>4500.8599999999997</v>
      </c>
      <c r="E57">
        <v>11072.26</v>
      </c>
      <c r="F57">
        <v>19558.54</v>
      </c>
      <c r="G57">
        <v>30050.71</v>
      </c>
      <c r="I57">
        <v>298.17</v>
      </c>
      <c r="J57">
        <v>594.73</v>
      </c>
      <c r="K57">
        <v>1464.72</v>
      </c>
      <c r="L57">
        <v>2754.65</v>
      </c>
      <c r="M57">
        <v>6829.99</v>
      </c>
      <c r="O57">
        <v>1282.1959999999997</v>
      </c>
      <c r="P57">
        <v>2169.2620000000002</v>
      </c>
      <c r="Q57">
        <v>6028.8560000000007</v>
      </c>
      <c r="R57">
        <v>11264.732000000004</v>
      </c>
      <c r="S57">
        <v>14494.195999999998</v>
      </c>
      <c r="U57">
        <v>166.15799999999945</v>
      </c>
      <c r="V57">
        <v>322.79200000000009</v>
      </c>
      <c r="W57">
        <v>755.58399999999961</v>
      </c>
      <c r="X57">
        <v>1468.6320000000007</v>
      </c>
      <c r="Y57">
        <v>3270.9299999999994</v>
      </c>
      <c r="AA57">
        <v>2645.7999999999993</v>
      </c>
      <c r="AB57">
        <v>5112.0660000000007</v>
      </c>
      <c r="AC57">
        <v>12037.988000000005</v>
      </c>
      <c r="AD57">
        <v>24003.991999999991</v>
      </c>
      <c r="AE57">
        <v>34979.183999999987</v>
      </c>
      <c r="AG57">
        <v>317.37799999999999</v>
      </c>
      <c r="AH57">
        <v>617.88800000000037</v>
      </c>
      <c r="AI57">
        <v>1441.0800000000004</v>
      </c>
      <c r="AJ57">
        <v>2951.9119999999994</v>
      </c>
      <c r="AK57">
        <v>5769.75</v>
      </c>
      <c r="AM57">
        <v>0.1</v>
      </c>
      <c r="AN57">
        <v>0.1</v>
      </c>
      <c r="AO57">
        <v>0.24</v>
      </c>
      <c r="AP57">
        <v>0.34</v>
      </c>
      <c r="AQ57">
        <v>0.37</v>
      </c>
      <c r="AS57">
        <v>0</v>
      </c>
      <c r="AT57">
        <v>0.08</v>
      </c>
      <c r="AU57">
        <v>0.06</v>
      </c>
      <c r="AV57">
        <v>0.06</v>
      </c>
      <c r="AW57">
        <v>0.13</v>
      </c>
      <c r="AY57">
        <v>0.76</v>
      </c>
      <c r="AZ57">
        <v>0.76</v>
      </c>
      <c r="BA57">
        <v>0.74</v>
      </c>
      <c r="BB57">
        <v>0.74</v>
      </c>
      <c r="BC57">
        <v>0.75</v>
      </c>
    </row>
    <row r="58" spans="3:55" x14ac:dyDescent="0.25">
      <c r="C58">
        <v>2565.54</v>
      </c>
      <c r="D58">
        <v>4580.66</v>
      </c>
      <c r="E58">
        <v>11194.94</v>
      </c>
      <c r="F58">
        <v>19445.41</v>
      </c>
      <c r="G58">
        <v>31022.79</v>
      </c>
      <c r="I58">
        <v>302.66000000000003</v>
      </c>
      <c r="J58">
        <v>445.92</v>
      </c>
      <c r="K58">
        <v>1036.8599999999999</v>
      </c>
      <c r="L58">
        <v>3128.43</v>
      </c>
      <c r="M58">
        <v>6582.64</v>
      </c>
      <c r="O58">
        <v>1275.412</v>
      </c>
      <c r="P58">
        <v>2185.4300000000012</v>
      </c>
      <c r="Q58">
        <v>6083.5579999999991</v>
      </c>
      <c r="R58">
        <v>11578.078000000003</v>
      </c>
      <c r="S58">
        <v>14947.666000000003</v>
      </c>
      <c r="U58">
        <v>162.1159999999999</v>
      </c>
      <c r="V58">
        <v>326.82000000000016</v>
      </c>
      <c r="W58">
        <v>716.93399999999997</v>
      </c>
      <c r="X58">
        <v>1563.0099999999998</v>
      </c>
      <c r="Y58">
        <v>3433.8739999999998</v>
      </c>
      <c r="AA58">
        <v>2651.0040000000004</v>
      </c>
      <c r="AB58">
        <v>5172.0780000000013</v>
      </c>
      <c r="AC58">
        <v>12119.209999999997</v>
      </c>
      <c r="AD58">
        <v>24292.605999999996</v>
      </c>
      <c r="AE58">
        <v>34933.502000000008</v>
      </c>
      <c r="AG58">
        <v>309.63999999999993</v>
      </c>
      <c r="AH58">
        <v>672.32399999999984</v>
      </c>
      <c r="AI58">
        <v>1531.63</v>
      </c>
      <c r="AJ58">
        <v>2756.1579999999994</v>
      </c>
      <c r="AK58">
        <v>5921.93</v>
      </c>
      <c r="AM58">
        <v>0.12</v>
      </c>
      <c r="AN58">
        <v>0.14000000000000001</v>
      </c>
      <c r="AO58">
        <v>0.22</v>
      </c>
      <c r="AP58">
        <v>0.34</v>
      </c>
      <c r="AQ58">
        <v>0.39</v>
      </c>
      <c r="AS58">
        <v>0.08</v>
      </c>
      <c r="AT58">
        <v>0.08</v>
      </c>
      <c r="AU58">
        <v>0.1</v>
      </c>
      <c r="AV58">
        <v>0.08</v>
      </c>
      <c r="AW58">
        <v>0.18</v>
      </c>
      <c r="AY58">
        <v>0.76</v>
      </c>
      <c r="AZ58">
        <v>0.76</v>
      </c>
      <c r="BA58">
        <v>0.74</v>
      </c>
      <c r="BB58">
        <v>0.74</v>
      </c>
      <c r="BC58">
        <v>0.75</v>
      </c>
    </row>
    <row r="59" spans="3:55" x14ac:dyDescent="0.25">
      <c r="C59">
        <v>2588.9899999999998</v>
      </c>
      <c r="D59">
        <v>4571.58</v>
      </c>
      <c r="E59">
        <v>11238.45</v>
      </c>
      <c r="F59">
        <v>19246.669999999998</v>
      </c>
      <c r="G59">
        <v>30801.71</v>
      </c>
      <c r="I59">
        <v>293.85000000000002</v>
      </c>
      <c r="J59">
        <v>478.72</v>
      </c>
      <c r="K59">
        <v>1404.25</v>
      </c>
      <c r="L59">
        <v>2945.68</v>
      </c>
      <c r="M59">
        <v>5175.6400000000003</v>
      </c>
      <c r="O59">
        <v>1279.4620000000002</v>
      </c>
      <c r="P59">
        <v>2277.1820000000007</v>
      </c>
      <c r="Q59">
        <v>6245.45</v>
      </c>
      <c r="R59">
        <v>11353.168</v>
      </c>
      <c r="S59">
        <v>14462.227999999996</v>
      </c>
      <c r="U59">
        <v>154.60600000000056</v>
      </c>
      <c r="V59">
        <v>326.26400000000029</v>
      </c>
      <c r="W59">
        <v>761.4200000000003</v>
      </c>
      <c r="X59">
        <v>1626.6300000000015</v>
      </c>
      <c r="Y59">
        <v>3323.4219999999982</v>
      </c>
      <c r="AA59">
        <v>2670.2860000000005</v>
      </c>
      <c r="AB59">
        <v>5208.4859999999971</v>
      </c>
      <c r="AC59">
        <v>12095.501999999993</v>
      </c>
      <c r="AD59">
        <v>24303.320000000003</v>
      </c>
      <c r="AE59">
        <v>35359.799999999996</v>
      </c>
      <c r="AG59">
        <v>321.91799999999995</v>
      </c>
      <c r="AH59">
        <v>626.77200000000005</v>
      </c>
      <c r="AI59">
        <v>1465.1960000000004</v>
      </c>
      <c r="AJ59">
        <v>3035.6780000000003</v>
      </c>
      <c r="AK59">
        <v>5854.2819999999992</v>
      </c>
      <c r="AM59">
        <v>0.08</v>
      </c>
      <c r="AN59">
        <v>0.12</v>
      </c>
      <c r="AO59">
        <v>0.22</v>
      </c>
      <c r="AP59">
        <v>0.36</v>
      </c>
      <c r="AQ59">
        <v>0.38</v>
      </c>
      <c r="AS59">
        <v>0.1</v>
      </c>
      <c r="AT59">
        <v>0.08</v>
      </c>
      <c r="AU59">
        <v>0.06</v>
      </c>
      <c r="AV59">
        <v>0.12</v>
      </c>
      <c r="AW59">
        <v>0.17</v>
      </c>
      <c r="AY59">
        <v>0.76</v>
      </c>
      <c r="AZ59">
        <v>0.76</v>
      </c>
      <c r="BA59">
        <v>0.74</v>
      </c>
      <c r="BB59">
        <v>0.74</v>
      </c>
      <c r="BC59">
        <v>0.74</v>
      </c>
    </row>
    <row r="60" spans="3:55" x14ac:dyDescent="0.25">
      <c r="C60">
        <v>2566.2800000000002</v>
      </c>
      <c r="D60">
        <v>4568.26</v>
      </c>
      <c r="E60">
        <v>11246.84</v>
      </c>
      <c r="F60">
        <v>19655.05</v>
      </c>
      <c r="G60">
        <v>30571.57</v>
      </c>
      <c r="I60">
        <v>305.17</v>
      </c>
      <c r="J60">
        <v>476.36</v>
      </c>
      <c r="K60">
        <v>1404.83</v>
      </c>
      <c r="L60">
        <v>2646.96</v>
      </c>
      <c r="M60">
        <v>5915.8</v>
      </c>
      <c r="O60">
        <v>1310.9840000000006</v>
      </c>
      <c r="P60">
        <v>2310.6820000000002</v>
      </c>
      <c r="Q60">
        <v>6403.4000000000024</v>
      </c>
      <c r="R60">
        <v>11360.06</v>
      </c>
      <c r="S60">
        <v>15100.588000000003</v>
      </c>
      <c r="U60">
        <v>167.4659999999997</v>
      </c>
      <c r="V60">
        <v>289.51600000000025</v>
      </c>
      <c r="W60">
        <v>715.09400000000062</v>
      </c>
      <c r="X60">
        <v>1742.5879999999993</v>
      </c>
      <c r="Y60">
        <v>3249.9799999999987</v>
      </c>
      <c r="AA60">
        <v>2730.8960000000002</v>
      </c>
      <c r="AB60">
        <v>5222.5859999999993</v>
      </c>
      <c r="AC60">
        <v>12315.396000000001</v>
      </c>
      <c r="AD60">
        <v>24553.740000000005</v>
      </c>
      <c r="AE60">
        <v>35198.687999999995</v>
      </c>
      <c r="AG60">
        <v>337.26199999999989</v>
      </c>
      <c r="AH60">
        <v>555.81200000000001</v>
      </c>
      <c r="AI60">
        <v>1450.1579999999997</v>
      </c>
      <c r="AJ60">
        <v>3193.2640000000001</v>
      </c>
      <c r="AK60">
        <v>5895.6</v>
      </c>
      <c r="AM60">
        <v>0.12</v>
      </c>
      <c r="AN60">
        <v>0.14000000000000001</v>
      </c>
      <c r="AO60">
        <v>0.26</v>
      </c>
      <c r="AP60">
        <v>0.35</v>
      </c>
      <c r="AQ60">
        <v>0.42</v>
      </c>
      <c r="AS60">
        <v>0.1</v>
      </c>
      <c r="AT60">
        <v>0.08</v>
      </c>
      <c r="AU60">
        <v>0.08</v>
      </c>
      <c r="AV60">
        <v>0.13</v>
      </c>
      <c r="AW60">
        <v>0.16</v>
      </c>
      <c r="AY60">
        <v>0.76</v>
      </c>
      <c r="AZ60">
        <v>0.76</v>
      </c>
      <c r="BA60">
        <v>0.74</v>
      </c>
      <c r="BB60">
        <v>0.75</v>
      </c>
      <c r="BC60">
        <v>0.74</v>
      </c>
    </row>
    <row r="61" spans="3:55" x14ac:dyDescent="0.25">
      <c r="C61">
        <v>2605.9699999999998</v>
      </c>
      <c r="D61">
        <v>4619.26</v>
      </c>
      <c r="E61">
        <v>11411.22</v>
      </c>
      <c r="F61">
        <v>20747.669999999998</v>
      </c>
      <c r="G61">
        <v>29686.66</v>
      </c>
      <c r="I61">
        <v>297.33</v>
      </c>
      <c r="J61">
        <v>525.02</v>
      </c>
      <c r="K61">
        <v>1549.7</v>
      </c>
      <c r="L61">
        <v>2982.68</v>
      </c>
      <c r="M61">
        <v>5672.47</v>
      </c>
      <c r="O61">
        <v>1299.3380000000002</v>
      </c>
      <c r="P61">
        <v>2328.9380000000015</v>
      </c>
      <c r="Q61">
        <v>6615.3719999999948</v>
      </c>
      <c r="R61">
        <v>11413.888000000003</v>
      </c>
      <c r="S61">
        <v>15568.031999999997</v>
      </c>
      <c r="U61">
        <v>156.82599999999974</v>
      </c>
      <c r="V61">
        <v>321.37200000000018</v>
      </c>
      <c r="W61">
        <v>820.92400000000021</v>
      </c>
      <c r="X61">
        <v>1676.8879999999999</v>
      </c>
      <c r="Y61">
        <v>3247.4160000000011</v>
      </c>
      <c r="AA61">
        <v>2770.4939999999983</v>
      </c>
      <c r="AB61">
        <v>5356.0340000000015</v>
      </c>
      <c r="AC61">
        <v>12375.124000000002</v>
      </c>
      <c r="AD61">
        <v>24625.624</v>
      </c>
      <c r="AE61">
        <v>35483.071999999986</v>
      </c>
      <c r="AG61">
        <v>309.96600000000001</v>
      </c>
      <c r="AH61">
        <v>582.94000000000017</v>
      </c>
      <c r="AI61">
        <v>1540.5440000000008</v>
      </c>
      <c r="AJ61">
        <v>3056.7919999999999</v>
      </c>
      <c r="AK61">
        <v>6044.996000000001</v>
      </c>
      <c r="AM61">
        <v>0.12</v>
      </c>
      <c r="AN61">
        <v>0.12</v>
      </c>
      <c r="AO61">
        <v>0.2</v>
      </c>
      <c r="AP61">
        <v>0.31</v>
      </c>
      <c r="AQ61">
        <v>0.34</v>
      </c>
      <c r="AS61">
        <v>0</v>
      </c>
      <c r="AT61">
        <v>0.06</v>
      </c>
      <c r="AU61">
        <v>0.12</v>
      </c>
      <c r="AV61">
        <v>0.12</v>
      </c>
      <c r="AW61">
        <v>0.18</v>
      </c>
      <c r="AY61">
        <v>0.76</v>
      </c>
      <c r="AZ61">
        <v>0.76</v>
      </c>
      <c r="BA61">
        <v>0.74</v>
      </c>
      <c r="BB61">
        <v>0.75</v>
      </c>
      <c r="BC61">
        <v>0.76</v>
      </c>
    </row>
    <row r="62" spans="3:55" x14ac:dyDescent="0.25">
      <c r="C62">
        <v>2663.98</v>
      </c>
      <c r="D62">
        <v>4655.57</v>
      </c>
      <c r="E62">
        <v>11546.95</v>
      </c>
      <c r="F62">
        <v>21016.240000000002</v>
      </c>
      <c r="G62">
        <v>29027.91</v>
      </c>
      <c r="I62">
        <v>284.23</v>
      </c>
      <c r="J62">
        <v>621.65</v>
      </c>
      <c r="K62">
        <v>1621.69</v>
      </c>
      <c r="L62">
        <v>2305.0300000000002</v>
      </c>
      <c r="M62">
        <v>5902.23</v>
      </c>
      <c r="O62">
        <v>1305.5719999999999</v>
      </c>
      <c r="P62">
        <v>2384.288</v>
      </c>
      <c r="Q62">
        <v>6730.9419999999973</v>
      </c>
      <c r="R62">
        <v>11484.640000000003</v>
      </c>
      <c r="S62">
        <v>15332.545999999998</v>
      </c>
      <c r="U62">
        <v>170.34199999999908</v>
      </c>
      <c r="V62">
        <v>290.64199999999931</v>
      </c>
      <c r="W62">
        <v>936.8539999999997</v>
      </c>
      <c r="X62">
        <v>1420.6479999999999</v>
      </c>
      <c r="Y62">
        <v>2998.0820000000012</v>
      </c>
      <c r="AA62">
        <v>2771.496000000001</v>
      </c>
      <c r="AB62">
        <v>5389.424</v>
      </c>
      <c r="AC62">
        <v>12467.473999999995</v>
      </c>
      <c r="AD62">
        <v>24876.151999999991</v>
      </c>
      <c r="AE62">
        <v>35772.725999999995</v>
      </c>
      <c r="AG62">
        <v>309.16600000000017</v>
      </c>
      <c r="AH62">
        <v>591.29000000000008</v>
      </c>
      <c r="AI62">
        <v>1611.71</v>
      </c>
      <c r="AJ62">
        <v>2768.2119999999995</v>
      </c>
      <c r="AK62">
        <v>5884.5820000000031</v>
      </c>
      <c r="AM62">
        <v>0.12</v>
      </c>
      <c r="AN62">
        <v>0.12</v>
      </c>
      <c r="AO62">
        <v>0.2</v>
      </c>
      <c r="AP62">
        <v>0.34</v>
      </c>
      <c r="AQ62">
        <v>0.32</v>
      </c>
      <c r="AS62">
        <v>0</v>
      </c>
      <c r="AT62">
        <v>0.1</v>
      </c>
      <c r="AU62">
        <v>0.08</v>
      </c>
      <c r="AV62">
        <v>0.11</v>
      </c>
      <c r="AW62">
        <v>0.14000000000000001</v>
      </c>
      <c r="AY62">
        <v>0.76</v>
      </c>
      <c r="AZ62">
        <v>0.76</v>
      </c>
      <c r="BA62">
        <v>0.74</v>
      </c>
      <c r="BB62">
        <v>0.74</v>
      </c>
      <c r="BC62">
        <v>0.76</v>
      </c>
    </row>
    <row r="63" spans="3:55" x14ac:dyDescent="0.25">
      <c r="C63">
        <v>2713.7</v>
      </c>
      <c r="D63">
        <v>4753.88</v>
      </c>
      <c r="E63">
        <v>11742.78</v>
      </c>
      <c r="F63">
        <v>21142.42</v>
      </c>
      <c r="G63">
        <v>27989.49</v>
      </c>
      <c r="I63">
        <v>336.46</v>
      </c>
      <c r="J63">
        <v>562.47</v>
      </c>
      <c r="K63">
        <v>1217.07</v>
      </c>
      <c r="L63">
        <v>2371.2199999999998</v>
      </c>
      <c r="M63">
        <v>5500.64</v>
      </c>
      <c r="O63">
        <v>1298.942</v>
      </c>
      <c r="P63">
        <v>2444.7399999999993</v>
      </c>
      <c r="Q63">
        <v>6713.9220000000005</v>
      </c>
      <c r="R63">
        <v>11380.380000000005</v>
      </c>
      <c r="S63">
        <v>14897.789999999997</v>
      </c>
      <c r="U63">
        <v>148.28599999999977</v>
      </c>
      <c r="V63">
        <v>312.32400000000018</v>
      </c>
      <c r="W63">
        <v>788.01200000000051</v>
      </c>
      <c r="X63">
        <v>1685.9599999999989</v>
      </c>
      <c r="Y63">
        <v>2729.7239999999993</v>
      </c>
      <c r="AA63">
        <v>2797.4099999999994</v>
      </c>
      <c r="AB63">
        <v>5460.7480000000005</v>
      </c>
      <c r="AC63">
        <v>12509.874000000002</v>
      </c>
      <c r="AD63">
        <v>24890.840000000015</v>
      </c>
      <c r="AE63">
        <v>36262.889999999992</v>
      </c>
      <c r="AG63">
        <v>280.71800000000007</v>
      </c>
      <c r="AH63">
        <v>619.98799999999983</v>
      </c>
      <c r="AI63">
        <v>1370.3239999999996</v>
      </c>
      <c r="AJ63">
        <v>3080.96</v>
      </c>
      <c r="AK63">
        <v>5931.5480000000016</v>
      </c>
      <c r="AM63">
        <v>0.1</v>
      </c>
      <c r="AN63">
        <v>0.12</v>
      </c>
      <c r="AO63">
        <v>0.24</v>
      </c>
      <c r="AP63">
        <v>0.37</v>
      </c>
      <c r="AQ63">
        <v>0.34</v>
      </c>
      <c r="AS63">
        <v>0.08</v>
      </c>
      <c r="AT63">
        <v>0.06</v>
      </c>
      <c r="AU63">
        <v>0.06</v>
      </c>
      <c r="AV63">
        <v>0.13</v>
      </c>
      <c r="AW63">
        <v>0.12</v>
      </c>
      <c r="AY63">
        <v>0.76</v>
      </c>
      <c r="AZ63">
        <v>0.76</v>
      </c>
      <c r="BA63">
        <v>0.74</v>
      </c>
      <c r="BB63">
        <v>0.75</v>
      </c>
      <c r="BC63">
        <v>0.76</v>
      </c>
    </row>
    <row r="64" spans="3:55" x14ac:dyDescent="0.25">
      <c r="C64">
        <v>2725.68</v>
      </c>
      <c r="D64">
        <v>4721.58</v>
      </c>
      <c r="E64">
        <v>11663.24</v>
      </c>
      <c r="F64">
        <v>21191.93</v>
      </c>
      <c r="G64">
        <v>26848.26</v>
      </c>
      <c r="I64">
        <v>352.5</v>
      </c>
      <c r="J64">
        <v>627.34</v>
      </c>
      <c r="K64">
        <v>1145.9000000000001</v>
      </c>
      <c r="L64">
        <v>2612.5300000000002</v>
      </c>
      <c r="M64">
        <v>5954.75</v>
      </c>
      <c r="O64">
        <v>1316.3520000000003</v>
      </c>
      <c r="P64">
        <v>2402.5500000000011</v>
      </c>
      <c r="Q64">
        <v>6980.0800000000008</v>
      </c>
      <c r="R64">
        <v>11677.530000000002</v>
      </c>
      <c r="S64">
        <v>14641.966000000004</v>
      </c>
      <c r="U64">
        <v>158.52199999999942</v>
      </c>
      <c r="V64">
        <v>328.35800000000017</v>
      </c>
      <c r="W64">
        <v>862.1179999999996</v>
      </c>
      <c r="X64">
        <v>1323.402000000001</v>
      </c>
      <c r="Y64">
        <v>3311.6599999999989</v>
      </c>
      <c r="AA64">
        <v>2842.983999999999</v>
      </c>
      <c r="AB64">
        <v>5489.2299999999977</v>
      </c>
      <c r="AC64">
        <v>12761.639999999996</v>
      </c>
      <c r="AD64">
        <v>25133.222000000002</v>
      </c>
      <c r="AE64">
        <v>36094.285999999993</v>
      </c>
      <c r="AG64">
        <v>307.47399999999999</v>
      </c>
      <c r="AH64">
        <v>616.39400000000012</v>
      </c>
      <c r="AI64">
        <v>1497.1260000000007</v>
      </c>
      <c r="AJ64">
        <v>2808.3540000000003</v>
      </c>
      <c r="AK64">
        <v>6126.7439999999979</v>
      </c>
      <c r="AM64">
        <v>0.1</v>
      </c>
      <c r="AN64">
        <v>0.12</v>
      </c>
      <c r="AO64">
        <v>0.23</v>
      </c>
      <c r="AP64">
        <v>0.36</v>
      </c>
      <c r="AQ64">
        <v>0.4</v>
      </c>
      <c r="AS64">
        <v>0</v>
      </c>
      <c r="AT64">
        <v>0.06</v>
      </c>
      <c r="AU64">
        <v>0.11</v>
      </c>
      <c r="AV64">
        <v>0.15</v>
      </c>
      <c r="AW64">
        <v>0.16</v>
      </c>
      <c r="AY64">
        <v>0.76</v>
      </c>
      <c r="AZ64">
        <v>0.76</v>
      </c>
      <c r="BA64">
        <v>0.73</v>
      </c>
      <c r="BB64">
        <v>0.74</v>
      </c>
      <c r="BC64">
        <v>0.76</v>
      </c>
    </row>
    <row r="65" spans="3:55" x14ac:dyDescent="0.25">
      <c r="C65">
        <v>2731.47</v>
      </c>
      <c r="D65">
        <v>4809.9799999999996</v>
      </c>
      <c r="E65">
        <v>11676.22</v>
      </c>
      <c r="F65">
        <v>21067.89</v>
      </c>
      <c r="G65">
        <v>27854.080000000002</v>
      </c>
      <c r="I65">
        <v>340.27</v>
      </c>
      <c r="J65">
        <v>600.74</v>
      </c>
      <c r="K65">
        <v>1157.02</v>
      </c>
      <c r="L65">
        <v>2262.66</v>
      </c>
      <c r="M65">
        <v>6426.16</v>
      </c>
      <c r="O65">
        <v>1269.8799999999994</v>
      </c>
      <c r="P65">
        <v>2483.8740000000007</v>
      </c>
      <c r="Q65">
        <v>6815.8339999999998</v>
      </c>
      <c r="R65">
        <v>11715.298000000001</v>
      </c>
      <c r="S65">
        <v>14849.640000000003</v>
      </c>
      <c r="U65">
        <v>179.30000000000095</v>
      </c>
      <c r="V65">
        <v>354.51599999999996</v>
      </c>
      <c r="W65">
        <v>751.91400000000033</v>
      </c>
      <c r="X65">
        <v>1597.4279999999999</v>
      </c>
      <c r="Y65">
        <v>3593.3740000000003</v>
      </c>
      <c r="AA65">
        <v>2835.9360000000001</v>
      </c>
      <c r="AB65">
        <v>5571.6300000000019</v>
      </c>
      <c r="AC65">
        <v>12870.409999999998</v>
      </c>
      <c r="AD65">
        <v>25078.35</v>
      </c>
      <c r="AE65">
        <v>36502.491999999998</v>
      </c>
      <c r="AG65">
        <v>326.59999999999985</v>
      </c>
      <c r="AH65">
        <v>579.7080000000002</v>
      </c>
      <c r="AI65">
        <v>1513.1419999999996</v>
      </c>
      <c r="AJ65">
        <v>2816.4079999999985</v>
      </c>
      <c r="AK65">
        <v>6186.8659999999973</v>
      </c>
      <c r="AM65">
        <v>0.13</v>
      </c>
      <c r="AN65">
        <v>0.16</v>
      </c>
      <c r="AO65">
        <v>0.24</v>
      </c>
      <c r="AP65">
        <v>0.3</v>
      </c>
      <c r="AQ65">
        <v>0.37</v>
      </c>
      <c r="AS65">
        <v>0.09</v>
      </c>
      <c r="AT65">
        <v>0.1</v>
      </c>
      <c r="AU65">
        <v>0.13</v>
      </c>
      <c r="AV65">
        <v>0.16</v>
      </c>
      <c r="AW65">
        <v>0.17</v>
      </c>
      <c r="AY65">
        <v>0.75</v>
      </c>
      <c r="AZ65">
        <v>0.76</v>
      </c>
      <c r="BA65">
        <v>0.74</v>
      </c>
      <c r="BB65">
        <v>0.74</v>
      </c>
      <c r="BC65">
        <v>0.75</v>
      </c>
    </row>
    <row r="66" spans="3:55" x14ac:dyDescent="0.25">
      <c r="C66">
        <v>2766.62</v>
      </c>
      <c r="D66">
        <v>4916.43</v>
      </c>
      <c r="E66">
        <v>11571.59</v>
      </c>
      <c r="F66">
        <v>21745.31</v>
      </c>
      <c r="G66">
        <v>28137.29</v>
      </c>
      <c r="I66">
        <v>292.69</v>
      </c>
      <c r="J66">
        <v>632.07000000000005</v>
      </c>
      <c r="K66">
        <v>1225.69</v>
      </c>
      <c r="L66">
        <v>2401.98</v>
      </c>
      <c r="M66">
        <v>5421.45</v>
      </c>
      <c r="O66">
        <v>1266.9799999999993</v>
      </c>
      <c r="P66">
        <v>2549.4199999999996</v>
      </c>
      <c r="Q66">
        <v>6818.0279999999966</v>
      </c>
      <c r="R66">
        <v>11530.552</v>
      </c>
      <c r="S66">
        <v>14808.929999999998</v>
      </c>
      <c r="U66">
        <v>165.07199999999929</v>
      </c>
      <c r="V66">
        <v>361.45800000000003</v>
      </c>
      <c r="W66">
        <v>788.38600000000031</v>
      </c>
      <c r="X66">
        <v>1767.2819999999999</v>
      </c>
      <c r="Y66">
        <v>2998.8819999999992</v>
      </c>
      <c r="AA66">
        <v>2860.5920000000001</v>
      </c>
      <c r="AB66">
        <v>5656.4720000000007</v>
      </c>
      <c r="AC66">
        <v>12953.115999999996</v>
      </c>
      <c r="AD66">
        <v>25502.6</v>
      </c>
      <c r="AE66">
        <v>35873.529999999984</v>
      </c>
      <c r="AG66">
        <v>310.07199999999995</v>
      </c>
      <c r="AH66">
        <v>628.202</v>
      </c>
      <c r="AI66">
        <v>1481.1660000000002</v>
      </c>
      <c r="AJ66">
        <v>3271.1179999999999</v>
      </c>
      <c r="AK66">
        <v>5566.5779999999995</v>
      </c>
      <c r="AM66">
        <v>0.13</v>
      </c>
      <c r="AN66">
        <v>0.17</v>
      </c>
      <c r="AO66">
        <v>0.24</v>
      </c>
      <c r="AP66">
        <v>0.33</v>
      </c>
      <c r="AQ66">
        <v>0.35</v>
      </c>
      <c r="AS66">
        <v>0.06</v>
      </c>
      <c r="AT66">
        <v>0.11</v>
      </c>
      <c r="AU66">
        <v>0.04</v>
      </c>
      <c r="AV66">
        <v>7.0000000000000007E-2</v>
      </c>
      <c r="AW66">
        <v>0.18</v>
      </c>
      <c r="AY66">
        <v>0.75</v>
      </c>
      <c r="AZ66">
        <v>0.77</v>
      </c>
      <c r="BA66">
        <v>0.74</v>
      </c>
      <c r="BB66">
        <v>0.73</v>
      </c>
      <c r="BC66">
        <v>0.75</v>
      </c>
    </row>
    <row r="67" spans="3:55" x14ac:dyDescent="0.25">
      <c r="C67">
        <v>2789.18</v>
      </c>
      <c r="D67">
        <v>5107.83</v>
      </c>
      <c r="E67">
        <v>11934.2</v>
      </c>
      <c r="F67">
        <v>22449.79</v>
      </c>
      <c r="G67">
        <v>27116.400000000001</v>
      </c>
      <c r="I67">
        <v>239.08</v>
      </c>
      <c r="J67">
        <v>626.82000000000005</v>
      </c>
      <c r="K67">
        <v>1219.97</v>
      </c>
      <c r="L67">
        <v>3003.28</v>
      </c>
      <c r="M67">
        <v>5413.75</v>
      </c>
      <c r="O67">
        <v>1289.0759999999991</v>
      </c>
      <c r="P67">
        <v>2577.9120000000007</v>
      </c>
      <c r="Q67">
        <v>6901.1540000000014</v>
      </c>
      <c r="R67">
        <v>11825.952000000007</v>
      </c>
      <c r="S67">
        <v>14323.915999999996</v>
      </c>
      <c r="U67">
        <v>170.95999999999967</v>
      </c>
      <c r="V67">
        <v>328.11200000000076</v>
      </c>
      <c r="W67">
        <v>852.31799999999998</v>
      </c>
      <c r="X67">
        <v>1567.3160000000007</v>
      </c>
      <c r="Y67">
        <v>3274.7940000000008</v>
      </c>
      <c r="AA67">
        <v>2925.6559999999999</v>
      </c>
      <c r="AB67">
        <v>5633.18</v>
      </c>
      <c r="AC67">
        <v>13008.474000000002</v>
      </c>
      <c r="AD67">
        <v>25421.499999999989</v>
      </c>
      <c r="AE67">
        <v>35793.348000000005</v>
      </c>
      <c r="AG67">
        <v>300.79999999999995</v>
      </c>
      <c r="AH67">
        <v>634.86000000000024</v>
      </c>
      <c r="AI67">
        <v>1529.7580000000003</v>
      </c>
      <c r="AJ67">
        <v>3025.6120000000005</v>
      </c>
      <c r="AK67">
        <v>5790.5059999999994</v>
      </c>
      <c r="AM67">
        <v>0.13</v>
      </c>
      <c r="AN67">
        <v>0.14000000000000001</v>
      </c>
      <c r="AO67">
        <v>0.23</v>
      </c>
      <c r="AP67">
        <v>0.36</v>
      </c>
      <c r="AQ67">
        <v>0.39</v>
      </c>
      <c r="AS67">
        <v>0</v>
      </c>
      <c r="AT67">
        <v>0.15</v>
      </c>
      <c r="AU67">
        <v>0.09</v>
      </c>
      <c r="AV67">
        <v>0.09</v>
      </c>
      <c r="AW67">
        <v>0.16</v>
      </c>
      <c r="AY67">
        <v>0.75</v>
      </c>
      <c r="AZ67">
        <v>0.76</v>
      </c>
      <c r="BA67">
        <v>0.75</v>
      </c>
      <c r="BB67">
        <v>0.74</v>
      </c>
      <c r="BC67">
        <v>0.75</v>
      </c>
    </row>
    <row r="68" spans="3:55" x14ac:dyDescent="0.25">
      <c r="C68">
        <v>2891.22</v>
      </c>
      <c r="D68">
        <v>5130.66</v>
      </c>
      <c r="E68">
        <v>12029.91</v>
      </c>
      <c r="F68">
        <v>21928.54</v>
      </c>
      <c r="G68">
        <v>27272.98</v>
      </c>
      <c r="I68">
        <v>288.48</v>
      </c>
      <c r="J68">
        <v>543.27</v>
      </c>
      <c r="K68">
        <v>1144.01</v>
      </c>
      <c r="L68">
        <v>3011.43</v>
      </c>
      <c r="M68">
        <v>5513.1</v>
      </c>
      <c r="O68">
        <v>1309.6960000000001</v>
      </c>
      <c r="P68">
        <v>2557.226000000001</v>
      </c>
      <c r="Q68">
        <v>6734.8280000000013</v>
      </c>
      <c r="R68">
        <v>11731.820000000005</v>
      </c>
      <c r="S68">
        <v>13854.742000000002</v>
      </c>
      <c r="U68">
        <v>176.50799999999995</v>
      </c>
      <c r="V68">
        <v>305.79400000000015</v>
      </c>
      <c r="W68">
        <v>849.63800000000037</v>
      </c>
      <c r="X68">
        <v>1542.7120000000002</v>
      </c>
      <c r="Y68">
        <v>3532.6820000000007</v>
      </c>
      <c r="AA68">
        <v>2937.1840000000002</v>
      </c>
      <c r="AB68">
        <v>5718.2500000000009</v>
      </c>
      <c r="AC68">
        <v>12922.12799999999</v>
      </c>
      <c r="AD68">
        <v>25527.075999999997</v>
      </c>
      <c r="AE68">
        <v>35496.749999999993</v>
      </c>
      <c r="AG68">
        <v>313.06400000000002</v>
      </c>
      <c r="AH68">
        <v>566.27799999999979</v>
      </c>
      <c r="AI68">
        <v>1622.7860000000003</v>
      </c>
      <c r="AJ68">
        <v>2830.6679999999988</v>
      </c>
      <c r="AK68">
        <v>6157.8180000000002</v>
      </c>
      <c r="AM68">
        <v>0.13</v>
      </c>
      <c r="AN68">
        <v>0.14000000000000001</v>
      </c>
      <c r="AO68">
        <v>0.2</v>
      </c>
      <c r="AP68">
        <v>0.36</v>
      </c>
      <c r="AQ68">
        <v>0.35</v>
      </c>
      <c r="AS68">
        <v>0</v>
      </c>
      <c r="AT68">
        <v>0.12</v>
      </c>
      <c r="AU68">
        <v>0.11</v>
      </c>
      <c r="AV68">
        <v>0.14000000000000001</v>
      </c>
      <c r="AW68">
        <v>0.12</v>
      </c>
      <c r="AY68">
        <v>0.75</v>
      </c>
      <c r="AZ68">
        <v>0.76</v>
      </c>
      <c r="BA68">
        <v>0.74</v>
      </c>
      <c r="BB68">
        <v>0.74</v>
      </c>
      <c r="BC68">
        <v>0.75</v>
      </c>
    </row>
    <row r="69" spans="3:55" x14ac:dyDescent="0.25">
      <c r="C69">
        <v>2917.5</v>
      </c>
      <c r="D69">
        <v>5084.33</v>
      </c>
      <c r="E69">
        <v>12164.19</v>
      </c>
      <c r="F69">
        <v>22227.279999999999</v>
      </c>
      <c r="G69">
        <v>24649.7</v>
      </c>
      <c r="I69">
        <v>283.3</v>
      </c>
      <c r="J69">
        <v>508.31</v>
      </c>
      <c r="K69">
        <v>1324.16</v>
      </c>
      <c r="L69">
        <v>2155.96</v>
      </c>
      <c r="M69">
        <v>5507.4</v>
      </c>
      <c r="O69">
        <v>1347.1619999999998</v>
      </c>
      <c r="P69">
        <v>2575.3320000000017</v>
      </c>
      <c r="Q69">
        <v>6702.2380000000012</v>
      </c>
      <c r="R69">
        <v>11736.521999999997</v>
      </c>
      <c r="S69">
        <v>13933.680000000004</v>
      </c>
      <c r="U69">
        <v>178.1059999999996</v>
      </c>
      <c r="V69">
        <v>328.52600000000018</v>
      </c>
      <c r="W69">
        <v>746.4340000000002</v>
      </c>
      <c r="X69">
        <v>1474.6939999999997</v>
      </c>
      <c r="Y69">
        <v>3220.0140000000001</v>
      </c>
      <c r="AA69">
        <v>2984.8780000000006</v>
      </c>
      <c r="AB69">
        <v>5733.0080000000016</v>
      </c>
      <c r="AC69">
        <v>13000.786</v>
      </c>
      <c r="AD69">
        <v>25587.162000000008</v>
      </c>
      <c r="AE69">
        <v>35044.72800000001</v>
      </c>
      <c r="AG69">
        <v>312.44199999999995</v>
      </c>
      <c r="AH69">
        <v>598.41399999999999</v>
      </c>
      <c r="AI69">
        <v>1372.2139999999999</v>
      </c>
      <c r="AJ69">
        <v>2939.5659999999993</v>
      </c>
      <c r="AK69">
        <v>6222.3419999999969</v>
      </c>
      <c r="AM69">
        <v>0.09</v>
      </c>
      <c r="AN69">
        <v>0.14000000000000001</v>
      </c>
      <c r="AO69">
        <v>0.25</v>
      </c>
      <c r="AP69">
        <v>0.36</v>
      </c>
      <c r="AQ69">
        <v>0.28999999999999998</v>
      </c>
      <c r="AS69">
        <v>0.08</v>
      </c>
      <c r="AT69">
        <v>0</v>
      </c>
      <c r="AU69">
        <v>7.0000000000000007E-2</v>
      </c>
      <c r="AV69">
        <v>0.08</v>
      </c>
      <c r="AW69">
        <v>0.14000000000000001</v>
      </c>
      <c r="AY69">
        <v>0.75</v>
      </c>
      <c r="AZ69">
        <v>0.76</v>
      </c>
      <c r="BA69">
        <v>0.73</v>
      </c>
      <c r="BB69">
        <v>0.74</v>
      </c>
      <c r="BC69">
        <v>0.75</v>
      </c>
    </row>
    <row r="70" spans="3:55" x14ac:dyDescent="0.25">
      <c r="C70">
        <v>2950.59</v>
      </c>
      <c r="D70">
        <v>5133.34</v>
      </c>
      <c r="E70">
        <v>12386.48</v>
      </c>
      <c r="F70">
        <v>21683.41</v>
      </c>
      <c r="G70">
        <v>23978.880000000001</v>
      </c>
      <c r="I70">
        <v>315.58999999999997</v>
      </c>
      <c r="J70">
        <v>577.65</v>
      </c>
      <c r="K70">
        <v>1574.67</v>
      </c>
      <c r="L70">
        <v>2418.83</v>
      </c>
      <c r="M70">
        <v>5227.68</v>
      </c>
      <c r="O70">
        <v>1387.596</v>
      </c>
      <c r="P70">
        <v>2615.8380000000016</v>
      </c>
      <c r="Q70">
        <v>6743.7920000000004</v>
      </c>
      <c r="R70">
        <v>11931.45</v>
      </c>
      <c r="S70">
        <v>14182.959999999997</v>
      </c>
      <c r="U70">
        <v>173.62200000000016</v>
      </c>
      <c r="V70">
        <v>320.36200000000031</v>
      </c>
      <c r="W70">
        <v>861.85000000000025</v>
      </c>
      <c r="X70">
        <v>1360.4639999999997</v>
      </c>
      <c r="Y70">
        <v>3328.8519999999985</v>
      </c>
      <c r="AA70">
        <v>2996.9640000000009</v>
      </c>
      <c r="AB70">
        <v>5853.1380000000017</v>
      </c>
      <c r="AC70">
        <v>13059.804000000006</v>
      </c>
      <c r="AD70">
        <v>25698.806000000004</v>
      </c>
      <c r="AE70">
        <v>35511.103999999978</v>
      </c>
      <c r="AG70">
        <v>312.39799999999991</v>
      </c>
      <c r="AH70">
        <v>610.86599999999987</v>
      </c>
      <c r="AI70">
        <v>1467.6180000000002</v>
      </c>
      <c r="AJ70">
        <v>2895.6479999999997</v>
      </c>
      <c r="AK70">
        <v>6034.467999999998</v>
      </c>
      <c r="AM70">
        <v>0.11</v>
      </c>
      <c r="AN70">
        <v>0.12</v>
      </c>
      <c r="AO70">
        <v>0.24</v>
      </c>
      <c r="AP70">
        <v>0.36</v>
      </c>
      <c r="AQ70">
        <v>0.33</v>
      </c>
      <c r="AS70">
        <v>0.1</v>
      </c>
      <c r="AT70">
        <v>0.04</v>
      </c>
      <c r="AU70">
        <v>7.0000000000000007E-2</v>
      </c>
      <c r="AV70">
        <v>0.08</v>
      </c>
      <c r="AW70">
        <v>0.24</v>
      </c>
      <c r="AY70">
        <v>0.75</v>
      </c>
      <c r="AZ70">
        <v>0.76</v>
      </c>
      <c r="BA70">
        <v>0.74</v>
      </c>
      <c r="BB70">
        <v>0.74</v>
      </c>
      <c r="BC70">
        <v>0.75</v>
      </c>
    </row>
    <row r="71" spans="3:55" x14ac:dyDescent="0.25">
      <c r="C71">
        <v>2951.64</v>
      </c>
      <c r="D71">
        <v>5132</v>
      </c>
      <c r="E71">
        <v>12269.27</v>
      </c>
      <c r="F71">
        <v>22113.75</v>
      </c>
      <c r="G71">
        <v>24094.080000000002</v>
      </c>
      <c r="I71">
        <v>297.75</v>
      </c>
      <c r="J71">
        <v>594.16</v>
      </c>
      <c r="K71">
        <v>1206.9100000000001</v>
      </c>
      <c r="L71">
        <v>2892.3</v>
      </c>
      <c r="M71">
        <v>5204.3599999999997</v>
      </c>
      <c r="O71">
        <v>1420.4220000000007</v>
      </c>
      <c r="P71">
        <v>2640.7399999999993</v>
      </c>
      <c r="Q71">
        <v>6730.8259999999973</v>
      </c>
      <c r="R71">
        <v>11919.919999999993</v>
      </c>
      <c r="S71">
        <v>14491.577999999998</v>
      </c>
      <c r="U71">
        <v>169.822</v>
      </c>
      <c r="V71">
        <v>303.69399999999979</v>
      </c>
      <c r="W71">
        <v>830.04600000000016</v>
      </c>
      <c r="X71">
        <v>1782.4699999999993</v>
      </c>
      <c r="Y71">
        <v>3113.6940000000004</v>
      </c>
      <c r="AA71">
        <v>3036.1180000000004</v>
      </c>
      <c r="AB71">
        <v>5910.6679999999997</v>
      </c>
      <c r="AC71">
        <v>13213.881999999998</v>
      </c>
      <c r="AD71">
        <v>25819.792000000005</v>
      </c>
      <c r="AE71">
        <v>35917.902000000009</v>
      </c>
      <c r="AG71">
        <v>308.79799999999994</v>
      </c>
      <c r="AH71">
        <v>592.39399999999989</v>
      </c>
      <c r="AI71">
        <v>1437.8580000000002</v>
      </c>
      <c r="AJ71">
        <v>3065.753999999999</v>
      </c>
      <c r="AK71">
        <v>5872.0899999999992</v>
      </c>
      <c r="AM71">
        <v>0.08</v>
      </c>
      <c r="AN71">
        <v>0.16</v>
      </c>
      <c r="AO71">
        <v>0.23</v>
      </c>
      <c r="AP71">
        <v>0.34</v>
      </c>
      <c r="AQ71">
        <v>0.39</v>
      </c>
      <c r="AS71">
        <v>0.11</v>
      </c>
      <c r="AT71">
        <v>0.08</v>
      </c>
      <c r="AU71">
        <v>0.09</v>
      </c>
      <c r="AV71">
        <v>0.06</v>
      </c>
      <c r="AW71">
        <v>0.2</v>
      </c>
      <c r="AY71">
        <v>0.76</v>
      </c>
      <c r="AZ71">
        <v>0.76</v>
      </c>
      <c r="BA71">
        <v>0.75</v>
      </c>
      <c r="BB71">
        <v>0.74</v>
      </c>
      <c r="BC71">
        <v>0.75</v>
      </c>
    </row>
    <row r="72" spans="3:55" x14ac:dyDescent="0.25">
      <c r="C72">
        <v>3035.22</v>
      </c>
      <c r="D72">
        <v>5049.62</v>
      </c>
      <c r="E72">
        <v>12673.65</v>
      </c>
      <c r="F72">
        <v>22352.59</v>
      </c>
      <c r="G72">
        <v>24323.61</v>
      </c>
      <c r="I72">
        <v>305.3</v>
      </c>
      <c r="J72">
        <v>659.18</v>
      </c>
      <c r="K72">
        <v>1310.6400000000001</v>
      </c>
      <c r="L72">
        <v>2728.26</v>
      </c>
      <c r="M72">
        <v>5412.95</v>
      </c>
      <c r="O72">
        <v>1455.6920000000007</v>
      </c>
      <c r="P72">
        <v>2650.4480000000012</v>
      </c>
      <c r="Q72">
        <v>6864.3660000000036</v>
      </c>
      <c r="R72">
        <v>11826.557999999997</v>
      </c>
      <c r="S72">
        <v>14496.182000000003</v>
      </c>
      <c r="U72">
        <v>202.87800000000004</v>
      </c>
      <c r="V72">
        <v>288.75200000000001</v>
      </c>
      <c r="W72">
        <v>780.41599999999892</v>
      </c>
      <c r="X72">
        <v>1626.4660000000003</v>
      </c>
      <c r="Y72">
        <v>3568.8520000000008</v>
      </c>
      <c r="AA72">
        <v>3100.848</v>
      </c>
      <c r="AB72">
        <v>5982.48</v>
      </c>
      <c r="AC72">
        <v>13248.717999999995</v>
      </c>
      <c r="AD72">
        <v>25517.013999999988</v>
      </c>
      <c r="AE72">
        <v>35875.718000000015</v>
      </c>
      <c r="AG72">
        <v>324.89</v>
      </c>
      <c r="AH72">
        <v>619.4920000000003</v>
      </c>
      <c r="AI72">
        <v>1473.308</v>
      </c>
      <c r="AJ72">
        <v>2965.0660000000016</v>
      </c>
      <c r="AK72">
        <v>6372.7639999999992</v>
      </c>
      <c r="AM72">
        <v>0.13</v>
      </c>
      <c r="AN72">
        <v>0.12</v>
      </c>
      <c r="AO72">
        <v>0.24</v>
      </c>
      <c r="AP72">
        <v>0.39</v>
      </c>
      <c r="AQ72">
        <v>0.34</v>
      </c>
      <c r="AS72">
        <v>0.11</v>
      </c>
      <c r="AT72">
        <v>0.08</v>
      </c>
      <c r="AU72">
        <v>0.09</v>
      </c>
      <c r="AV72">
        <v>0.09</v>
      </c>
      <c r="AW72">
        <v>0.17</v>
      </c>
      <c r="AY72">
        <v>0.75</v>
      </c>
      <c r="AZ72">
        <v>0.76</v>
      </c>
      <c r="BA72">
        <v>0.74</v>
      </c>
      <c r="BB72">
        <v>0.75</v>
      </c>
      <c r="BC72">
        <v>0.76</v>
      </c>
    </row>
    <row r="73" spans="3:55" x14ac:dyDescent="0.25">
      <c r="C73">
        <v>3059.53</v>
      </c>
      <c r="D73">
        <v>5055.3599999999997</v>
      </c>
      <c r="E73">
        <v>12677.08</v>
      </c>
      <c r="F73">
        <v>22437.18</v>
      </c>
      <c r="G73">
        <v>24040.94</v>
      </c>
      <c r="I73">
        <v>327.05</v>
      </c>
      <c r="J73">
        <v>607.28</v>
      </c>
      <c r="K73">
        <v>974.13</v>
      </c>
      <c r="L73">
        <v>2640.89</v>
      </c>
      <c r="M73">
        <v>5345.55</v>
      </c>
      <c r="O73">
        <v>1441.6020000000001</v>
      </c>
      <c r="P73">
        <v>2701.2140000000027</v>
      </c>
      <c r="Q73">
        <v>6868.8539999999966</v>
      </c>
      <c r="R73">
        <v>11919.345999999994</v>
      </c>
      <c r="S73">
        <v>14282.014000000006</v>
      </c>
      <c r="U73">
        <v>175.37000000000015</v>
      </c>
      <c r="V73">
        <v>290.12200000000024</v>
      </c>
      <c r="W73">
        <v>832.91599999999994</v>
      </c>
      <c r="X73">
        <v>1635.0519999999992</v>
      </c>
      <c r="Y73">
        <v>3319.9279999999994</v>
      </c>
      <c r="AA73">
        <v>3143.6980000000017</v>
      </c>
      <c r="AB73">
        <v>6005.5060000000021</v>
      </c>
      <c r="AC73">
        <v>13406.19</v>
      </c>
      <c r="AD73">
        <v>25364.098000000013</v>
      </c>
      <c r="AE73">
        <v>35378.506000000001</v>
      </c>
      <c r="AG73">
        <v>318.23000000000008</v>
      </c>
      <c r="AH73">
        <v>600.28200000000004</v>
      </c>
      <c r="AI73">
        <v>1555.9359999999995</v>
      </c>
      <c r="AJ73">
        <v>3328.0799999999995</v>
      </c>
      <c r="AK73">
        <v>6140.0440000000017</v>
      </c>
      <c r="AM73">
        <v>0.08</v>
      </c>
      <c r="AN73">
        <v>0.14000000000000001</v>
      </c>
      <c r="AO73">
        <v>0.19</v>
      </c>
      <c r="AP73">
        <v>0.38</v>
      </c>
      <c r="AQ73">
        <v>0.33</v>
      </c>
      <c r="AS73">
        <v>0.11</v>
      </c>
      <c r="AT73">
        <v>0.04</v>
      </c>
      <c r="AU73">
        <v>0.13</v>
      </c>
      <c r="AV73">
        <v>0.11</v>
      </c>
      <c r="AW73">
        <v>0.11</v>
      </c>
      <c r="AY73">
        <v>0.76</v>
      </c>
      <c r="AZ73">
        <v>0.76</v>
      </c>
      <c r="BA73">
        <v>0.75</v>
      </c>
      <c r="BB73">
        <v>0.74</v>
      </c>
      <c r="BC73">
        <v>0.75</v>
      </c>
    </row>
    <row r="74" spans="3:55" x14ac:dyDescent="0.25">
      <c r="C74">
        <v>3048.11</v>
      </c>
      <c r="D74">
        <v>5225.6899999999996</v>
      </c>
      <c r="E74">
        <v>12847.22</v>
      </c>
      <c r="F74">
        <v>22252.81</v>
      </c>
      <c r="G74">
        <v>24312.74</v>
      </c>
      <c r="I74">
        <v>378.12</v>
      </c>
      <c r="J74">
        <v>558.11</v>
      </c>
      <c r="K74">
        <v>1319.5</v>
      </c>
      <c r="L74">
        <v>3163.81</v>
      </c>
      <c r="M74">
        <v>4791.3</v>
      </c>
      <c r="O74">
        <v>1422.0679999999995</v>
      </c>
      <c r="P74">
        <v>2701.5140000000019</v>
      </c>
      <c r="Q74">
        <v>6812.3980000000029</v>
      </c>
      <c r="R74">
        <v>11722.808000000001</v>
      </c>
      <c r="S74">
        <v>14249.926000000001</v>
      </c>
      <c r="U74">
        <v>153.77399999999997</v>
      </c>
      <c r="V74">
        <v>339.37599999999964</v>
      </c>
      <c r="W74">
        <v>779.19199999999978</v>
      </c>
      <c r="X74">
        <v>1516.3659999999995</v>
      </c>
      <c r="Y74">
        <v>3023.0959999999986</v>
      </c>
      <c r="AA74">
        <v>3122.7520000000009</v>
      </c>
      <c r="AB74">
        <v>6071.4420000000009</v>
      </c>
      <c r="AC74">
        <v>13379.294000000004</v>
      </c>
      <c r="AD74">
        <v>25467.419999999991</v>
      </c>
      <c r="AE74">
        <v>35357.490000000013</v>
      </c>
      <c r="AG74">
        <v>316.00600000000003</v>
      </c>
      <c r="AH74">
        <v>611.0200000000001</v>
      </c>
      <c r="AI74">
        <v>1535.5159999999998</v>
      </c>
      <c r="AJ74">
        <v>2893.2860000000005</v>
      </c>
      <c r="AK74">
        <v>5853.4360000000006</v>
      </c>
      <c r="AM74">
        <v>7.0000000000000007E-2</v>
      </c>
      <c r="AN74">
        <v>0.14000000000000001</v>
      </c>
      <c r="AO74">
        <v>0.22</v>
      </c>
      <c r="AP74">
        <v>0.43</v>
      </c>
      <c r="AQ74">
        <v>0.33</v>
      </c>
      <c r="AS74">
        <v>0.09</v>
      </c>
      <c r="AT74">
        <v>0</v>
      </c>
      <c r="AU74">
        <v>0.09</v>
      </c>
      <c r="AV74">
        <v>0.09</v>
      </c>
      <c r="AW74">
        <v>0.1</v>
      </c>
      <c r="AY74">
        <v>0.75</v>
      </c>
      <c r="AZ74">
        <v>0.76</v>
      </c>
      <c r="BA74">
        <v>0.74</v>
      </c>
      <c r="BB74">
        <v>0.75</v>
      </c>
      <c r="BC74">
        <v>0.75</v>
      </c>
    </row>
    <row r="75" spans="3:55" x14ac:dyDescent="0.25">
      <c r="C75">
        <v>3094.64</v>
      </c>
      <c r="D75">
        <v>5303.94</v>
      </c>
      <c r="E75">
        <v>12985.57</v>
      </c>
      <c r="F75">
        <v>21369.59</v>
      </c>
      <c r="G75">
        <v>24663.17</v>
      </c>
      <c r="I75">
        <v>292.25</v>
      </c>
      <c r="J75">
        <v>611.42999999999995</v>
      </c>
      <c r="K75">
        <v>1407.51</v>
      </c>
      <c r="L75">
        <v>3279.24</v>
      </c>
      <c r="M75">
        <v>5299.45</v>
      </c>
      <c r="O75">
        <v>1406.95</v>
      </c>
      <c r="P75">
        <v>2662.9700000000007</v>
      </c>
      <c r="Q75">
        <v>6807.4180000000006</v>
      </c>
      <c r="R75">
        <v>11649.509999999995</v>
      </c>
      <c r="S75">
        <v>14661.030000000004</v>
      </c>
      <c r="U75">
        <v>168.04599999999925</v>
      </c>
      <c r="V75">
        <v>337.85600000000005</v>
      </c>
      <c r="W75">
        <v>771.06399999999962</v>
      </c>
      <c r="X75">
        <v>1637.3059999999991</v>
      </c>
      <c r="Y75">
        <v>2931.4360000000001</v>
      </c>
      <c r="AA75">
        <v>3133.9500000000016</v>
      </c>
      <c r="AB75">
        <v>6088.4780000000001</v>
      </c>
      <c r="AC75">
        <v>13449.177999999991</v>
      </c>
      <c r="AD75">
        <v>25610.257999999987</v>
      </c>
      <c r="AE75">
        <v>35503.057999999997</v>
      </c>
      <c r="AG75">
        <v>313.13000000000005</v>
      </c>
      <c r="AH75">
        <v>592.48799999999972</v>
      </c>
      <c r="AI75">
        <v>1546.1840000000002</v>
      </c>
      <c r="AJ75">
        <v>3051.9780000000001</v>
      </c>
      <c r="AK75">
        <v>5794.0960000000023</v>
      </c>
      <c r="AM75">
        <v>0.09</v>
      </c>
      <c r="AN75">
        <v>0.15</v>
      </c>
      <c r="AO75">
        <v>0.22</v>
      </c>
      <c r="AP75">
        <v>0.37</v>
      </c>
      <c r="AQ75">
        <v>0.34</v>
      </c>
      <c r="AS75">
        <v>0.1</v>
      </c>
      <c r="AT75">
        <v>0.13</v>
      </c>
      <c r="AU75">
        <v>0.08</v>
      </c>
      <c r="AV75">
        <v>0.1</v>
      </c>
      <c r="AW75">
        <v>0.15</v>
      </c>
      <c r="AY75">
        <v>0.75</v>
      </c>
      <c r="AZ75">
        <v>0.75</v>
      </c>
      <c r="BA75">
        <v>0.74</v>
      </c>
      <c r="BB75">
        <v>0.75</v>
      </c>
      <c r="BC75">
        <v>0.76</v>
      </c>
    </row>
    <row r="76" spans="3:55" x14ac:dyDescent="0.25">
      <c r="C76">
        <v>3097.33</v>
      </c>
      <c r="D76">
        <v>5466.65</v>
      </c>
      <c r="E76">
        <v>13126.95</v>
      </c>
      <c r="F76">
        <v>21513.360000000001</v>
      </c>
      <c r="G76">
        <v>25657.56</v>
      </c>
      <c r="I76">
        <v>299.43</v>
      </c>
      <c r="J76">
        <v>538.61</v>
      </c>
      <c r="K76">
        <v>1349.16</v>
      </c>
      <c r="L76">
        <v>2754.59</v>
      </c>
      <c r="M76">
        <v>5540.07</v>
      </c>
      <c r="O76">
        <v>1376.4900000000007</v>
      </c>
      <c r="P76">
        <v>2649.2240000000002</v>
      </c>
      <c r="Q76">
        <v>6824.7060000000047</v>
      </c>
      <c r="R76">
        <v>11365.599999999993</v>
      </c>
      <c r="S76">
        <v>14083.358000000002</v>
      </c>
      <c r="U76">
        <v>167.90400000000002</v>
      </c>
      <c r="V76">
        <v>285.47799999999978</v>
      </c>
      <c r="W76">
        <v>702.26000000000056</v>
      </c>
      <c r="X76">
        <v>1624.0580000000007</v>
      </c>
      <c r="Y76">
        <v>3517.6120000000005</v>
      </c>
      <c r="AA76">
        <v>3145.8140000000003</v>
      </c>
      <c r="AB76">
        <v>6094.0759999999982</v>
      </c>
      <c r="AC76">
        <v>13392.493999999999</v>
      </c>
      <c r="AD76">
        <v>25485.1</v>
      </c>
      <c r="AE76">
        <v>35685.893999999993</v>
      </c>
      <c r="AG76">
        <v>310.1400000000001</v>
      </c>
      <c r="AH76">
        <v>575.92600000000016</v>
      </c>
      <c r="AI76">
        <v>1410.3</v>
      </c>
      <c r="AJ76">
        <v>3229.922</v>
      </c>
      <c r="AK76">
        <v>6495.4039999999968</v>
      </c>
      <c r="AM76">
        <v>7.0000000000000007E-2</v>
      </c>
      <c r="AN76">
        <v>0.14000000000000001</v>
      </c>
      <c r="AO76">
        <v>0.2</v>
      </c>
      <c r="AP76">
        <v>0.41</v>
      </c>
      <c r="AQ76">
        <v>0.37</v>
      </c>
      <c r="AS76">
        <v>0.1</v>
      </c>
      <c r="AT76">
        <v>0.13</v>
      </c>
      <c r="AU76">
        <v>0.06</v>
      </c>
      <c r="AV76">
        <v>0.1</v>
      </c>
      <c r="AW76">
        <v>0.13</v>
      </c>
      <c r="AY76">
        <v>0.75</v>
      </c>
      <c r="AZ76">
        <v>0.76</v>
      </c>
      <c r="BA76">
        <v>0.74</v>
      </c>
      <c r="BB76">
        <v>0.75</v>
      </c>
      <c r="BC76">
        <v>0.75</v>
      </c>
    </row>
    <row r="77" spans="3:55" x14ac:dyDescent="0.25">
      <c r="C77">
        <v>3124.86</v>
      </c>
      <c r="D77">
        <v>5582.5</v>
      </c>
      <c r="E77">
        <v>13033.11</v>
      </c>
      <c r="F77">
        <v>21450.28</v>
      </c>
      <c r="G77">
        <v>26924.75</v>
      </c>
      <c r="I77">
        <v>311.07</v>
      </c>
      <c r="J77">
        <v>499.93</v>
      </c>
      <c r="K77">
        <v>1180.82</v>
      </c>
      <c r="L77">
        <v>2417.4</v>
      </c>
      <c r="M77">
        <v>5566.45</v>
      </c>
      <c r="O77">
        <v>1383.5160000000014</v>
      </c>
      <c r="P77">
        <v>2638.0840000000003</v>
      </c>
      <c r="Q77">
        <v>6855.6799999999976</v>
      </c>
      <c r="R77">
        <v>11709.458000000002</v>
      </c>
      <c r="S77">
        <v>14219.650000000001</v>
      </c>
      <c r="U77">
        <v>149.41800000000015</v>
      </c>
      <c r="V77">
        <v>327.02799999999951</v>
      </c>
      <c r="W77">
        <v>799.01800000000014</v>
      </c>
      <c r="X77">
        <v>1588.4699999999993</v>
      </c>
      <c r="Y77">
        <v>3291.8279999999995</v>
      </c>
      <c r="AA77">
        <v>3197.2439999999997</v>
      </c>
      <c r="AB77">
        <v>6163.0200000000013</v>
      </c>
      <c r="AC77">
        <v>13393.100000000002</v>
      </c>
      <c r="AD77">
        <v>25999.33</v>
      </c>
      <c r="AE77">
        <v>35213.278000000006</v>
      </c>
      <c r="AG77">
        <v>301.90199999999987</v>
      </c>
      <c r="AH77">
        <v>614.93199999999979</v>
      </c>
      <c r="AI77">
        <v>1673.81</v>
      </c>
      <c r="AJ77">
        <v>2982.7219999999988</v>
      </c>
      <c r="AK77">
        <v>6209.6600000000026</v>
      </c>
      <c r="AM77">
        <v>7.0000000000000007E-2</v>
      </c>
      <c r="AN77">
        <v>0.16</v>
      </c>
      <c r="AO77">
        <v>0.23</v>
      </c>
      <c r="AP77">
        <v>0.43</v>
      </c>
      <c r="AQ77">
        <v>0.37</v>
      </c>
      <c r="AS77">
        <v>0</v>
      </c>
      <c r="AT77">
        <v>0.1</v>
      </c>
      <c r="AU77">
        <v>0.11</v>
      </c>
      <c r="AV77">
        <v>0.08</v>
      </c>
      <c r="AW77">
        <v>0.16</v>
      </c>
      <c r="AY77">
        <v>0.75</v>
      </c>
      <c r="AZ77">
        <v>0.76</v>
      </c>
      <c r="BA77">
        <v>0.75</v>
      </c>
      <c r="BB77">
        <v>0.75</v>
      </c>
      <c r="BC77">
        <v>0.75</v>
      </c>
    </row>
    <row r="78" spans="3:55" x14ac:dyDescent="0.25">
      <c r="C78">
        <v>3132.98</v>
      </c>
      <c r="D78">
        <v>5578.75</v>
      </c>
      <c r="E78">
        <v>12763.71</v>
      </c>
      <c r="F78">
        <v>21328</v>
      </c>
      <c r="G78">
        <v>27217.93</v>
      </c>
      <c r="I78">
        <v>285.7</v>
      </c>
      <c r="J78">
        <v>483.59</v>
      </c>
      <c r="K78">
        <v>1345.58</v>
      </c>
      <c r="L78">
        <v>2554.08</v>
      </c>
      <c r="M78">
        <v>6227.8</v>
      </c>
      <c r="O78">
        <v>1409.3060000000003</v>
      </c>
      <c r="P78">
        <v>2646.1900000000005</v>
      </c>
      <c r="Q78">
        <v>6957.0940000000028</v>
      </c>
      <c r="R78">
        <v>11643.754000000001</v>
      </c>
      <c r="S78">
        <v>13933.714000000004</v>
      </c>
      <c r="U78">
        <v>174.82199999999958</v>
      </c>
      <c r="V78">
        <v>346.26599999999956</v>
      </c>
      <c r="W78">
        <v>864.79800000000046</v>
      </c>
      <c r="X78">
        <v>1590.0400000000009</v>
      </c>
      <c r="Y78">
        <v>2978.34</v>
      </c>
      <c r="AA78">
        <v>3207.9219999999996</v>
      </c>
      <c r="AB78">
        <v>6242.8419999999987</v>
      </c>
      <c r="AC78">
        <v>13538.777999999998</v>
      </c>
      <c r="AD78">
        <v>26349.170000000009</v>
      </c>
      <c r="AE78">
        <v>35321.474000000002</v>
      </c>
      <c r="AG78">
        <v>330.97799999999995</v>
      </c>
      <c r="AH78">
        <v>608.56999999999994</v>
      </c>
      <c r="AI78">
        <v>1611.4979999999996</v>
      </c>
      <c r="AJ78">
        <v>2642.2640000000001</v>
      </c>
      <c r="AK78">
        <v>5903.7039999999979</v>
      </c>
      <c r="AM78">
        <v>0.12</v>
      </c>
      <c r="AN78">
        <v>0.19</v>
      </c>
      <c r="AO78">
        <v>0.23</v>
      </c>
      <c r="AP78">
        <v>0.37</v>
      </c>
      <c r="AQ78">
        <v>0.3</v>
      </c>
      <c r="AS78">
        <v>7.0000000000000007E-2</v>
      </c>
      <c r="AT78">
        <v>0.15</v>
      </c>
      <c r="AU78">
        <v>0.06</v>
      </c>
      <c r="AV78">
        <v>0.1</v>
      </c>
      <c r="AW78">
        <v>0.15</v>
      </c>
      <c r="AY78">
        <v>0.76</v>
      </c>
      <c r="AZ78">
        <v>0.75</v>
      </c>
      <c r="BA78">
        <v>0.75</v>
      </c>
      <c r="BB78">
        <v>0.75</v>
      </c>
      <c r="BC78">
        <v>0.74</v>
      </c>
    </row>
    <row r="79" spans="3:55" x14ac:dyDescent="0.25">
      <c r="C79">
        <v>3099.38</v>
      </c>
      <c r="D79">
        <v>5644.03</v>
      </c>
      <c r="E79">
        <v>12573.12</v>
      </c>
      <c r="F79">
        <v>21154.52</v>
      </c>
      <c r="G79">
        <v>27130.57</v>
      </c>
      <c r="I79">
        <v>337.76</v>
      </c>
      <c r="J79">
        <v>521.36</v>
      </c>
      <c r="K79">
        <v>1477.75</v>
      </c>
      <c r="L79">
        <v>2537.96</v>
      </c>
      <c r="M79">
        <v>5845.24</v>
      </c>
      <c r="O79">
        <v>1436.2280000000007</v>
      </c>
      <c r="P79">
        <v>2672.7640000000015</v>
      </c>
      <c r="Q79">
        <v>7077.5079999999989</v>
      </c>
      <c r="R79">
        <v>11799.111999999996</v>
      </c>
      <c r="S79">
        <v>14373.663999999997</v>
      </c>
      <c r="U79">
        <v>156.9059999999993</v>
      </c>
      <c r="V79">
        <v>303.46600000000041</v>
      </c>
      <c r="W79">
        <v>821.38200000000029</v>
      </c>
      <c r="X79">
        <v>1352.2899999999991</v>
      </c>
      <c r="Y79">
        <v>2880.0180000000005</v>
      </c>
      <c r="AA79">
        <v>3228.6840000000002</v>
      </c>
      <c r="AB79">
        <v>6299.4680000000008</v>
      </c>
      <c r="AC79">
        <v>13718.428000000004</v>
      </c>
      <c r="AD79">
        <v>26675.608000000004</v>
      </c>
      <c r="AE79">
        <v>35492.115999999995</v>
      </c>
      <c r="AG79">
        <v>322.99800000000005</v>
      </c>
      <c r="AH79">
        <v>610.33799999999997</v>
      </c>
      <c r="AI79">
        <v>1564.9340000000002</v>
      </c>
      <c r="AJ79">
        <v>3061.0820000000012</v>
      </c>
      <c r="AK79">
        <v>5047.2500000000009</v>
      </c>
      <c r="AM79">
        <v>0.11</v>
      </c>
      <c r="AN79">
        <v>0.14000000000000001</v>
      </c>
      <c r="AO79">
        <v>0.25</v>
      </c>
      <c r="AP79">
        <v>0.41</v>
      </c>
      <c r="AQ79">
        <v>0.3</v>
      </c>
      <c r="AS79">
        <v>0.11</v>
      </c>
      <c r="AT79">
        <v>0.15</v>
      </c>
      <c r="AU79">
        <v>0.12</v>
      </c>
      <c r="AV79">
        <v>0.08</v>
      </c>
      <c r="AW79">
        <v>0.12</v>
      </c>
      <c r="AY79">
        <v>0.75</v>
      </c>
      <c r="AZ79">
        <v>0.76</v>
      </c>
      <c r="BA79">
        <v>0.75</v>
      </c>
      <c r="BB79">
        <v>0.75</v>
      </c>
      <c r="BC79">
        <v>0.74</v>
      </c>
    </row>
    <row r="80" spans="3:55" x14ac:dyDescent="0.25">
      <c r="C80">
        <v>3044.26</v>
      </c>
      <c r="D80">
        <v>5607.08</v>
      </c>
      <c r="E80">
        <v>12853.76</v>
      </c>
      <c r="F80">
        <v>21061.1</v>
      </c>
      <c r="G80">
        <v>27671.69</v>
      </c>
      <c r="I80">
        <v>308.88</v>
      </c>
      <c r="J80">
        <v>460.41</v>
      </c>
      <c r="K80">
        <v>1083.42</v>
      </c>
      <c r="L80">
        <v>2851.92</v>
      </c>
      <c r="M80">
        <v>5465.14</v>
      </c>
      <c r="O80">
        <v>1408.9440000000002</v>
      </c>
      <c r="P80">
        <v>2656.4040000000005</v>
      </c>
      <c r="Q80">
        <v>6935.6460000000034</v>
      </c>
      <c r="R80">
        <v>11893.958000000002</v>
      </c>
      <c r="S80">
        <v>13946.273999999998</v>
      </c>
      <c r="U80">
        <v>164.9039999999992</v>
      </c>
      <c r="V80">
        <v>332.57599999999968</v>
      </c>
      <c r="W80">
        <v>857.12599999999952</v>
      </c>
      <c r="X80">
        <v>1549.1860000000001</v>
      </c>
      <c r="Y80">
        <v>2862.0179999999987</v>
      </c>
      <c r="AA80">
        <v>3222.3799999999987</v>
      </c>
      <c r="AB80">
        <v>6317.5760000000018</v>
      </c>
      <c r="AC80">
        <v>13723.266000000001</v>
      </c>
      <c r="AD80">
        <v>26549.618000000002</v>
      </c>
      <c r="AE80">
        <v>35814.209999999992</v>
      </c>
      <c r="AG80">
        <v>292.904</v>
      </c>
      <c r="AH80">
        <v>642.54400000000021</v>
      </c>
      <c r="AI80">
        <v>1536.1220000000001</v>
      </c>
      <c r="AJ80">
        <v>2972.3019999999997</v>
      </c>
      <c r="AK80">
        <v>5566.4580000000005</v>
      </c>
      <c r="AM80">
        <v>7.0000000000000007E-2</v>
      </c>
      <c r="AN80">
        <v>0.15</v>
      </c>
      <c r="AO80">
        <v>0.26</v>
      </c>
      <c r="AP80">
        <v>0.42</v>
      </c>
      <c r="AQ80">
        <v>0.37</v>
      </c>
      <c r="AS80">
        <v>0.1</v>
      </c>
      <c r="AT80">
        <v>0.09</v>
      </c>
      <c r="AU80">
        <v>0.11</v>
      </c>
      <c r="AV80">
        <v>0.11</v>
      </c>
      <c r="AW80">
        <v>0.17</v>
      </c>
      <c r="AY80">
        <v>0.75</v>
      </c>
      <c r="AZ80">
        <v>0.75</v>
      </c>
      <c r="BA80">
        <v>0.74</v>
      </c>
      <c r="BB80">
        <v>0.76</v>
      </c>
      <c r="BC80">
        <v>0.75</v>
      </c>
    </row>
    <row r="81" spans="3:55" x14ac:dyDescent="0.25">
      <c r="C81">
        <v>3017.19</v>
      </c>
      <c r="D81">
        <v>5575.95</v>
      </c>
      <c r="E81">
        <v>13187.82</v>
      </c>
      <c r="F81">
        <v>20792.22</v>
      </c>
      <c r="G81">
        <v>29091.84</v>
      </c>
      <c r="I81">
        <v>342.75</v>
      </c>
      <c r="J81">
        <v>568.51</v>
      </c>
      <c r="K81">
        <v>1281.7</v>
      </c>
      <c r="L81">
        <v>2884.46</v>
      </c>
      <c r="M81">
        <v>4972.71</v>
      </c>
      <c r="O81">
        <v>1412.3160000000009</v>
      </c>
      <c r="P81">
        <v>2674.4880000000012</v>
      </c>
      <c r="Q81">
        <v>7036.7480000000005</v>
      </c>
      <c r="R81">
        <v>11720.738000000005</v>
      </c>
      <c r="S81">
        <v>14041.983999999995</v>
      </c>
      <c r="U81">
        <v>175.18800000000039</v>
      </c>
      <c r="V81">
        <v>331.89599999999916</v>
      </c>
      <c r="W81">
        <v>827.09799999999962</v>
      </c>
      <c r="X81">
        <v>1745.4000000000015</v>
      </c>
      <c r="Y81">
        <v>3696.3179999999998</v>
      </c>
      <c r="AA81">
        <v>3252.6680000000015</v>
      </c>
      <c r="AB81">
        <v>6363.6680000000006</v>
      </c>
      <c r="AC81">
        <v>13884.335999999999</v>
      </c>
      <c r="AD81">
        <v>26436.498</v>
      </c>
      <c r="AE81">
        <v>36629.98799999999</v>
      </c>
      <c r="AG81">
        <v>328.20000000000005</v>
      </c>
      <c r="AH81">
        <v>596.904</v>
      </c>
      <c r="AI81">
        <v>1471.6779999999999</v>
      </c>
      <c r="AJ81">
        <v>3241.6879999999987</v>
      </c>
      <c r="AK81">
        <v>6093.19</v>
      </c>
      <c r="AM81">
        <v>7.0000000000000007E-2</v>
      </c>
      <c r="AN81">
        <v>0.16</v>
      </c>
      <c r="AO81">
        <v>0.21</v>
      </c>
      <c r="AP81">
        <v>0.43</v>
      </c>
      <c r="AQ81">
        <v>0.36</v>
      </c>
      <c r="AS81">
        <v>0</v>
      </c>
      <c r="AT81">
        <v>0.09</v>
      </c>
      <c r="AU81">
        <v>7.0000000000000007E-2</v>
      </c>
      <c r="AV81">
        <v>0.13</v>
      </c>
      <c r="AW81">
        <v>0.17</v>
      </c>
      <c r="AY81">
        <v>0.75</v>
      </c>
      <c r="AZ81">
        <v>0.76</v>
      </c>
      <c r="BA81">
        <v>0.75</v>
      </c>
      <c r="BB81">
        <v>0.75</v>
      </c>
      <c r="BC81">
        <v>0.74</v>
      </c>
    </row>
    <row r="82" spans="3:55" x14ac:dyDescent="0.25">
      <c r="C82">
        <v>3028.78</v>
      </c>
      <c r="D82">
        <v>5568.13</v>
      </c>
      <c r="E82">
        <v>13486.34</v>
      </c>
      <c r="F82">
        <v>21395.18</v>
      </c>
      <c r="G82">
        <v>28563.78</v>
      </c>
      <c r="I82">
        <v>334.61</v>
      </c>
      <c r="J82">
        <v>596.82000000000005</v>
      </c>
      <c r="K82">
        <v>1146.7</v>
      </c>
      <c r="L82">
        <v>2972.44</v>
      </c>
      <c r="M82">
        <v>6092.32</v>
      </c>
      <c r="O82">
        <v>1398.2279999999996</v>
      </c>
      <c r="P82">
        <v>2660.4480000000012</v>
      </c>
      <c r="Q82">
        <v>7016.7080000000005</v>
      </c>
      <c r="R82">
        <v>12128.244000000004</v>
      </c>
      <c r="S82">
        <v>14222.837999999996</v>
      </c>
      <c r="U82">
        <v>168.47999999999973</v>
      </c>
      <c r="V82">
        <v>297.64800000000031</v>
      </c>
      <c r="W82">
        <v>814.46399999999994</v>
      </c>
      <c r="X82">
        <v>1821.5419999999995</v>
      </c>
      <c r="Y82">
        <v>3329.0180000000005</v>
      </c>
      <c r="AA82">
        <v>3282.2920000000013</v>
      </c>
      <c r="AB82">
        <v>6399.7279999999973</v>
      </c>
      <c r="AC82">
        <v>13967.275999999996</v>
      </c>
      <c r="AD82">
        <v>26830.820000000011</v>
      </c>
      <c r="AE82">
        <v>36147.785999999986</v>
      </c>
      <c r="AG82">
        <v>315.69599999999997</v>
      </c>
      <c r="AH82">
        <v>595.45599999999979</v>
      </c>
      <c r="AI82">
        <v>1491.3720000000008</v>
      </c>
      <c r="AJ82">
        <v>3089.7699999999995</v>
      </c>
      <c r="AK82">
        <v>6580.2180000000017</v>
      </c>
      <c r="AM82">
        <v>7.0000000000000007E-2</v>
      </c>
      <c r="AN82">
        <v>0.14000000000000001</v>
      </c>
      <c r="AO82">
        <v>0.23</v>
      </c>
      <c r="AP82">
        <v>0.44</v>
      </c>
      <c r="AQ82">
        <v>0.39</v>
      </c>
      <c r="AS82">
        <v>0</v>
      </c>
      <c r="AT82">
        <v>0.1</v>
      </c>
      <c r="AU82">
        <v>0.06</v>
      </c>
      <c r="AV82">
        <v>0.09</v>
      </c>
      <c r="AW82">
        <v>0.15</v>
      </c>
      <c r="AY82">
        <v>0.75</v>
      </c>
      <c r="AZ82">
        <v>0.76</v>
      </c>
      <c r="BA82">
        <v>0.75</v>
      </c>
      <c r="BB82">
        <v>0.76</v>
      </c>
      <c r="BC82">
        <v>0.75</v>
      </c>
    </row>
    <row r="83" spans="3:55" x14ac:dyDescent="0.25">
      <c r="C83">
        <v>3122.14</v>
      </c>
      <c r="D83">
        <v>5449.14</v>
      </c>
      <c r="E83">
        <v>13338.16</v>
      </c>
      <c r="F83">
        <v>21073.8</v>
      </c>
      <c r="G83">
        <v>28922.61</v>
      </c>
      <c r="I83">
        <v>270.83999999999997</v>
      </c>
      <c r="J83">
        <v>560.66999999999996</v>
      </c>
      <c r="K83">
        <v>1389.24</v>
      </c>
      <c r="L83">
        <v>2718.44</v>
      </c>
      <c r="M83">
        <v>6673.35</v>
      </c>
      <c r="O83">
        <v>1390.799999999999</v>
      </c>
      <c r="P83">
        <v>2716.670000000001</v>
      </c>
      <c r="Q83">
        <v>6985.3820000000005</v>
      </c>
      <c r="R83">
        <v>12137.585999999999</v>
      </c>
      <c r="S83">
        <v>13765.687999999998</v>
      </c>
      <c r="U83">
        <v>157.1839999999998</v>
      </c>
      <c r="V83">
        <v>351.89399999999955</v>
      </c>
      <c r="W83">
        <v>803.42599999999982</v>
      </c>
      <c r="X83">
        <v>1744.97</v>
      </c>
      <c r="Y83">
        <v>2939.6899999999996</v>
      </c>
      <c r="AA83">
        <v>3322.1079999999993</v>
      </c>
      <c r="AB83">
        <v>6454.3859999999995</v>
      </c>
      <c r="AC83">
        <v>14057.313999999997</v>
      </c>
      <c r="AD83">
        <v>26919.245999999988</v>
      </c>
      <c r="AE83">
        <v>36553.008000000002</v>
      </c>
      <c r="AG83">
        <v>316.18400000000003</v>
      </c>
      <c r="AH83">
        <v>679.37800000000016</v>
      </c>
      <c r="AI83">
        <v>1514.4939999999999</v>
      </c>
      <c r="AJ83">
        <v>3164.2260000000006</v>
      </c>
      <c r="AK83">
        <v>5503.8739999999998</v>
      </c>
      <c r="AM83">
        <v>0.1</v>
      </c>
      <c r="AN83">
        <v>0.18</v>
      </c>
      <c r="AO83">
        <v>0.26</v>
      </c>
      <c r="AP83">
        <v>0.38</v>
      </c>
      <c r="AQ83">
        <v>0.4</v>
      </c>
      <c r="AS83">
        <v>0.11</v>
      </c>
      <c r="AT83">
        <v>0.12</v>
      </c>
      <c r="AU83">
        <v>0.13</v>
      </c>
      <c r="AV83">
        <v>0.12</v>
      </c>
      <c r="AW83">
        <v>0.17</v>
      </c>
      <c r="AY83">
        <v>0.76</v>
      </c>
      <c r="AZ83">
        <v>0.76</v>
      </c>
      <c r="BA83">
        <v>0.74</v>
      </c>
      <c r="BB83">
        <v>0.74</v>
      </c>
      <c r="BC83">
        <v>0.74</v>
      </c>
    </row>
    <row r="84" spans="3:55" x14ac:dyDescent="0.25">
      <c r="C84">
        <v>3160.84</v>
      </c>
      <c r="D84">
        <v>5553.92</v>
      </c>
      <c r="E84">
        <v>13228.25</v>
      </c>
      <c r="F84">
        <v>20966.830000000002</v>
      </c>
      <c r="G84">
        <v>29263.39</v>
      </c>
      <c r="I84">
        <v>296.72000000000003</v>
      </c>
      <c r="J84">
        <v>489.7</v>
      </c>
      <c r="K84">
        <v>1293.55</v>
      </c>
      <c r="L84">
        <v>2606.37</v>
      </c>
      <c r="M84">
        <v>5834.46</v>
      </c>
      <c r="O84">
        <v>1408.5000000000007</v>
      </c>
      <c r="P84">
        <v>2738.6320000000001</v>
      </c>
      <c r="Q84">
        <v>6967.4419999999991</v>
      </c>
      <c r="R84">
        <v>11969.014000000001</v>
      </c>
      <c r="S84">
        <v>14048.377999999999</v>
      </c>
      <c r="U84">
        <v>158.61199999999997</v>
      </c>
      <c r="V84">
        <v>308.95400000000041</v>
      </c>
      <c r="W84">
        <v>710.01199999999949</v>
      </c>
      <c r="X84">
        <v>1634.8559999999995</v>
      </c>
      <c r="Y84">
        <v>3235.4899999999971</v>
      </c>
      <c r="AA84">
        <v>3332.4719999999998</v>
      </c>
      <c r="AB84">
        <v>6475.1880000000001</v>
      </c>
      <c r="AC84">
        <v>14063.541999999998</v>
      </c>
      <c r="AD84">
        <v>26801.537999999997</v>
      </c>
      <c r="AE84">
        <v>36603.766000000018</v>
      </c>
      <c r="AG84">
        <v>288.26399999999995</v>
      </c>
      <c r="AH84">
        <v>628.1659999999996</v>
      </c>
      <c r="AI84">
        <v>1362.7760000000001</v>
      </c>
      <c r="AJ84">
        <v>3180.4639999999986</v>
      </c>
      <c r="AK84">
        <v>5865.7819999999983</v>
      </c>
      <c r="AM84">
        <v>7.0000000000000007E-2</v>
      </c>
      <c r="AN84">
        <v>0.18</v>
      </c>
      <c r="AO84">
        <v>0.26</v>
      </c>
      <c r="AP84">
        <v>0.39</v>
      </c>
      <c r="AQ84">
        <v>0.37</v>
      </c>
      <c r="AS84">
        <v>0.11</v>
      </c>
      <c r="AT84">
        <v>0</v>
      </c>
      <c r="AU84">
        <v>0.04</v>
      </c>
      <c r="AV84">
        <v>0.03</v>
      </c>
      <c r="AW84">
        <v>0.17</v>
      </c>
      <c r="AY84">
        <v>0.75</v>
      </c>
      <c r="AZ84">
        <v>0.76</v>
      </c>
      <c r="BA84">
        <v>0.74</v>
      </c>
      <c r="BB84">
        <v>0.75</v>
      </c>
      <c r="BC84">
        <v>0.73</v>
      </c>
    </row>
    <row r="85" spans="3:55" x14ac:dyDescent="0.25">
      <c r="C85">
        <v>3115.27</v>
      </c>
      <c r="D85">
        <v>5618.42</v>
      </c>
      <c r="E85">
        <v>13239.45</v>
      </c>
      <c r="F85">
        <v>20718.72</v>
      </c>
      <c r="G85">
        <v>29296.61</v>
      </c>
      <c r="I85">
        <v>317.08999999999997</v>
      </c>
      <c r="J85">
        <v>498.24</v>
      </c>
      <c r="K85">
        <v>1196.8800000000001</v>
      </c>
      <c r="L85">
        <v>2715.93</v>
      </c>
      <c r="M85">
        <v>4872.78</v>
      </c>
      <c r="O85">
        <v>1437.0480000000007</v>
      </c>
      <c r="P85">
        <v>2797.8800000000019</v>
      </c>
      <c r="Q85">
        <v>6996.9700000000012</v>
      </c>
      <c r="R85">
        <v>11738.763999999997</v>
      </c>
      <c r="S85">
        <v>14582.624000000003</v>
      </c>
      <c r="U85">
        <v>176.31200000000015</v>
      </c>
      <c r="V85">
        <v>322.61199999999945</v>
      </c>
      <c r="W85">
        <v>767.10800000000006</v>
      </c>
      <c r="X85">
        <v>1847.7419999999997</v>
      </c>
      <c r="Y85">
        <v>3272.0059999999994</v>
      </c>
      <c r="AA85">
        <v>3368.2400000000011</v>
      </c>
      <c r="AB85">
        <v>6539.391999999998</v>
      </c>
      <c r="AC85">
        <v>14221.857999999997</v>
      </c>
      <c r="AD85">
        <v>26987.187999999987</v>
      </c>
      <c r="AE85">
        <v>36644.112000000001</v>
      </c>
      <c r="AG85">
        <v>310.08799999999997</v>
      </c>
      <c r="AH85">
        <v>555.40400000000011</v>
      </c>
      <c r="AI85">
        <v>1581.02</v>
      </c>
      <c r="AJ85">
        <v>3196.7340000000004</v>
      </c>
      <c r="AK85">
        <v>6019.1219999999976</v>
      </c>
      <c r="AM85">
        <v>0.08</v>
      </c>
      <c r="AN85">
        <v>0.19</v>
      </c>
      <c r="AO85">
        <v>0.23</v>
      </c>
      <c r="AP85">
        <v>0.34</v>
      </c>
      <c r="AQ85">
        <v>0.37</v>
      </c>
      <c r="AS85">
        <v>7.0000000000000007E-2</v>
      </c>
      <c r="AT85">
        <v>0.11</v>
      </c>
      <c r="AU85">
        <v>7.0000000000000007E-2</v>
      </c>
      <c r="AV85">
        <v>0.09</v>
      </c>
      <c r="AW85">
        <v>0.2</v>
      </c>
      <c r="AY85">
        <v>0.76</v>
      </c>
      <c r="AZ85">
        <v>0.77</v>
      </c>
      <c r="BA85">
        <v>0.75</v>
      </c>
      <c r="BB85">
        <v>0.74</v>
      </c>
      <c r="BC85">
        <v>0.75</v>
      </c>
    </row>
    <row r="86" spans="3:55" x14ac:dyDescent="0.25">
      <c r="C86">
        <v>3188.97</v>
      </c>
      <c r="D86">
        <v>5567.23</v>
      </c>
      <c r="E86">
        <v>13087.13</v>
      </c>
      <c r="F86">
        <v>20086.29</v>
      </c>
      <c r="G86">
        <v>29585.56</v>
      </c>
      <c r="I86">
        <v>347.54</v>
      </c>
      <c r="J86">
        <v>530.79</v>
      </c>
      <c r="K86">
        <v>1308.96</v>
      </c>
      <c r="L86">
        <v>2403.9899999999998</v>
      </c>
      <c r="M86">
        <v>5606.83</v>
      </c>
      <c r="O86">
        <v>1459.6479999999999</v>
      </c>
      <c r="P86">
        <v>2783.0440000000003</v>
      </c>
      <c r="Q86">
        <v>7027.0359999999973</v>
      </c>
      <c r="R86">
        <v>11935.011999999999</v>
      </c>
      <c r="S86">
        <v>14906.254000000004</v>
      </c>
      <c r="U86">
        <v>160.98400000000021</v>
      </c>
      <c r="V86">
        <v>308.34000000000015</v>
      </c>
      <c r="W86">
        <v>815.45800000000042</v>
      </c>
      <c r="X86">
        <v>1399.94</v>
      </c>
      <c r="Y86">
        <v>2836.4579999999992</v>
      </c>
      <c r="AA86">
        <v>3391.4360000000001</v>
      </c>
      <c r="AB86">
        <v>6570.2280000000028</v>
      </c>
      <c r="AC86">
        <v>14282.376000000007</v>
      </c>
      <c r="AD86">
        <v>27207.520000000004</v>
      </c>
      <c r="AE86">
        <v>36585.505999999994</v>
      </c>
      <c r="AG86">
        <v>286.64799999999991</v>
      </c>
      <c r="AH86">
        <v>625.51199999999994</v>
      </c>
      <c r="AI86">
        <v>1522.1699999999996</v>
      </c>
      <c r="AJ86">
        <v>2879.8039999999996</v>
      </c>
      <c r="AK86">
        <v>5328.4980000000014</v>
      </c>
      <c r="AM86">
        <v>0.08</v>
      </c>
      <c r="AN86">
        <v>0.18</v>
      </c>
      <c r="AO86">
        <v>0.22</v>
      </c>
      <c r="AP86">
        <v>0.32</v>
      </c>
      <c r="AQ86">
        <v>0.36</v>
      </c>
      <c r="AS86">
        <v>0</v>
      </c>
      <c r="AT86">
        <v>0.11</v>
      </c>
      <c r="AU86">
        <v>0.11</v>
      </c>
      <c r="AV86">
        <v>0.16</v>
      </c>
      <c r="AW86">
        <v>0.19</v>
      </c>
      <c r="AY86">
        <v>0.76</v>
      </c>
      <c r="AZ86">
        <v>0.76</v>
      </c>
      <c r="BA86">
        <v>0.74</v>
      </c>
      <c r="BB86">
        <v>0.76</v>
      </c>
      <c r="BC86">
        <v>0.74</v>
      </c>
    </row>
    <row r="87" spans="3:55" x14ac:dyDescent="0.25">
      <c r="C87">
        <v>3178.34</v>
      </c>
      <c r="D87">
        <v>5559.45</v>
      </c>
      <c r="E87">
        <v>12823.85</v>
      </c>
      <c r="F87">
        <v>21096.25</v>
      </c>
      <c r="G87">
        <v>29588.66</v>
      </c>
      <c r="I87">
        <v>324.49</v>
      </c>
      <c r="J87">
        <v>516.52</v>
      </c>
      <c r="K87">
        <v>1361.42</v>
      </c>
      <c r="L87">
        <v>2864.7</v>
      </c>
      <c r="M87">
        <v>6055.58</v>
      </c>
      <c r="O87">
        <v>1472.0859999999989</v>
      </c>
      <c r="P87">
        <v>2895.4319999999993</v>
      </c>
      <c r="Q87">
        <v>6973.2040000000025</v>
      </c>
      <c r="R87">
        <v>12149.415999999996</v>
      </c>
      <c r="S87">
        <v>14198.405999999999</v>
      </c>
      <c r="U87">
        <v>155.94200000000043</v>
      </c>
      <c r="V87">
        <v>360.2120000000001</v>
      </c>
      <c r="W87">
        <v>779.01600000000053</v>
      </c>
      <c r="X87">
        <v>1479.4960000000003</v>
      </c>
      <c r="Y87">
        <v>3144.2959999999994</v>
      </c>
      <c r="AA87">
        <v>3418.6979999999994</v>
      </c>
      <c r="AB87">
        <v>6638.2959999999985</v>
      </c>
      <c r="AC87">
        <v>14431.068000000001</v>
      </c>
      <c r="AD87">
        <v>27240.360000000004</v>
      </c>
      <c r="AE87">
        <v>36215.777999999998</v>
      </c>
      <c r="AG87">
        <v>322.19399999999996</v>
      </c>
      <c r="AH87">
        <v>629.23200000000008</v>
      </c>
      <c r="AI87">
        <v>1548.5080000000003</v>
      </c>
      <c r="AJ87">
        <v>3130.3520000000008</v>
      </c>
      <c r="AK87">
        <v>5740.0080000000016</v>
      </c>
      <c r="AM87">
        <v>7.0000000000000007E-2</v>
      </c>
      <c r="AN87">
        <v>0.18</v>
      </c>
      <c r="AO87">
        <v>0.22</v>
      </c>
      <c r="AP87">
        <v>0.31</v>
      </c>
      <c r="AQ87">
        <v>0.36</v>
      </c>
      <c r="AS87">
        <v>7.0000000000000007E-2</v>
      </c>
      <c r="AT87">
        <v>0</v>
      </c>
      <c r="AU87">
        <v>0.04</v>
      </c>
      <c r="AV87">
        <v>7.0000000000000007E-2</v>
      </c>
      <c r="AW87">
        <v>0.16</v>
      </c>
      <c r="AY87">
        <v>0.75</v>
      </c>
      <c r="AZ87">
        <v>0.76</v>
      </c>
      <c r="BA87">
        <v>0.74</v>
      </c>
      <c r="BB87">
        <v>0.75</v>
      </c>
      <c r="BC87">
        <v>0.74</v>
      </c>
    </row>
    <row r="88" spans="3:55" x14ac:dyDescent="0.25">
      <c r="C88">
        <v>3235.56</v>
      </c>
      <c r="D88">
        <v>5708.38</v>
      </c>
      <c r="E88">
        <v>13202.78</v>
      </c>
      <c r="F88">
        <v>21223.97</v>
      </c>
      <c r="G88">
        <v>28889.99</v>
      </c>
      <c r="I88">
        <v>354.14</v>
      </c>
      <c r="J88">
        <v>523.27</v>
      </c>
      <c r="K88">
        <v>1371.67</v>
      </c>
      <c r="L88">
        <v>2566.46</v>
      </c>
      <c r="M88">
        <v>5452.15</v>
      </c>
      <c r="O88">
        <v>1459.6020000000001</v>
      </c>
      <c r="P88">
        <v>2908.3920000000012</v>
      </c>
      <c r="Q88">
        <v>6845.0480000000025</v>
      </c>
      <c r="R88">
        <v>12074.447999999997</v>
      </c>
      <c r="S88">
        <v>14639.023999999998</v>
      </c>
      <c r="U88">
        <v>157.91200000000049</v>
      </c>
      <c r="V88">
        <v>335.00400000000008</v>
      </c>
      <c r="W88">
        <v>834.34400000000039</v>
      </c>
      <c r="X88">
        <v>1516.5759999999991</v>
      </c>
      <c r="Y88">
        <v>2928.8300000000004</v>
      </c>
      <c r="AA88">
        <v>3444.9939999999992</v>
      </c>
      <c r="AB88">
        <v>6662.3760000000002</v>
      </c>
      <c r="AC88">
        <v>14620.632</v>
      </c>
      <c r="AD88">
        <v>27736.468000000008</v>
      </c>
      <c r="AE88">
        <v>36811.87200000001</v>
      </c>
      <c r="AG88">
        <v>289.66799999999995</v>
      </c>
      <c r="AH88">
        <v>603.13200000000029</v>
      </c>
      <c r="AI88">
        <v>1502.1880000000001</v>
      </c>
      <c r="AJ88">
        <v>3091.9519999999993</v>
      </c>
      <c r="AK88">
        <v>5529.4580000000005</v>
      </c>
      <c r="AM88">
        <v>7.0000000000000007E-2</v>
      </c>
      <c r="AN88">
        <v>0.17</v>
      </c>
      <c r="AO88">
        <v>0.27</v>
      </c>
      <c r="AP88">
        <v>0.33</v>
      </c>
      <c r="AQ88">
        <v>0.43</v>
      </c>
      <c r="AS88">
        <v>0</v>
      </c>
      <c r="AT88">
        <v>0.09</v>
      </c>
      <c r="AU88">
        <v>7.0000000000000007E-2</v>
      </c>
      <c r="AV88">
        <v>0.1</v>
      </c>
      <c r="AW88">
        <v>0.21</v>
      </c>
      <c r="AY88">
        <v>0.75</v>
      </c>
      <c r="AZ88">
        <v>0.77</v>
      </c>
      <c r="BA88">
        <v>0.75</v>
      </c>
      <c r="BB88">
        <v>0.75</v>
      </c>
      <c r="BC88">
        <v>0.75</v>
      </c>
    </row>
    <row r="89" spans="3:55" x14ac:dyDescent="0.25">
      <c r="C89">
        <v>3181.28</v>
      </c>
      <c r="D89">
        <v>5583.7</v>
      </c>
      <c r="E89">
        <v>13546.57</v>
      </c>
      <c r="F89">
        <v>21221.48</v>
      </c>
      <c r="G89">
        <v>28631.62</v>
      </c>
      <c r="I89">
        <v>335.02</v>
      </c>
      <c r="J89">
        <v>530.62</v>
      </c>
      <c r="K89">
        <v>1324.61</v>
      </c>
      <c r="L89">
        <v>2651.07</v>
      </c>
      <c r="M89">
        <v>5031.1099999999997</v>
      </c>
      <c r="O89">
        <v>1486.35</v>
      </c>
      <c r="P89">
        <v>2915.7199999999989</v>
      </c>
      <c r="Q89">
        <v>6933.4600000000009</v>
      </c>
      <c r="R89">
        <v>12306.998000000007</v>
      </c>
      <c r="S89">
        <v>14225.592000000002</v>
      </c>
      <c r="U89">
        <v>170.40800000000027</v>
      </c>
      <c r="V89">
        <v>295.54399999999993</v>
      </c>
      <c r="W89">
        <v>861.25600000000077</v>
      </c>
      <c r="X89">
        <v>1557.4340000000002</v>
      </c>
      <c r="Y89">
        <v>2592.1400000000008</v>
      </c>
      <c r="AA89">
        <v>3456.0100000000016</v>
      </c>
      <c r="AB89">
        <v>6796.52</v>
      </c>
      <c r="AC89">
        <v>14771.588000000005</v>
      </c>
      <c r="AD89">
        <v>28052.790000000015</v>
      </c>
      <c r="AE89">
        <v>35980.724000000009</v>
      </c>
      <c r="AG89">
        <v>302.19599999999997</v>
      </c>
      <c r="AH89">
        <v>615.98400000000004</v>
      </c>
      <c r="AI89">
        <v>1486.9440000000004</v>
      </c>
      <c r="AJ89">
        <v>2918.0219999999999</v>
      </c>
      <c r="AK89">
        <v>5620.108000000002</v>
      </c>
      <c r="AM89">
        <v>7.0000000000000007E-2</v>
      </c>
      <c r="AN89">
        <v>0.17</v>
      </c>
      <c r="AO89">
        <v>0.25</v>
      </c>
      <c r="AP89">
        <v>0.34</v>
      </c>
      <c r="AQ89">
        <v>0.4</v>
      </c>
      <c r="AS89">
        <v>0</v>
      </c>
      <c r="AT89">
        <v>0</v>
      </c>
      <c r="AU89">
        <v>0.08</v>
      </c>
      <c r="AV89">
        <v>0.11</v>
      </c>
      <c r="AW89">
        <v>0.09</v>
      </c>
      <c r="AY89">
        <v>0.75</v>
      </c>
      <c r="AZ89">
        <v>0.77</v>
      </c>
      <c r="BA89">
        <v>0.75</v>
      </c>
      <c r="BB89">
        <v>0.76</v>
      </c>
      <c r="BC89">
        <v>0.74</v>
      </c>
    </row>
    <row r="90" spans="3:55" x14ac:dyDescent="0.25">
      <c r="C90">
        <v>3170.24</v>
      </c>
      <c r="D90">
        <v>5626.18</v>
      </c>
      <c r="E90">
        <v>13338.16</v>
      </c>
      <c r="F90">
        <v>20600.48</v>
      </c>
      <c r="G90">
        <v>26944.2</v>
      </c>
      <c r="I90">
        <v>318.72000000000003</v>
      </c>
      <c r="J90">
        <v>507.3</v>
      </c>
      <c r="K90">
        <v>1144.27</v>
      </c>
      <c r="L90">
        <v>2744.48</v>
      </c>
      <c r="M90">
        <v>5383.52</v>
      </c>
      <c r="O90">
        <v>1494.6680000000001</v>
      </c>
      <c r="P90">
        <v>2948.46</v>
      </c>
      <c r="Q90">
        <v>6908.5239999999994</v>
      </c>
      <c r="R90">
        <v>12064.983999999999</v>
      </c>
      <c r="S90">
        <v>14329.378000000001</v>
      </c>
      <c r="U90">
        <v>163.99399999999935</v>
      </c>
      <c r="V90">
        <v>351.95599999999968</v>
      </c>
      <c r="W90">
        <v>808.65600000000131</v>
      </c>
      <c r="X90">
        <v>1608.934</v>
      </c>
      <c r="Y90">
        <v>3223.485999999999</v>
      </c>
      <c r="AA90">
        <v>3508.9440000000004</v>
      </c>
      <c r="AB90">
        <v>6871.3000000000011</v>
      </c>
      <c r="AC90">
        <v>14773.964000000004</v>
      </c>
      <c r="AD90">
        <v>28091.703999999994</v>
      </c>
      <c r="AE90">
        <v>35878.801999999996</v>
      </c>
      <c r="AG90">
        <v>305.17</v>
      </c>
      <c r="AH90">
        <v>630.48</v>
      </c>
      <c r="AI90">
        <v>1544.4120000000007</v>
      </c>
      <c r="AJ90">
        <v>2893.4420000000009</v>
      </c>
      <c r="AK90">
        <v>5363.23</v>
      </c>
      <c r="AM90">
        <v>0.09</v>
      </c>
      <c r="AN90">
        <v>0.12</v>
      </c>
      <c r="AO90">
        <v>0.22</v>
      </c>
      <c r="AP90">
        <v>0.37</v>
      </c>
      <c r="AQ90">
        <v>0.33</v>
      </c>
      <c r="AS90">
        <v>0.06</v>
      </c>
      <c r="AT90">
        <v>0.11</v>
      </c>
      <c r="AU90">
        <v>0.13</v>
      </c>
      <c r="AV90">
        <v>0.09</v>
      </c>
      <c r="AW90">
        <v>0.21</v>
      </c>
      <c r="AY90">
        <v>0.75</v>
      </c>
      <c r="AZ90">
        <v>0.76</v>
      </c>
      <c r="BA90">
        <v>0.74</v>
      </c>
      <c r="BB90">
        <v>0.75</v>
      </c>
      <c r="BC90">
        <v>0.75</v>
      </c>
    </row>
    <row r="91" spans="3:55" x14ac:dyDescent="0.25">
      <c r="C91">
        <v>3123.25</v>
      </c>
      <c r="D91">
        <v>5564.72</v>
      </c>
      <c r="E91">
        <v>13282.8</v>
      </c>
      <c r="F91">
        <v>20334.03</v>
      </c>
      <c r="G91">
        <v>27107.86</v>
      </c>
      <c r="I91">
        <v>281.51</v>
      </c>
      <c r="J91">
        <v>513.48</v>
      </c>
      <c r="K91">
        <v>1153.32</v>
      </c>
      <c r="L91">
        <v>2374.87</v>
      </c>
      <c r="M91">
        <v>6624.08</v>
      </c>
      <c r="O91">
        <v>1500.4399999999994</v>
      </c>
      <c r="P91">
        <v>2854.5460000000007</v>
      </c>
      <c r="Q91">
        <v>6950.7659999999987</v>
      </c>
      <c r="R91">
        <v>12265.421999999999</v>
      </c>
      <c r="S91">
        <v>14460.392</v>
      </c>
      <c r="U91">
        <v>156.50399999999973</v>
      </c>
      <c r="V91">
        <v>302.14199999999983</v>
      </c>
      <c r="W91">
        <v>782.24999999999989</v>
      </c>
      <c r="X91">
        <v>1521.3059999999996</v>
      </c>
      <c r="Y91">
        <v>3177.4579999999992</v>
      </c>
      <c r="AA91">
        <v>3541.7239999999979</v>
      </c>
      <c r="AB91">
        <v>6888.1419999999998</v>
      </c>
      <c r="AC91">
        <v>14807.133999999998</v>
      </c>
      <c r="AD91">
        <v>28447.058000000008</v>
      </c>
      <c r="AE91">
        <v>36182.268000000004</v>
      </c>
      <c r="AG91">
        <v>309.33600000000007</v>
      </c>
      <c r="AH91">
        <v>621.16200000000003</v>
      </c>
      <c r="AI91">
        <v>1444.7499999999998</v>
      </c>
      <c r="AJ91">
        <v>3026.7979999999989</v>
      </c>
      <c r="AK91">
        <v>5664.5819999999994</v>
      </c>
      <c r="AM91">
        <v>0.11</v>
      </c>
      <c r="AN91">
        <v>0.16</v>
      </c>
      <c r="AO91">
        <v>0.24</v>
      </c>
      <c r="AP91">
        <v>0.33</v>
      </c>
      <c r="AQ91">
        <v>0.35</v>
      </c>
      <c r="AS91">
        <v>0.08</v>
      </c>
      <c r="AT91">
        <v>0.06</v>
      </c>
      <c r="AU91">
        <v>0.1</v>
      </c>
      <c r="AV91">
        <v>0.14000000000000001</v>
      </c>
      <c r="AW91">
        <v>0.08</v>
      </c>
      <c r="AY91">
        <v>0.75</v>
      </c>
      <c r="AZ91">
        <v>0.76</v>
      </c>
      <c r="BA91">
        <v>0.74</v>
      </c>
      <c r="BB91">
        <v>0.75</v>
      </c>
      <c r="BC91">
        <v>0.75</v>
      </c>
    </row>
    <row r="92" spans="3:55" x14ac:dyDescent="0.25">
      <c r="C92">
        <v>3170.41</v>
      </c>
      <c r="D92">
        <v>5622.69</v>
      </c>
      <c r="E92">
        <v>13770.68</v>
      </c>
      <c r="F92">
        <v>20565.919999999998</v>
      </c>
      <c r="G92">
        <v>27792.28</v>
      </c>
      <c r="I92">
        <v>345</v>
      </c>
      <c r="J92">
        <v>592.87</v>
      </c>
      <c r="K92">
        <v>1341.48</v>
      </c>
      <c r="L92">
        <v>2691.91</v>
      </c>
      <c r="M92">
        <v>5069.5200000000004</v>
      </c>
      <c r="O92">
        <v>1520.566</v>
      </c>
      <c r="P92">
        <v>2821.9640000000013</v>
      </c>
      <c r="Q92">
        <v>6946.4500000000025</v>
      </c>
      <c r="R92">
        <v>12387.452000000005</v>
      </c>
      <c r="S92">
        <v>15190.182000000004</v>
      </c>
      <c r="U92">
        <v>170.88199999999972</v>
      </c>
      <c r="V92">
        <v>324.95800000000008</v>
      </c>
      <c r="W92">
        <v>750.32</v>
      </c>
      <c r="X92">
        <v>1635.7540000000001</v>
      </c>
      <c r="Y92">
        <v>3001.0140000000019</v>
      </c>
      <c r="AA92">
        <v>3553.07</v>
      </c>
      <c r="AB92">
        <v>6887.648000000002</v>
      </c>
      <c r="AC92">
        <v>14740.322000000002</v>
      </c>
      <c r="AD92">
        <v>28324.679999999989</v>
      </c>
      <c r="AE92">
        <v>36795.470000000008</v>
      </c>
      <c r="AG92">
        <v>316.30200000000002</v>
      </c>
      <c r="AH92">
        <v>610.42999999999995</v>
      </c>
      <c r="AI92">
        <v>1483.9880000000007</v>
      </c>
      <c r="AJ92">
        <v>2985.1339999999996</v>
      </c>
      <c r="AK92">
        <v>5755.3380000000016</v>
      </c>
      <c r="AM92">
        <v>0.08</v>
      </c>
      <c r="AN92">
        <v>0.11</v>
      </c>
      <c r="AO92">
        <v>0.26</v>
      </c>
      <c r="AP92">
        <v>0.38</v>
      </c>
      <c r="AQ92">
        <v>0.37</v>
      </c>
      <c r="AS92">
        <v>0.11</v>
      </c>
      <c r="AT92">
        <v>0.11</v>
      </c>
      <c r="AU92">
        <v>0.08</v>
      </c>
      <c r="AV92">
        <v>0.15</v>
      </c>
      <c r="AW92">
        <v>0.12</v>
      </c>
      <c r="AY92">
        <v>0.76</v>
      </c>
      <c r="AZ92">
        <v>0.77</v>
      </c>
      <c r="BA92">
        <v>0.74</v>
      </c>
      <c r="BB92">
        <v>0.74</v>
      </c>
      <c r="BC92">
        <v>0.75</v>
      </c>
    </row>
    <row r="93" spans="3:55" x14ac:dyDescent="0.25">
      <c r="C93">
        <v>3167</v>
      </c>
      <c r="D93">
        <v>5602.89</v>
      </c>
      <c r="E93">
        <v>13902.68</v>
      </c>
      <c r="F93">
        <v>20038.8</v>
      </c>
      <c r="G93">
        <v>27618.77</v>
      </c>
      <c r="I93">
        <v>316.61</v>
      </c>
      <c r="J93">
        <v>474.32</v>
      </c>
      <c r="K93">
        <v>1281.94</v>
      </c>
      <c r="L93">
        <v>2643.44</v>
      </c>
      <c r="M93">
        <v>6118.29</v>
      </c>
      <c r="O93">
        <v>1523.6360000000004</v>
      </c>
      <c r="P93">
        <v>2809.3240000000001</v>
      </c>
      <c r="Q93">
        <v>7012.4199999999964</v>
      </c>
      <c r="R93">
        <v>12216.350000000002</v>
      </c>
      <c r="S93">
        <v>15069.436000000002</v>
      </c>
      <c r="U93">
        <v>168.65399999999931</v>
      </c>
      <c r="V93">
        <v>328.25199999999967</v>
      </c>
      <c r="W93">
        <v>737.58200000000011</v>
      </c>
      <c r="X93">
        <v>1521.7739999999999</v>
      </c>
      <c r="Y93">
        <v>3079.3419999999996</v>
      </c>
      <c r="AA93">
        <v>3607.7680000000009</v>
      </c>
      <c r="AB93">
        <v>6922.4760000000024</v>
      </c>
      <c r="AC93">
        <v>14915.076000000006</v>
      </c>
      <c r="AD93">
        <v>27890.222000000012</v>
      </c>
      <c r="AE93">
        <v>36133.807999999997</v>
      </c>
      <c r="AG93">
        <v>317.8540000000001</v>
      </c>
      <c r="AH93">
        <v>612.17200000000003</v>
      </c>
      <c r="AI93">
        <v>1396.0180000000005</v>
      </c>
      <c r="AJ93">
        <v>3101.9540000000002</v>
      </c>
      <c r="AK93">
        <v>5681.7859999999982</v>
      </c>
      <c r="AM93">
        <v>0.09</v>
      </c>
      <c r="AN93">
        <v>0.12</v>
      </c>
      <c r="AO93">
        <v>0.28000000000000003</v>
      </c>
      <c r="AP93">
        <v>0.34</v>
      </c>
      <c r="AQ93">
        <v>0.35</v>
      </c>
      <c r="AS93">
        <v>0.09</v>
      </c>
      <c r="AT93">
        <v>0.05</v>
      </c>
      <c r="AU93">
        <v>0.12</v>
      </c>
      <c r="AV93">
        <v>0.14000000000000001</v>
      </c>
      <c r="AW93">
        <v>0.1</v>
      </c>
      <c r="AY93">
        <v>0.75</v>
      </c>
      <c r="AZ93">
        <v>0.78</v>
      </c>
      <c r="BA93">
        <v>0.74</v>
      </c>
      <c r="BB93">
        <v>0.74</v>
      </c>
      <c r="BC93">
        <v>0.75</v>
      </c>
    </row>
    <row r="94" spans="3:55" x14ac:dyDescent="0.25">
      <c r="C94">
        <v>3267.89</v>
      </c>
      <c r="D94">
        <v>5556.35</v>
      </c>
      <c r="E94">
        <v>14124.92</v>
      </c>
      <c r="F94">
        <v>20548.53</v>
      </c>
      <c r="G94">
        <v>27832.02</v>
      </c>
      <c r="I94">
        <v>339.75</v>
      </c>
      <c r="J94">
        <v>628.14</v>
      </c>
      <c r="K94">
        <v>1472.1</v>
      </c>
      <c r="L94">
        <v>2565.4299999999998</v>
      </c>
      <c r="M94">
        <v>5549.21</v>
      </c>
      <c r="O94">
        <v>1549.2339999999999</v>
      </c>
      <c r="P94">
        <v>2902.9500000000016</v>
      </c>
      <c r="Q94">
        <v>6942.1260000000011</v>
      </c>
      <c r="R94">
        <v>12346.343999999999</v>
      </c>
      <c r="S94">
        <v>14987</v>
      </c>
      <c r="U94">
        <v>176.94199999999984</v>
      </c>
      <c r="V94">
        <v>290.53000000000048</v>
      </c>
      <c r="W94">
        <v>801.71399999999994</v>
      </c>
      <c r="X94">
        <v>1976.8139999999985</v>
      </c>
      <c r="Y94">
        <v>2772.536000000001</v>
      </c>
      <c r="AA94">
        <v>3609.7099999999996</v>
      </c>
      <c r="AB94">
        <v>6933.3780000000006</v>
      </c>
      <c r="AC94">
        <v>15016.401999999993</v>
      </c>
      <c r="AD94">
        <v>28045.331999999984</v>
      </c>
      <c r="AE94">
        <v>36115.828000000009</v>
      </c>
      <c r="AG94">
        <v>332.58999999999992</v>
      </c>
      <c r="AH94">
        <v>616.71800000000007</v>
      </c>
      <c r="AI94">
        <v>1482.6459999999995</v>
      </c>
      <c r="AJ94">
        <v>3249.4580000000005</v>
      </c>
      <c r="AK94">
        <v>5461.003999999999</v>
      </c>
      <c r="AM94">
        <v>0.09</v>
      </c>
      <c r="AN94">
        <v>0.12</v>
      </c>
      <c r="AO94">
        <v>0.24</v>
      </c>
      <c r="AP94">
        <v>0.34</v>
      </c>
      <c r="AQ94">
        <v>0.35</v>
      </c>
      <c r="AS94">
        <v>0.08</v>
      </c>
      <c r="AT94">
        <v>0</v>
      </c>
      <c r="AU94">
        <v>0.1</v>
      </c>
      <c r="AV94">
        <v>0.14000000000000001</v>
      </c>
      <c r="AW94">
        <v>0.2</v>
      </c>
      <c r="AY94">
        <v>0.75</v>
      </c>
      <c r="AZ94">
        <v>0.78</v>
      </c>
      <c r="BA94">
        <v>0.74</v>
      </c>
      <c r="BB94">
        <v>0.76</v>
      </c>
      <c r="BC94">
        <v>0.75</v>
      </c>
    </row>
    <row r="95" spans="3:55" x14ac:dyDescent="0.25">
      <c r="C95">
        <v>3269.96</v>
      </c>
      <c r="D95">
        <v>5625.02</v>
      </c>
      <c r="E95">
        <v>14073.93</v>
      </c>
      <c r="F95">
        <v>20450.669999999998</v>
      </c>
      <c r="G95">
        <v>27552.33</v>
      </c>
      <c r="I95">
        <v>341.11</v>
      </c>
      <c r="J95">
        <v>474.77</v>
      </c>
      <c r="K95">
        <v>1438.05</v>
      </c>
      <c r="L95">
        <v>2794.94</v>
      </c>
      <c r="M95">
        <v>4599.1499999999996</v>
      </c>
      <c r="O95">
        <v>1556.180000000001</v>
      </c>
      <c r="P95">
        <v>2879.81</v>
      </c>
      <c r="Q95">
        <v>7049.6479999999992</v>
      </c>
      <c r="R95">
        <v>12397.603999999998</v>
      </c>
      <c r="S95">
        <v>15470.956</v>
      </c>
      <c r="U95">
        <v>190.67399999999941</v>
      </c>
      <c r="V95">
        <v>346.51999999999958</v>
      </c>
      <c r="W95">
        <v>878.73799999999926</v>
      </c>
      <c r="X95">
        <v>1541.1719999999998</v>
      </c>
      <c r="Y95">
        <v>3378.9639999999986</v>
      </c>
      <c r="AA95">
        <v>3613.9119999999994</v>
      </c>
      <c r="AB95">
        <v>6920.5739999999987</v>
      </c>
      <c r="AC95">
        <v>15060.08</v>
      </c>
      <c r="AD95">
        <v>28156.087999999985</v>
      </c>
      <c r="AE95">
        <v>36645.272000000004</v>
      </c>
      <c r="AG95">
        <v>315.93</v>
      </c>
      <c r="AH95">
        <v>584.07199999999978</v>
      </c>
      <c r="AI95">
        <v>1491.3860000000004</v>
      </c>
      <c r="AJ95">
        <v>2837.3720000000003</v>
      </c>
      <c r="AK95">
        <v>6039.5240000000013</v>
      </c>
      <c r="AM95">
        <v>0.09</v>
      </c>
      <c r="AN95">
        <v>0.17</v>
      </c>
      <c r="AO95">
        <v>0.31</v>
      </c>
      <c r="AP95">
        <v>0.33</v>
      </c>
      <c r="AQ95">
        <v>0.32</v>
      </c>
      <c r="AS95">
        <v>0.08</v>
      </c>
      <c r="AT95">
        <v>0.11</v>
      </c>
      <c r="AU95">
        <v>0.09</v>
      </c>
      <c r="AV95">
        <v>0.13</v>
      </c>
      <c r="AW95">
        <v>0.19</v>
      </c>
      <c r="AY95">
        <v>0.75</v>
      </c>
      <c r="AZ95">
        <v>0.77</v>
      </c>
      <c r="BA95">
        <v>0.75</v>
      </c>
      <c r="BB95">
        <v>0.77</v>
      </c>
      <c r="BC95">
        <v>0.74</v>
      </c>
    </row>
    <row r="96" spans="3:55" x14ac:dyDescent="0.25">
      <c r="C96">
        <v>3339.05</v>
      </c>
      <c r="D96">
        <v>5557.99</v>
      </c>
      <c r="E96">
        <v>13561.94</v>
      </c>
      <c r="F96">
        <v>21032.080000000002</v>
      </c>
      <c r="G96">
        <v>26575.05</v>
      </c>
      <c r="I96">
        <v>374.79</v>
      </c>
      <c r="J96">
        <v>508.57</v>
      </c>
      <c r="K96">
        <v>1300.3499999999999</v>
      </c>
      <c r="L96">
        <v>3025.65</v>
      </c>
      <c r="M96">
        <v>5521.92</v>
      </c>
      <c r="O96">
        <v>1593.5119999999997</v>
      </c>
      <c r="P96">
        <v>2848.840000000002</v>
      </c>
      <c r="Q96">
        <v>6956.5380000000005</v>
      </c>
      <c r="R96">
        <v>12455.044000000002</v>
      </c>
      <c r="S96">
        <v>15437.928</v>
      </c>
      <c r="U96">
        <v>169.78799999999993</v>
      </c>
      <c r="V96">
        <v>361.88600000000059</v>
      </c>
      <c r="W96">
        <v>786.8660000000001</v>
      </c>
      <c r="X96">
        <v>1664.4080000000017</v>
      </c>
      <c r="Y96">
        <v>3317.9719999999988</v>
      </c>
      <c r="AA96">
        <v>3651.6600000000017</v>
      </c>
      <c r="AB96">
        <v>6915.3519999999999</v>
      </c>
      <c r="AC96">
        <v>15082.205999999996</v>
      </c>
      <c r="AD96">
        <v>28473.4</v>
      </c>
      <c r="AE96">
        <v>35744.380000000019</v>
      </c>
      <c r="AG96">
        <v>311.92399999999992</v>
      </c>
      <c r="AH96">
        <v>621.45400000000006</v>
      </c>
      <c r="AI96">
        <v>1486.7540000000006</v>
      </c>
      <c r="AJ96">
        <v>3055.9759999999997</v>
      </c>
      <c r="AK96">
        <v>6026.2280000000001</v>
      </c>
      <c r="AM96">
        <v>0.09</v>
      </c>
      <c r="AN96">
        <v>0.15</v>
      </c>
      <c r="AO96">
        <v>0.25</v>
      </c>
      <c r="AP96">
        <v>0.33</v>
      </c>
      <c r="AQ96">
        <v>0.32</v>
      </c>
      <c r="AS96">
        <v>0.08</v>
      </c>
      <c r="AT96">
        <v>0.1</v>
      </c>
      <c r="AU96">
        <v>0.08</v>
      </c>
      <c r="AV96">
        <v>0.06</v>
      </c>
      <c r="AW96">
        <v>0.18</v>
      </c>
      <c r="AY96">
        <v>0.75</v>
      </c>
      <c r="AZ96">
        <v>0.77</v>
      </c>
      <c r="BA96">
        <v>0.75</v>
      </c>
      <c r="BB96">
        <v>0.77</v>
      </c>
      <c r="BC96">
        <v>0.76</v>
      </c>
    </row>
    <row r="97" spans="3:55" x14ac:dyDescent="0.25">
      <c r="C97">
        <v>3314.89</v>
      </c>
      <c r="D97">
        <v>5664.78</v>
      </c>
      <c r="E97">
        <v>13893.71</v>
      </c>
      <c r="F97">
        <v>21674.69</v>
      </c>
      <c r="G97">
        <v>26233.18</v>
      </c>
      <c r="I97">
        <v>345.58</v>
      </c>
      <c r="J97">
        <v>578.49</v>
      </c>
      <c r="K97">
        <v>1444.63</v>
      </c>
      <c r="L97">
        <v>2430.73</v>
      </c>
      <c r="M97">
        <v>5316.79</v>
      </c>
      <c r="O97">
        <v>1611.5239999999997</v>
      </c>
      <c r="P97">
        <v>2880.4460000000008</v>
      </c>
      <c r="Q97">
        <v>7199.0219999999999</v>
      </c>
      <c r="R97">
        <v>12552.927999999993</v>
      </c>
      <c r="S97">
        <v>15210.382</v>
      </c>
      <c r="U97">
        <v>181.06000000000037</v>
      </c>
      <c r="V97">
        <v>331.24200000000013</v>
      </c>
      <c r="W97">
        <v>774.37999999999965</v>
      </c>
      <c r="X97">
        <v>1691.0719999999999</v>
      </c>
      <c r="Y97">
        <v>3088.3779999999992</v>
      </c>
      <c r="AA97">
        <v>3662.5559999999996</v>
      </c>
      <c r="AB97">
        <v>7031.7059999999983</v>
      </c>
      <c r="AC97">
        <v>15384.637999999994</v>
      </c>
      <c r="AD97">
        <v>28900.031999999996</v>
      </c>
      <c r="AE97">
        <v>36105.65400000001</v>
      </c>
      <c r="AG97">
        <v>316.37599999999998</v>
      </c>
      <c r="AH97">
        <v>585.33000000000015</v>
      </c>
      <c r="AI97">
        <v>1481.36</v>
      </c>
      <c r="AJ97">
        <v>3310.6919999999991</v>
      </c>
      <c r="AK97">
        <v>5998.8819999999996</v>
      </c>
      <c r="AM97">
        <v>0.09</v>
      </c>
      <c r="AN97">
        <v>0.17</v>
      </c>
      <c r="AO97">
        <v>0.28999999999999998</v>
      </c>
      <c r="AP97">
        <v>0.33</v>
      </c>
      <c r="AQ97">
        <v>0.36</v>
      </c>
      <c r="AS97">
        <v>0</v>
      </c>
      <c r="AT97">
        <v>0.1</v>
      </c>
      <c r="AU97">
        <v>0.1</v>
      </c>
      <c r="AV97">
        <v>0.1</v>
      </c>
      <c r="AW97">
        <v>0.14000000000000001</v>
      </c>
      <c r="AY97">
        <v>0.75</v>
      </c>
      <c r="AZ97">
        <v>0.77</v>
      </c>
      <c r="BA97">
        <v>0.75</v>
      </c>
      <c r="BB97">
        <v>0.77</v>
      </c>
      <c r="BC97">
        <v>0.76</v>
      </c>
    </row>
    <row r="98" spans="3:55" x14ac:dyDescent="0.25">
      <c r="C98">
        <v>3360.28</v>
      </c>
      <c r="D98">
        <v>5662.27</v>
      </c>
      <c r="E98">
        <v>14123.46</v>
      </c>
      <c r="F98">
        <v>21552.94</v>
      </c>
      <c r="G98">
        <v>25742.61</v>
      </c>
      <c r="I98">
        <v>308.63</v>
      </c>
      <c r="J98">
        <v>572.95000000000005</v>
      </c>
      <c r="K98">
        <v>1322.21</v>
      </c>
      <c r="L98">
        <v>2510.35</v>
      </c>
      <c r="M98">
        <v>6037.89</v>
      </c>
      <c r="O98">
        <v>1626.8940000000009</v>
      </c>
      <c r="P98">
        <v>2898.6179999999999</v>
      </c>
      <c r="Q98">
        <v>7215.8320000000058</v>
      </c>
      <c r="R98">
        <v>12689.449999999997</v>
      </c>
      <c r="S98">
        <v>15227.018</v>
      </c>
      <c r="U98">
        <v>166.226</v>
      </c>
      <c r="V98">
        <v>327.16000000000003</v>
      </c>
      <c r="W98">
        <v>811.83800000000019</v>
      </c>
      <c r="X98">
        <v>1660.8019999999999</v>
      </c>
      <c r="Y98">
        <v>2930.0719999999997</v>
      </c>
      <c r="AA98">
        <v>3698.8460000000009</v>
      </c>
      <c r="AB98">
        <v>7130.674</v>
      </c>
      <c r="AC98">
        <v>15414.439999999997</v>
      </c>
      <c r="AD98">
        <v>28747.502000000011</v>
      </c>
      <c r="AE98">
        <v>36007.534000000007</v>
      </c>
      <c r="AG98">
        <v>319.60200000000003</v>
      </c>
      <c r="AH98">
        <v>601.79600000000005</v>
      </c>
      <c r="AI98">
        <v>1478.1380000000004</v>
      </c>
      <c r="AJ98">
        <v>3105.1860000000011</v>
      </c>
      <c r="AK98">
        <v>5562.3999999999987</v>
      </c>
      <c r="AM98">
        <v>7.0000000000000007E-2</v>
      </c>
      <c r="AN98">
        <v>0.15</v>
      </c>
      <c r="AO98">
        <v>0.22</v>
      </c>
      <c r="AP98">
        <v>0.35</v>
      </c>
      <c r="AQ98">
        <v>0.37</v>
      </c>
      <c r="AS98">
        <v>0.08</v>
      </c>
      <c r="AT98">
        <v>0.1</v>
      </c>
      <c r="AU98">
        <v>0.09</v>
      </c>
      <c r="AV98">
        <v>0.1</v>
      </c>
      <c r="AW98">
        <v>0.11</v>
      </c>
      <c r="AY98">
        <v>0.75</v>
      </c>
      <c r="AZ98">
        <v>0.77</v>
      </c>
      <c r="BA98">
        <v>0.74</v>
      </c>
      <c r="BB98">
        <v>0.77</v>
      </c>
      <c r="BC98">
        <v>0.75</v>
      </c>
    </row>
    <row r="99" spans="3:55" x14ac:dyDescent="0.25">
      <c r="C99">
        <v>3412.9</v>
      </c>
      <c r="D99">
        <v>5836.95</v>
      </c>
      <c r="E99">
        <v>14121.16</v>
      </c>
      <c r="F99">
        <v>21651.46</v>
      </c>
      <c r="G99">
        <v>26062.080000000002</v>
      </c>
      <c r="I99">
        <v>352.88</v>
      </c>
      <c r="J99">
        <v>497.28</v>
      </c>
      <c r="K99">
        <v>1125.22</v>
      </c>
      <c r="L99">
        <v>2599.36</v>
      </c>
      <c r="M99">
        <v>5582.29</v>
      </c>
      <c r="O99">
        <v>1625.9419999999996</v>
      </c>
      <c r="P99">
        <v>2919.5960000000005</v>
      </c>
      <c r="Q99">
        <v>7324.282000000002</v>
      </c>
      <c r="R99">
        <v>13063.824000000004</v>
      </c>
      <c r="S99">
        <v>15249.206</v>
      </c>
      <c r="U99">
        <v>182.86800000000005</v>
      </c>
      <c r="V99">
        <v>293.32599999999957</v>
      </c>
      <c r="W99">
        <v>753.3299999999997</v>
      </c>
      <c r="X99">
        <v>1496.7019999999998</v>
      </c>
      <c r="Y99">
        <v>3401.5239999999994</v>
      </c>
      <c r="AA99">
        <v>3709.6260000000011</v>
      </c>
      <c r="AB99">
        <v>7184.1759999999995</v>
      </c>
      <c r="AC99">
        <v>15531.298000000003</v>
      </c>
      <c r="AD99">
        <v>28978.784000000003</v>
      </c>
      <c r="AE99">
        <v>35869.730000000003</v>
      </c>
      <c r="AG99">
        <v>322.87199999999996</v>
      </c>
      <c r="AH99">
        <v>593.4899999999999</v>
      </c>
      <c r="AI99">
        <v>1489.4620000000002</v>
      </c>
      <c r="AJ99">
        <v>2933.2979999999998</v>
      </c>
      <c r="AK99">
        <v>6145.2840000000006</v>
      </c>
      <c r="AM99">
        <v>0.09</v>
      </c>
      <c r="AN99">
        <v>0.12</v>
      </c>
      <c r="AO99">
        <v>0.25</v>
      </c>
      <c r="AP99">
        <v>0.33</v>
      </c>
      <c r="AQ99">
        <v>0.31</v>
      </c>
      <c r="AS99">
        <v>0.08</v>
      </c>
      <c r="AT99">
        <v>0.11</v>
      </c>
      <c r="AU99">
        <v>7.0000000000000007E-2</v>
      </c>
      <c r="AV99">
        <v>0.1</v>
      </c>
      <c r="AW99">
        <v>0.16</v>
      </c>
      <c r="AY99">
        <v>0.75</v>
      </c>
      <c r="AZ99">
        <v>0.76</v>
      </c>
      <c r="BA99">
        <v>0.75</v>
      </c>
      <c r="BB99">
        <v>0.77</v>
      </c>
      <c r="BC99">
        <v>0.75</v>
      </c>
    </row>
    <row r="100" spans="3:55" x14ac:dyDescent="0.25">
      <c r="C100">
        <v>3441.03</v>
      </c>
      <c r="D100">
        <v>5940.66</v>
      </c>
      <c r="E100">
        <v>14127.05</v>
      </c>
      <c r="F100">
        <v>22094.82</v>
      </c>
      <c r="G100">
        <v>25938.19</v>
      </c>
      <c r="I100">
        <v>395.79</v>
      </c>
      <c r="J100">
        <v>564.75</v>
      </c>
      <c r="K100">
        <v>1613.89</v>
      </c>
      <c r="L100">
        <v>2719.54</v>
      </c>
      <c r="M100">
        <v>5361.89</v>
      </c>
      <c r="O100">
        <v>1621.6360000000006</v>
      </c>
      <c r="P100">
        <v>2961.9640000000009</v>
      </c>
      <c r="Q100">
        <v>7402.9180000000015</v>
      </c>
      <c r="R100">
        <v>13174.599999999999</v>
      </c>
      <c r="S100">
        <v>15339.01200000001</v>
      </c>
      <c r="U100">
        <v>147.83000000000033</v>
      </c>
      <c r="V100">
        <v>345.76800000000003</v>
      </c>
      <c r="W100">
        <v>848.9600000000006</v>
      </c>
      <c r="X100">
        <v>1392.1040000000003</v>
      </c>
      <c r="Y100">
        <v>3101.217999999998</v>
      </c>
      <c r="AA100">
        <v>3708.7240000000002</v>
      </c>
      <c r="AB100">
        <v>7262.9120000000003</v>
      </c>
      <c r="AC100">
        <v>15653.701999999992</v>
      </c>
      <c r="AD100">
        <v>29202.647999999997</v>
      </c>
      <c r="AE100">
        <v>35307.412000000004</v>
      </c>
      <c r="AG100">
        <v>319.05000000000013</v>
      </c>
      <c r="AH100">
        <v>627.54799999999977</v>
      </c>
      <c r="AI100">
        <v>1520.1839999999997</v>
      </c>
      <c r="AJ100">
        <v>2842.8959999999993</v>
      </c>
      <c r="AK100">
        <v>5481.5380000000005</v>
      </c>
      <c r="AM100">
        <v>0.09</v>
      </c>
      <c r="AN100">
        <v>0.14000000000000001</v>
      </c>
      <c r="AO100">
        <v>0.25</v>
      </c>
      <c r="AP100">
        <v>0.35</v>
      </c>
      <c r="AQ100">
        <v>0.37</v>
      </c>
      <c r="AS100">
        <v>0</v>
      </c>
      <c r="AT100">
        <v>0.08</v>
      </c>
      <c r="AU100">
        <v>0.08</v>
      </c>
      <c r="AV100">
        <v>0.14000000000000001</v>
      </c>
      <c r="AW100">
        <v>0.16</v>
      </c>
      <c r="AY100">
        <v>0.75</v>
      </c>
      <c r="AZ100">
        <v>0.76</v>
      </c>
      <c r="BA100">
        <v>0.75</v>
      </c>
      <c r="BB100">
        <v>0.75</v>
      </c>
      <c r="BC100">
        <v>0.75</v>
      </c>
    </row>
    <row r="101" spans="3:55" x14ac:dyDescent="0.25">
      <c r="C101">
        <v>3414.32</v>
      </c>
      <c r="D101">
        <v>6034.91</v>
      </c>
      <c r="E101">
        <v>14204.4</v>
      </c>
      <c r="F101">
        <v>22289.439999999999</v>
      </c>
      <c r="G101">
        <v>24043.51</v>
      </c>
      <c r="I101">
        <v>341.65</v>
      </c>
      <c r="J101">
        <v>540.87</v>
      </c>
      <c r="K101">
        <v>1264.19</v>
      </c>
      <c r="L101">
        <v>2744.92</v>
      </c>
      <c r="M101">
        <v>4861.0200000000004</v>
      </c>
      <c r="O101">
        <v>1625.8680000000004</v>
      </c>
      <c r="P101">
        <v>2928.7520000000009</v>
      </c>
      <c r="Q101">
        <v>7180.1340000000027</v>
      </c>
      <c r="R101">
        <v>13492.091999999997</v>
      </c>
      <c r="S101">
        <v>14583.434000000001</v>
      </c>
      <c r="U101">
        <v>167.01999999999992</v>
      </c>
      <c r="V101">
        <v>325.00400000000025</v>
      </c>
      <c r="W101">
        <v>878.14399999999966</v>
      </c>
      <c r="X101">
        <v>1700.6800000000003</v>
      </c>
      <c r="Y101">
        <v>3409.5459999999998</v>
      </c>
      <c r="AA101">
        <v>3702.6559999999999</v>
      </c>
      <c r="AB101">
        <v>7261.739999999998</v>
      </c>
      <c r="AC101">
        <v>15590.245999999999</v>
      </c>
      <c r="AD101">
        <v>29165.299999999996</v>
      </c>
      <c r="AE101">
        <v>35657.018000000004</v>
      </c>
      <c r="AG101">
        <v>327.62800000000004</v>
      </c>
      <c r="AH101">
        <v>595.8000000000003</v>
      </c>
      <c r="AI101">
        <v>1560.6600000000005</v>
      </c>
      <c r="AJ101">
        <v>3139.2840000000001</v>
      </c>
      <c r="AK101">
        <v>5930.2660000000033</v>
      </c>
      <c r="AM101">
        <v>7.0000000000000007E-2</v>
      </c>
      <c r="AN101">
        <v>0.14000000000000001</v>
      </c>
      <c r="AO101">
        <v>0.25</v>
      </c>
      <c r="AP101">
        <v>0.33</v>
      </c>
      <c r="AQ101">
        <v>0.34</v>
      </c>
      <c r="AS101">
        <v>0.08</v>
      </c>
      <c r="AT101">
        <v>0</v>
      </c>
      <c r="AU101">
        <v>0.12</v>
      </c>
      <c r="AV101">
        <v>0.12</v>
      </c>
      <c r="AW101">
        <v>0.13</v>
      </c>
      <c r="AY101">
        <v>0.75</v>
      </c>
      <c r="AZ101">
        <v>0.76</v>
      </c>
      <c r="BA101">
        <v>0.75</v>
      </c>
      <c r="BB101">
        <v>0.75</v>
      </c>
      <c r="BC101">
        <v>0.76</v>
      </c>
    </row>
    <row r="102" spans="3:55" x14ac:dyDescent="0.25">
      <c r="C102">
        <v>3436.75</v>
      </c>
      <c r="D102">
        <v>6145.14</v>
      </c>
      <c r="E102">
        <v>14096.44</v>
      </c>
      <c r="F102">
        <v>22592.720000000001</v>
      </c>
      <c r="G102">
        <v>24347.599999999999</v>
      </c>
      <c r="I102">
        <v>269.81</v>
      </c>
      <c r="J102">
        <v>529.11</v>
      </c>
      <c r="K102">
        <v>1362.64</v>
      </c>
      <c r="L102">
        <v>2642.74</v>
      </c>
      <c r="M102">
        <v>5547.35</v>
      </c>
      <c r="O102">
        <v>1617.0819999999992</v>
      </c>
      <c r="P102">
        <v>3013.2859999999996</v>
      </c>
      <c r="Q102">
        <v>7051.2559999999985</v>
      </c>
      <c r="R102">
        <v>13357.436000000002</v>
      </c>
      <c r="S102">
        <v>15133.319999999998</v>
      </c>
      <c r="U102">
        <v>192.01800000000017</v>
      </c>
      <c r="V102">
        <v>334.32200000000017</v>
      </c>
      <c r="W102">
        <v>746.83000000000027</v>
      </c>
      <c r="X102">
        <v>1561.0840000000003</v>
      </c>
      <c r="Y102">
        <v>3128.6140000000014</v>
      </c>
      <c r="AA102">
        <v>3733.5740000000014</v>
      </c>
      <c r="AB102">
        <v>7307.6380000000008</v>
      </c>
      <c r="AC102">
        <v>15547.155999999994</v>
      </c>
      <c r="AD102">
        <v>29501.656000000006</v>
      </c>
      <c r="AE102">
        <v>35227.252</v>
      </c>
      <c r="AG102">
        <v>313.61800000000011</v>
      </c>
      <c r="AH102">
        <v>607.86999999999978</v>
      </c>
      <c r="AI102">
        <v>1572.7060000000001</v>
      </c>
      <c r="AJ102">
        <v>2756.5759999999996</v>
      </c>
      <c r="AK102">
        <v>5784.3260000000009</v>
      </c>
      <c r="AM102">
        <v>7.0000000000000007E-2</v>
      </c>
      <c r="AN102">
        <v>0.14000000000000001</v>
      </c>
      <c r="AO102">
        <v>0.27</v>
      </c>
      <c r="AP102">
        <v>0.31</v>
      </c>
      <c r="AQ102">
        <v>0.3</v>
      </c>
      <c r="AS102">
        <v>0</v>
      </c>
      <c r="AT102">
        <v>0.08</v>
      </c>
      <c r="AU102">
        <v>0.08</v>
      </c>
      <c r="AV102">
        <v>0.06</v>
      </c>
      <c r="AW102">
        <v>0.16</v>
      </c>
      <c r="AY102">
        <v>0.75</v>
      </c>
      <c r="AZ102">
        <v>0.76</v>
      </c>
      <c r="BA102">
        <v>0.75</v>
      </c>
      <c r="BB102">
        <v>0.75</v>
      </c>
      <c r="BC102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2020-10-10T21:25:51Z</dcterms:created>
  <dcterms:modified xsi:type="dcterms:W3CDTF">2020-10-10T21:25:55Z</dcterms:modified>
</cp:coreProperties>
</file>