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7507C70-069F-40CD-9448-4194B93D4E1E}" xr6:coauthVersionLast="45" xr6:coauthVersionMax="45" xr10:uidLastSave="{00000000-0000-0000-0000-000000000000}"/>
  <bookViews>
    <workbookView xWindow="1560" yWindow="1560" windowWidth="21600" windowHeight="11385" xr2:uid="{93FF7E1E-16E9-4306-9D54-DD6F16A9F34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<sst xmlns="http://schemas.openxmlformats.org/spreadsheetml/2006/main" count="45" uniqueCount="5">
  <si>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OR5x100-0.75_4 SAM-0.01</t>
  </si>
  <si>
    <t>OR5x100-0.75_4 SAM-0.02</t>
  </si>
  <si>
    <t>OR5x100-0.75_4 SAM-0.05</t>
  </si>
  <si>
    <t>OR5x100-0.75_4 SAM-0.1</t>
  </si>
  <si>
    <t>OR5x100-0.75_4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</si>
</sst>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312.33999999999997</c:v>
                </c:pt>
                <c:pt idx="2">
                  <c:v>467.06</c:v>
                </c:pt>
                <c:pt idx="3">
                  <c:v>571.74</c:v>
                </c:pt>
                <c:pt idx="4">
                  <c:v>636.51</c:v>
                </c:pt>
                <c:pt idx="5">
                  <c:v>736.94</c:v>
                </c:pt>
                <c:pt idx="6">
                  <c:v>775.3</c:v>
                </c:pt>
                <c:pt idx="7">
                  <c:v>873.3</c:v>
                </c:pt>
                <c:pt idx="8">
                  <c:v>907.69</c:v>
                </c:pt>
                <c:pt idx="9">
                  <c:v>982.39</c:v>
                </c:pt>
                <c:pt idx="10">
                  <c:v>1101</c:v>
                </c:pt>
                <c:pt idx="11">
                  <c:v>1159.58</c:v>
                </c:pt>
                <c:pt idx="12">
                  <c:v>1242.8</c:v>
                </c:pt>
                <c:pt idx="13">
                  <c:v>1309.49</c:v>
                </c:pt>
                <c:pt idx="14">
                  <c:v>1376.85</c:v>
                </c:pt>
                <c:pt idx="15">
                  <c:v>1380.1</c:v>
                </c:pt>
                <c:pt idx="16">
                  <c:v>1320.14</c:v>
                </c:pt>
                <c:pt idx="17">
                  <c:v>1418.94</c:v>
                </c:pt>
                <c:pt idx="18">
                  <c:v>1479.69</c:v>
                </c:pt>
                <c:pt idx="19">
                  <c:v>1547.97</c:v>
                </c:pt>
                <c:pt idx="20">
                  <c:v>1543.98</c:v>
                </c:pt>
                <c:pt idx="21">
                  <c:v>1597.59</c:v>
                </c:pt>
                <c:pt idx="22">
                  <c:v>1592.14</c:v>
                </c:pt>
                <c:pt idx="23">
                  <c:v>1600.93</c:v>
                </c:pt>
                <c:pt idx="24">
                  <c:v>1550.62</c:v>
                </c:pt>
                <c:pt idx="25">
                  <c:v>1606.19</c:v>
                </c:pt>
                <c:pt idx="26">
                  <c:v>1693.46</c:v>
                </c:pt>
                <c:pt idx="27">
                  <c:v>1730.71</c:v>
                </c:pt>
                <c:pt idx="28">
                  <c:v>1812.88</c:v>
                </c:pt>
                <c:pt idx="29">
                  <c:v>1860.59</c:v>
                </c:pt>
                <c:pt idx="30">
                  <c:v>1936.27</c:v>
                </c:pt>
                <c:pt idx="31">
                  <c:v>1985.57</c:v>
                </c:pt>
                <c:pt idx="32">
                  <c:v>2016.29</c:v>
                </c:pt>
                <c:pt idx="33">
                  <c:v>2036.62</c:v>
                </c:pt>
                <c:pt idx="34">
                  <c:v>2067.14</c:v>
                </c:pt>
                <c:pt idx="35">
                  <c:v>2072.44</c:v>
                </c:pt>
                <c:pt idx="36">
                  <c:v>2139.3000000000002</c:v>
                </c:pt>
                <c:pt idx="37">
                  <c:v>2169.2199999999998</c:v>
                </c:pt>
                <c:pt idx="38">
                  <c:v>2187.39</c:v>
                </c:pt>
                <c:pt idx="39">
                  <c:v>2171.7600000000002</c:v>
                </c:pt>
                <c:pt idx="40">
                  <c:v>2165.87</c:v>
                </c:pt>
                <c:pt idx="41">
                  <c:v>2147.61</c:v>
                </c:pt>
                <c:pt idx="42">
                  <c:v>2144.89</c:v>
                </c:pt>
                <c:pt idx="43">
                  <c:v>2236.25</c:v>
                </c:pt>
                <c:pt idx="44">
                  <c:v>2232.89</c:v>
                </c:pt>
                <c:pt idx="45">
                  <c:v>2312.08</c:v>
                </c:pt>
                <c:pt idx="46">
                  <c:v>2325.12</c:v>
                </c:pt>
                <c:pt idx="47">
                  <c:v>2308.23</c:v>
                </c:pt>
                <c:pt idx="48">
                  <c:v>2373.88</c:v>
                </c:pt>
                <c:pt idx="49">
                  <c:v>2413.89</c:v>
                </c:pt>
                <c:pt idx="50">
                  <c:v>2384.8200000000002</c:v>
                </c:pt>
                <c:pt idx="51">
                  <c:v>2407.29</c:v>
                </c:pt>
                <c:pt idx="52">
                  <c:v>2364.87</c:v>
                </c:pt>
                <c:pt idx="53">
                  <c:v>2370.81</c:v>
                </c:pt>
                <c:pt idx="54">
                  <c:v>2403.35</c:v>
                </c:pt>
                <c:pt idx="55">
                  <c:v>2523.63</c:v>
                </c:pt>
                <c:pt idx="56">
                  <c:v>2480.6799999999998</c:v>
                </c:pt>
                <c:pt idx="57">
                  <c:v>2464.86</c:v>
                </c:pt>
                <c:pt idx="58">
                  <c:v>2547.66</c:v>
                </c:pt>
                <c:pt idx="59">
                  <c:v>2596.6</c:v>
                </c:pt>
                <c:pt idx="60">
                  <c:v>2636.26</c:v>
                </c:pt>
                <c:pt idx="61">
                  <c:v>2595.33</c:v>
                </c:pt>
                <c:pt idx="62">
                  <c:v>2620.37</c:v>
                </c:pt>
                <c:pt idx="63">
                  <c:v>2714.46</c:v>
                </c:pt>
                <c:pt idx="64">
                  <c:v>2813.37</c:v>
                </c:pt>
                <c:pt idx="65">
                  <c:v>2804.03</c:v>
                </c:pt>
                <c:pt idx="66">
                  <c:v>2842.59</c:v>
                </c:pt>
                <c:pt idx="67">
                  <c:v>2875.5</c:v>
                </c:pt>
                <c:pt idx="68">
                  <c:v>2977.68</c:v>
                </c:pt>
                <c:pt idx="69">
                  <c:v>3020.52</c:v>
                </c:pt>
                <c:pt idx="70">
                  <c:v>2944.49</c:v>
                </c:pt>
                <c:pt idx="71">
                  <c:v>2966.69</c:v>
                </c:pt>
                <c:pt idx="72">
                  <c:v>3076.45</c:v>
                </c:pt>
                <c:pt idx="73">
                  <c:v>3102.76</c:v>
                </c:pt>
                <c:pt idx="74">
                  <c:v>3107.35</c:v>
                </c:pt>
                <c:pt idx="75">
                  <c:v>3065.76</c:v>
                </c:pt>
                <c:pt idx="76">
                  <c:v>3036.41</c:v>
                </c:pt>
                <c:pt idx="77">
                  <c:v>3034.67</c:v>
                </c:pt>
                <c:pt idx="78">
                  <c:v>3015.61</c:v>
                </c:pt>
                <c:pt idx="79">
                  <c:v>2959.2</c:v>
                </c:pt>
                <c:pt idx="80">
                  <c:v>2979.48</c:v>
                </c:pt>
                <c:pt idx="81">
                  <c:v>3064.65</c:v>
                </c:pt>
                <c:pt idx="82">
                  <c:v>3076.56</c:v>
                </c:pt>
                <c:pt idx="83">
                  <c:v>3069.81</c:v>
                </c:pt>
                <c:pt idx="84">
                  <c:v>3188.9</c:v>
                </c:pt>
                <c:pt idx="85">
                  <c:v>3195.8</c:v>
                </c:pt>
                <c:pt idx="86">
                  <c:v>3130.38</c:v>
                </c:pt>
                <c:pt idx="87">
                  <c:v>3146.12</c:v>
                </c:pt>
                <c:pt idx="88">
                  <c:v>3237.5</c:v>
                </c:pt>
                <c:pt idx="89">
                  <c:v>3244.87</c:v>
                </c:pt>
                <c:pt idx="90">
                  <c:v>3307.49</c:v>
                </c:pt>
                <c:pt idx="91">
                  <c:v>3269.87</c:v>
                </c:pt>
                <c:pt idx="92">
                  <c:v>3355.18</c:v>
                </c:pt>
                <c:pt idx="93">
                  <c:v>3347.79</c:v>
                </c:pt>
                <c:pt idx="94">
                  <c:v>3350.71</c:v>
                </c:pt>
                <c:pt idx="95">
                  <c:v>3293.34</c:v>
                </c:pt>
                <c:pt idx="96">
                  <c:v>3376.48</c:v>
                </c:pt>
                <c:pt idx="97">
                  <c:v>3424.16</c:v>
                </c:pt>
                <c:pt idx="98">
                  <c:v>3387.93</c:v>
                </c:pt>
                <c:pt idx="99">
                  <c:v>3463.95</c:v>
                </c:pt>
                <c:pt idx="100">
                  <c:v>3467.51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8-4847-8BF1-52B497A51655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634.66999999999996</c:v>
                </c:pt>
                <c:pt idx="2">
                  <c:v>990.31</c:v>
                </c:pt>
                <c:pt idx="3">
                  <c:v>1068.2</c:v>
                </c:pt>
                <c:pt idx="4">
                  <c:v>1275.83</c:v>
                </c:pt>
                <c:pt idx="5">
                  <c:v>1504.62</c:v>
                </c:pt>
                <c:pt idx="6">
                  <c:v>1635.8</c:v>
                </c:pt>
                <c:pt idx="7">
                  <c:v>1643.92</c:v>
                </c:pt>
                <c:pt idx="8">
                  <c:v>1923.5</c:v>
                </c:pt>
                <c:pt idx="9">
                  <c:v>1941.24</c:v>
                </c:pt>
                <c:pt idx="10">
                  <c:v>2068.5</c:v>
                </c:pt>
                <c:pt idx="11">
                  <c:v>2103.13</c:v>
                </c:pt>
                <c:pt idx="12">
                  <c:v>2220.35</c:v>
                </c:pt>
                <c:pt idx="13">
                  <c:v>2229.0100000000002</c:v>
                </c:pt>
                <c:pt idx="14">
                  <c:v>2252.88</c:v>
                </c:pt>
                <c:pt idx="15">
                  <c:v>2333.37</c:v>
                </c:pt>
                <c:pt idx="16">
                  <c:v>2387.7800000000002</c:v>
                </c:pt>
                <c:pt idx="17">
                  <c:v>2537.08</c:v>
                </c:pt>
                <c:pt idx="18">
                  <c:v>2629.23</c:v>
                </c:pt>
                <c:pt idx="19">
                  <c:v>2667.57</c:v>
                </c:pt>
                <c:pt idx="20">
                  <c:v>2775.56</c:v>
                </c:pt>
                <c:pt idx="21">
                  <c:v>2838.67</c:v>
                </c:pt>
                <c:pt idx="22">
                  <c:v>2878.28</c:v>
                </c:pt>
                <c:pt idx="23">
                  <c:v>2931.72</c:v>
                </c:pt>
                <c:pt idx="24">
                  <c:v>3127.49</c:v>
                </c:pt>
                <c:pt idx="25">
                  <c:v>3248.26</c:v>
                </c:pt>
                <c:pt idx="26">
                  <c:v>3249.12</c:v>
                </c:pt>
                <c:pt idx="27">
                  <c:v>3273.62</c:v>
                </c:pt>
                <c:pt idx="28">
                  <c:v>3349.06</c:v>
                </c:pt>
                <c:pt idx="29">
                  <c:v>3340.71</c:v>
                </c:pt>
                <c:pt idx="30">
                  <c:v>3459.46</c:v>
                </c:pt>
                <c:pt idx="31">
                  <c:v>3512.95</c:v>
                </c:pt>
                <c:pt idx="32">
                  <c:v>3490.3</c:v>
                </c:pt>
                <c:pt idx="33">
                  <c:v>3526.74</c:v>
                </c:pt>
                <c:pt idx="34">
                  <c:v>3700.42</c:v>
                </c:pt>
                <c:pt idx="35">
                  <c:v>3815.75</c:v>
                </c:pt>
                <c:pt idx="36">
                  <c:v>3822.8</c:v>
                </c:pt>
                <c:pt idx="37">
                  <c:v>3777.85</c:v>
                </c:pt>
                <c:pt idx="38">
                  <c:v>3902.62</c:v>
                </c:pt>
                <c:pt idx="39">
                  <c:v>4068.22</c:v>
                </c:pt>
                <c:pt idx="40">
                  <c:v>4176.8100000000004</c:v>
                </c:pt>
                <c:pt idx="41">
                  <c:v>4175.3999999999996</c:v>
                </c:pt>
                <c:pt idx="42">
                  <c:v>4155.4799999999996</c:v>
                </c:pt>
                <c:pt idx="43">
                  <c:v>4080.57</c:v>
                </c:pt>
                <c:pt idx="44">
                  <c:v>3996.89</c:v>
                </c:pt>
                <c:pt idx="45">
                  <c:v>3960.69</c:v>
                </c:pt>
                <c:pt idx="46">
                  <c:v>3970.6</c:v>
                </c:pt>
                <c:pt idx="47">
                  <c:v>4047.48</c:v>
                </c:pt>
                <c:pt idx="48">
                  <c:v>3963.76</c:v>
                </c:pt>
                <c:pt idx="49">
                  <c:v>3999.21</c:v>
                </c:pt>
                <c:pt idx="50">
                  <c:v>3923.08</c:v>
                </c:pt>
                <c:pt idx="51">
                  <c:v>3987.54</c:v>
                </c:pt>
                <c:pt idx="52">
                  <c:v>3976.24</c:v>
                </c:pt>
                <c:pt idx="53">
                  <c:v>3936.6</c:v>
                </c:pt>
                <c:pt idx="54">
                  <c:v>3884.05</c:v>
                </c:pt>
                <c:pt idx="55">
                  <c:v>3967.12</c:v>
                </c:pt>
                <c:pt idx="56">
                  <c:v>4003.98</c:v>
                </c:pt>
                <c:pt idx="57">
                  <c:v>3961.08</c:v>
                </c:pt>
                <c:pt idx="58">
                  <c:v>4024.28</c:v>
                </c:pt>
                <c:pt idx="59">
                  <c:v>3982.14</c:v>
                </c:pt>
                <c:pt idx="60">
                  <c:v>4135.21</c:v>
                </c:pt>
                <c:pt idx="61">
                  <c:v>4168.8599999999997</c:v>
                </c:pt>
                <c:pt idx="62">
                  <c:v>4213.6000000000004</c:v>
                </c:pt>
                <c:pt idx="63">
                  <c:v>4349.55</c:v>
                </c:pt>
                <c:pt idx="64">
                  <c:v>4392.58</c:v>
                </c:pt>
                <c:pt idx="65">
                  <c:v>4444.66</c:v>
                </c:pt>
                <c:pt idx="66">
                  <c:v>4529.03</c:v>
                </c:pt>
                <c:pt idx="67">
                  <c:v>4529</c:v>
                </c:pt>
                <c:pt idx="68">
                  <c:v>4679.09</c:v>
                </c:pt>
                <c:pt idx="69">
                  <c:v>4580.53</c:v>
                </c:pt>
                <c:pt idx="70">
                  <c:v>4612.25</c:v>
                </c:pt>
                <c:pt idx="71">
                  <c:v>4668.53</c:v>
                </c:pt>
                <c:pt idx="72">
                  <c:v>4877.47</c:v>
                </c:pt>
                <c:pt idx="73">
                  <c:v>4754.92</c:v>
                </c:pt>
                <c:pt idx="74">
                  <c:v>4831.88</c:v>
                </c:pt>
                <c:pt idx="75">
                  <c:v>4876.91</c:v>
                </c:pt>
                <c:pt idx="76">
                  <c:v>5046.08</c:v>
                </c:pt>
                <c:pt idx="77">
                  <c:v>5117.1099999999997</c:v>
                </c:pt>
                <c:pt idx="78">
                  <c:v>5162.04</c:v>
                </c:pt>
                <c:pt idx="79">
                  <c:v>5049.18</c:v>
                </c:pt>
                <c:pt idx="80">
                  <c:v>5104.12</c:v>
                </c:pt>
                <c:pt idx="81">
                  <c:v>5351.3</c:v>
                </c:pt>
                <c:pt idx="82">
                  <c:v>5359.13</c:v>
                </c:pt>
                <c:pt idx="83">
                  <c:v>5374.11</c:v>
                </c:pt>
                <c:pt idx="84">
                  <c:v>5375.92</c:v>
                </c:pt>
                <c:pt idx="85">
                  <c:v>5573.17</c:v>
                </c:pt>
                <c:pt idx="86">
                  <c:v>5606.17</c:v>
                </c:pt>
                <c:pt idx="87">
                  <c:v>5624</c:v>
                </c:pt>
                <c:pt idx="88">
                  <c:v>5703.62</c:v>
                </c:pt>
                <c:pt idx="89">
                  <c:v>5803.63</c:v>
                </c:pt>
                <c:pt idx="90">
                  <c:v>5800.64</c:v>
                </c:pt>
                <c:pt idx="91">
                  <c:v>5897.23</c:v>
                </c:pt>
                <c:pt idx="92">
                  <c:v>5936.11</c:v>
                </c:pt>
                <c:pt idx="93">
                  <c:v>5873.45</c:v>
                </c:pt>
                <c:pt idx="94">
                  <c:v>5865.85</c:v>
                </c:pt>
                <c:pt idx="95">
                  <c:v>5881.65</c:v>
                </c:pt>
                <c:pt idx="96">
                  <c:v>5901.72</c:v>
                </c:pt>
                <c:pt idx="97">
                  <c:v>5982.19</c:v>
                </c:pt>
                <c:pt idx="98">
                  <c:v>5962.71</c:v>
                </c:pt>
                <c:pt idx="99">
                  <c:v>5976.62</c:v>
                </c:pt>
                <c:pt idx="100">
                  <c:v>5958.85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8-4847-8BF1-52B497A51655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1600.04</c:v>
                </c:pt>
                <c:pt idx="2">
                  <c:v>2263.36</c:v>
                </c:pt>
                <c:pt idx="3">
                  <c:v>2675.33</c:v>
                </c:pt>
                <c:pt idx="4">
                  <c:v>3050.03</c:v>
                </c:pt>
                <c:pt idx="5">
                  <c:v>3662.34</c:v>
                </c:pt>
                <c:pt idx="6">
                  <c:v>4041.71</c:v>
                </c:pt>
                <c:pt idx="7">
                  <c:v>4556.37</c:v>
                </c:pt>
                <c:pt idx="8">
                  <c:v>4665.0200000000004</c:v>
                </c:pt>
                <c:pt idx="9">
                  <c:v>4947.8</c:v>
                </c:pt>
                <c:pt idx="10">
                  <c:v>5259.23</c:v>
                </c:pt>
                <c:pt idx="11">
                  <c:v>5652.63</c:v>
                </c:pt>
                <c:pt idx="12">
                  <c:v>5631.5</c:v>
                </c:pt>
                <c:pt idx="13">
                  <c:v>6108.52</c:v>
                </c:pt>
                <c:pt idx="14">
                  <c:v>6388.87</c:v>
                </c:pt>
                <c:pt idx="15">
                  <c:v>6971.38</c:v>
                </c:pt>
                <c:pt idx="16">
                  <c:v>7190.25</c:v>
                </c:pt>
                <c:pt idx="17">
                  <c:v>7231.35</c:v>
                </c:pt>
                <c:pt idx="18">
                  <c:v>7597.87</c:v>
                </c:pt>
                <c:pt idx="19">
                  <c:v>7759.44</c:v>
                </c:pt>
                <c:pt idx="20">
                  <c:v>7842.65</c:v>
                </c:pt>
                <c:pt idx="21">
                  <c:v>7908.64</c:v>
                </c:pt>
                <c:pt idx="22">
                  <c:v>7707.37</c:v>
                </c:pt>
                <c:pt idx="23">
                  <c:v>7563.9</c:v>
                </c:pt>
                <c:pt idx="24">
                  <c:v>7758.62</c:v>
                </c:pt>
                <c:pt idx="25">
                  <c:v>7914.9</c:v>
                </c:pt>
                <c:pt idx="26">
                  <c:v>8527.7199999999993</c:v>
                </c:pt>
                <c:pt idx="27">
                  <c:v>8679.14</c:v>
                </c:pt>
                <c:pt idx="28">
                  <c:v>8780.31</c:v>
                </c:pt>
                <c:pt idx="29">
                  <c:v>9354.5</c:v>
                </c:pt>
                <c:pt idx="30">
                  <c:v>9433.14</c:v>
                </c:pt>
                <c:pt idx="31">
                  <c:v>9275.6200000000008</c:v>
                </c:pt>
                <c:pt idx="32">
                  <c:v>9348.07</c:v>
                </c:pt>
                <c:pt idx="33">
                  <c:v>9185.19</c:v>
                </c:pt>
                <c:pt idx="34">
                  <c:v>9213.49</c:v>
                </c:pt>
                <c:pt idx="35">
                  <c:v>9560.9</c:v>
                </c:pt>
                <c:pt idx="36">
                  <c:v>9890.07</c:v>
                </c:pt>
                <c:pt idx="37">
                  <c:v>9939.2999999999993</c:v>
                </c:pt>
                <c:pt idx="38">
                  <c:v>10020.89</c:v>
                </c:pt>
                <c:pt idx="39">
                  <c:v>10230.870000000001</c:v>
                </c:pt>
                <c:pt idx="40">
                  <c:v>10383.99</c:v>
                </c:pt>
                <c:pt idx="41">
                  <c:v>10634.58</c:v>
                </c:pt>
                <c:pt idx="42">
                  <c:v>10647.09</c:v>
                </c:pt>
                <c:pt idx="43">
                  <c:v>11028.41</c:v>
                </c:pt>
                <c:pt idx="44">
                  <c:v>11321.89</c:v>
                </c:pt>
                <c:pt idx="45">
                  <c:v>11790.26</c:v>
                </c:pt>
                <c:pt idx="46">
                  <c:v>12085.86</c:v>
                </c:pt>
                <c:pt idx="47">
                  <c:v>12462.84</c:v>
                </c:pt>
                <c:pt idx="48">
                  <c:v>12445.15</c:v>
                </c:pt>
                <c:pt idx="49">
                  <c:v>12561.57</c:v>
                </c:pt>
                <c:pt idx="50">
                  <c:v>12496.34</c:v>
                </c:pt>
                <c:pt idx="51">
                  <c:v>12425.55</c:v>
                </c:pt>
                <c:pt idx="52">
                  <c:v>12242.46</c:v>
                </c:pt>
                <c:pt idx="53">
                  <c:v>12143.18</c:v>
                </c:pt>
                <c:pt idx="54">
                  <c:v>12630.47</c:v>
                </c:pt>
                <c:pt idx="55">
                  <c:v>12552.7</c:v>
                </c:pt>
                <c:pt idx="56">
                  <c:v>12762.9</c:v>
                </c:pt>
                <c:pt idx="57">
                  <c:v>12694.15</c:v>
                </c:pt>
                <c:pt idx="58">
                  <c:v>12832.37</c:v>
                </c:pt>
                <c:pt idx="59">
                  <c:v>12715.13</c:v>
                </c:pt>
                <c:pt idx="60">
                  <c:v>12314.06</c:v>
                </c:pt>
                <c:pt idx="61">
                  <c:v>12373.94</c:v>
                </c:pt>
                <c:pt idx="62">
                  <c:v>12489.64</c:v>
                </c:pt>
                <c:pt idx="63">
                  <c:v>12744.44</c:v>
                </c:pt>
                <c:pt idx="64">
                  <c:v>12809.82</c:v>
                </c:pt>
                <c:pt idx="65">
                  <c:v>12901.62</c:v>
                </c:pt>
                <c:pt idx="66">
                  <c:v>13126.14</c:v>
                </c:pt>
                <c:pt idx="67">
                  <c:v>13077.95</c:v>
                </c:pt>
                <c:pt idx="68">
                  <c:v>12907.34</c:v>
                </c:pt>
                <c:pt idx="69">
                  <c:v>13101.38</c:v>
                </c:pt>
                <c:pt idx="70">
                  <c:v>13279.81</c:v>
                </c:pt>
                <c:pt idx="71">
                  <c:v>13110.14</c:v>
                </c:pt>
                <c:pt idx="72">
                  <c:v>13077.85</c:v>
                </c:pt>
                <c:pt idx="73">
                  <c:v>13379.14</c:v>
                </c:pt>
                <c:pt idx="74">
                  <c:v>13585.31</c:v>
                </c:pt>
                <c:pt idx="75">
                  <c:v>13852.65</c:v>
                </c:pt>
                <c:pt idx="76">
                  <c:v>13788.16</c:v>
                </c:pt>
                <c:pt idx="77">
                  <c:v>13839.13</c:v>
                </c:pt>
                <c:pt idx="78">
                  <c:v>13770.21</c:v>
                </c:pt>
                <c:pt idx="79">
                  <c:v>13790.34</c:v>
                </c:pt>
                <c:pt idx="80">
                  <c:v>14078.82</c:v>
                </c:pt>
                <c:pt idx="81">
                  <c:v>14067.15</c:v>
                </c:pt>
                <c:pt idx="82">
                  <c:v>14269.86</c:v>
                </c:pt>
                <c:pt idx="83">
                  <c:v>14444.27</c:v>
                </c:pt>
                <c:pt idx="84">
                  <c:v>14123.35</c:v>
                </c:pt>
                <c:pt idx="85">
                  <c:v>14508.28</c:v>
                </c:pt>
                <c:pt idx="86">
                  <c:v>14647.48</c:v>
                </c:pt>
                <c:pt idx="87">
                  <c:v>15102.11</c:v>
                </c:pt>
                <c:pt idx="88">
                  <c:v>14900.46</c:v>
                </c:pt>
                <c:pt idx="89">
                  <c:v>14875.55</c:v>
                </c:pt>
                <c:pt idx="90">
                  <c:v>15040.73</c:v>
                </c:pt>
                <c:pt idx="91">
                  <c:v>15562.67</c:v>
                </c:pt>
                <c:pt idx="92">
                  <c:v>15275.47</c:v>
                </c:pt>
                <c:pt idx="93">
                  <c:v>14764.12</c:v>
                </c:pt>
                <c:pt idx="94">
                  <c:v>14874.22</c:v>
                </c:pt>
                <c:pt idx="95">
                  <c:v>14776.99</c:v>
                </c:pt>
                <c:pt idx="96">
                  <c:v>15252.6</c:v>
                </c:pt>
                <c:pt idx="97">
                  <c:v>15610.73</c:v>
                </c:pt>
                <c:pt idx="98">
                  <c:v>15830.71</c:v>
                </c:pt>
                <c:pt idx="99">
                  <c:v>15723.6</c:v>
                </c:pt>
                <c:pt idx="100">
                  <c:v>15746.95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8-4847-8BF1-52B497A51655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3216.66</c:v>
                </c:pt>
                <c:pt idx="2">
                  <c:v>5061.05</c:v>
                </c:pt>
                <c:pt idx="3">
                  <c:v>5980</c:v>
                </c:pt>
                <c:pt idx="4">
                  <c:v>6418.9</c:v>
                </c:pt>
                <c:pt idx="5">
                  <c:v>6711.88</c:v>
                </c:pt>
                <c:pt idx="6">
                  <c:v>6809.15</c:v>
                </c:pt>
                <c:pt idx="7">
                  <c:v>7655.71</c:v>
                </c:pt>
                <c:pt idx="8">
                  <c:v>8969.8799999999992</c:v>
                </c:pt>
                <c:pt idx="9">
                  <c:v>9043.44</c:v>
                </c:pt>
                <c:pt idx="10">
                  <c:v>9670.69</c:v>
                </c:pt>
                <c:pt idx="11">
                  <c:v>10137.370000000001</c:v>
                </c:pt>
                <c:pt idx="12">
                  <c:v>10673.02</c:v>
                </c:pt>
                <c:pt idx="13">
                  <c:v>11419.06</c:v>
                </c:pt>
                <c:pt idx="14">
                  <c:v>11854.92</c:v>
                </c:pt>
                <c:pt idx="15">
                  <c:v>11715.57</c:v>
                </c:pt>
                <c:pt idx="16">
                  <c:v>12654.32</c:v>
                </c:pt>
                <c:pt idx="17">
                  <c:v>12664</c:v>
                </c:pt>
                <c:pt idx="18">
                  <c:v>12816.86</c:v>
                </c:pt>
                <c:pt idx="19">
                  <c:v>13579.94</c:v>
                </c:pt>
                <c:pt idx="20">
                  <c:v>13502.21</c:v>
                </c:pt>
                <c:pt idx="21">
                  <c:v>14000.5</c:v>
                </c:pt>
                <c:pt idx="22">
                  <c:v>13999.41</c:v>
                </c:pt>
                <c:pt idx="23">
                  <c:v>14014.46</c:v>
                </c:pt>
                <c:pt idx="24">
                  <c:v>14495.56</c:v>
                </c:pt>
                <c:pt idx="25">
                  <c:v>14676.63</c:v>
                </c:pt>
                <c:pt idx="26">
                  <c:v>14435.79</c:v>
                </c:pt>
                <c:pt idx="27">
                  <c:v>14826.98</c:v>
                </c:pt>
                <c:pt idx="28">
                  <c:v>14994.62</c:v>
                </c:pt>
                <c:pt idx="29">
                  <c:v>15215.46</c:v>
                </c:pt>
                <c:pt idx="30">
                  <c:v>16009.42</c:v>
                </c:pt>
                <c:pt idx="31">
                  <c:v>16404.55</c:v>
                </c:pt>
                <c:pt idx="32">
                  <c:v>16797.349999999999</c:v>
                </c:pt>
                <c:pt idx="33">
                  <c:v>16758.43</c:v>
                </c:pt>
                <c:pt idx="34">
                  <c:v>16935.54</c:v>
                </c:pt>
                <c:pt idx="35">
                  <c:v>16651.45</c:v>
                </c:pt>
                <c:pt idx="36">
                  <c:v>17137.62</c:v>
                </c:pt>
                <c:pt idx="37">
                  <c:v>16978.439999999999</c:v>
                </c:pt>
                <c:pt idx="38">
                  <c:v>16713.38</c:v>
                </c:pt>
                <c:pt idx="39">
                  <c:v>17361.560000000001</c:v>
                </c:pt>
                <c:pt idx="40">
                  <c:v>17903.919999999998</c:v>
                </c:pt>
                <c:pt idx="41">
                  <c:v>17765.22</c:v>
                </c:pt>
                <c:pt idx="42">
                  <c:v>17495.330000000002</c:v>
                </c:pt>
                <c:pt idx="43">
                  <c:v>17846.95</c:v>
                </c:pt>
                <c:pt idx="44">
                  <c:v>18372.95</c:v>
                </c:pt>
                <c:pt idx="45">
                  <c:v>19236.2</c:v>
                </c:pt>
                <c:pt idx="46">
                  <c:v>19388.73</c:v>
                </c:pt>
                <c:pt idx="47">
                  <c:v>19591.240000000002</c:v>
                </c:pt>
                <c:pt idx="48">
                  <c:v>19594.939999999999</c:v>
                </c:pt>
                <c:pt idx="49">
                  <c:v>18905.87</c:v>
                </c:pt>
                <c:pt idx="50">
                  <c:v>19648.54</c:v>
                </c:pt>
                <c:pt idx="51">
                  <c:v>20075.8</c:v>
                </c:pt>
                <c:pt idx="52">
                  <c:v>19607.16</c:v>
                </c:pt>
                <c:pt idx="53">
                  <c:v>19147.48</c:v>
                </c:pt>
                <c:pt idx="54">
                  <c:v>19406.48</c:v>
                </c:pt>
                <c:pt idx="55">
                  <c:v>19665.830000000002</c:v>
                </c:pt>
                <c:pt idx="56">
                  <c:v>19725.919999999998</c:v>
                </c:pt>
                <c:pt idx="57">
                  <c:v>19916.64</c:v>
                </c:pt>
                <c:pt idx="58">
                  <c:v>19680.53</c:v>
                </c:pt>
                <c:pt idx="59">
                  <c:v>19532.54</c:v>
                </c:pt>
                <c:pt idx="60">
                  <c:v>19565.87</c:v>
                </c:pt>
                <c:pt idx="61">
                  <c:v>19737.37</c:v>
                </c:pt>
                <c:pt idx="62">
                  <c:v>19285.53</c:v>
                </c:pt>
                <c:pt idx="63">
                  <c:v>19914.18</c:v>
                </c:pt>
                <c:pt idx="64">
                  <c:v>19588.97</c:v>
                </c:pt>
                <c:pt idx="65">
                  <c:v>20256.91</c:v>
                </c:pt>
                <c:pt idx="66">
                  <c:v>20799.43</c:v>
                </c:pt>
                <c:pt idx="67">
                  <c:v>20761.900000000001</c:v>
                </c:pt>
                <c:pt idx="68">
                  <c:v>19912.37</c:v>
                </c:pt>
                <c:pt idx="69">
                  <c:v>19720.37</c:v>
                </c:pt>
                <c:pt idx="70">
                  <c:v>20395.91</c:v>
                </c:pt>
                <c:pt idx="71">
                  <c:v>20601.78</c:v>
                </c:pt>
                <c:pt idx="72">
                  <c:v>20337.599999999999</c:v>
                </c:pt>
                <c:pt idx="73">
                  <c:v>20386.759999999998</c:v>
                </c:pt>
                <c:pt idx="74">
                  <c:v>20609.75</c:v>
                </c:pt>
                <c:pt idx="75">
                  <c:v>20358.759999999998</c:v>
                </c:pt>
                <c:pt idx="76">
                  <c:v>19996.259999999998</c:v>
                </c:pt>
                <c:pt idx="77">
                  <c:v>19740.849999999999</c:v>
                </c:pt>
                <c:pt idx="78">
                  <c:v>20280.45</c:v>
                </c:pt>
                <c:pt idx="79">
                  <c:v>21170.18</c:v>
                </c:pt>
                <c:pt idx="80">
                  <c:v>21626.28</c:v>
                </c:pt>
                <c:pt idx="81">
                  <c:v>21545.15</c:v>
                </c:pt>
                <c:pt idx="82">
                  <c:v>21571.56</c:v>
                </c:pt>
                <c:pt idx="83">
                  <c:v>22031.77</c:v>
                </c:pt>
                <c:pt idx="84">
                  <c:v>22301.02</c:v>
                </c:pt>
                <c:pt idx="85">
                  <c:v>21700.13</c:v>
                </c:pt>
                <c:pt idx="86">
                  <c:v>21276.7</c:v>
                </c:pt>
                <c:pt idx="87">
                  <c:v>21487.78</c:v>
                </c:pt>
                <c:pt idx="88">
                  <c:v>22093.02</c:v>
                </c:pt>
                <c:pt idx="89">
                  <c:v>22207.119999999999</c:v>
                </c:pt>
                <c:pt idx="90">
                  <c:v>22712.05</c:v>
                </c:pt>
                <c:pt idx="91">
                  <c:v>22534.76</c:v>
                </c:pt>
                <c:pt idx="92">
                  <c:v>22484.67</c:v>
                </c:pt>
                <c:pt idx="93">
                  <c:v>22220.83</c:v>
                </c:pt>
                <c:pt idx="94">
                  <c:v>22571.31</c:v>
                </c:pt>
                <c:pt idx="95">
                  <c:v>23020.880000000001</c:v>
                </c:pt>
                <c:pt idx="96">
                  <c:v>23252.13</c:v>
                </c:pt>
                <c:pt idx="97">
                  <c:v>22995.279999999999</c:v>
                </c:pt>
                <c:pt idx="98">
                  <c:v>23104.84</c:v>
                </c:pt>
                <c:pt idx="99">
                  <c:v>23242.99</c:v>
                </c:pt>
                <c:pt idx="100">
                  <c:v>23162.32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8-4847-8BF1-52B497A51655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6805.88</c:v>
                </c:pt>
                <c:pt idx="2">
                  <c:v>9776.57</c:v>
                </c:pt>
                <c:pt idx="3">
                  <c:v>11415.86</c:v>
                </c:pt>
                <c:pt idx="4">
                  <c:v>12488.17</c:v>
                </c:pt>
                <c:pt idx="5">
                  <c:v>13405.01</c:v>
                </c:pt>
                <c:pt idx="6">
                  <c:v>15188.58</c:v>
                </c:pt>
                <c:pt idx="7">
                  <c:v>15516.33</c:v>
                </c:pt>
                <c:pt idx="8">
                  <c:v>16643.689999999999</c:v>
                </c:pt>
                <c:pt idx="9">
                  <c:v>17656.689999999999</c:v>
                </c:pt>
                <c:pt idx="10">
                  <c:v>19373.509999999998</c:v>
                </c:pt>
                <c:pt idx="11">
                  <c:v>20722.72</c:v>
                </c:pt>
                <c:pt idx="12">
                  <c:v>21564.05</c:v>
                </c:pt>
                <c:pt idx="13">
                  <c:v>21807.72</c:v>
                </c:pt>
                <c:pt idx="14">
                  <c:v>21831.72</c:v>
                </c:pt>
                <c:pt idx="15">
                  <c:v>22013.31</c:v>
                </c:pt>
                <c:pt idx="16">
                  <c:v>21421.95</c:v>
                </c:pt>
                <c:pt idx="17">
                  <c:v>22101.45</c:v>
                </c:pt>
                <c:pt idx="18">
                  <c:v>22133.7</c:v>
                </c:pt>
                <c:pt idx="19">
                  <c:v>23134.92</c:v>
                </c:pt>
                <c:pt idx="20">
                  <c:v>22248.93</c:v>
                </c:pt>
                <c:pt idx="21">
                  <c:v>21904.85</c:v>
                </c:pt>
                <c:pt idx="22">
                  <c:v>22282.2</c:v>
                </c:pt>
                <c:pt idx="23">
                  <c:v>22165.15</c:v>
                </c:pt>
                <c:pt idx="24">
                  <c:v>23199.79</c:v>
                </c:pt>
                <c:pt idx="25">
                  <c:v>23833.18</c:v>
                </c:pt>
                <c:pt idx="26">
                  <c:v>23812.07</c:v>
                </c:pt>
                <c:pt idx="27">
                  <c:v>24238.39</c:v>
                </c:pt>
                <c:pt idx="28">
                  <c:v>23250.83</c:v>
                </c:pt>
                <c:pt idx="29">
                  <c:v>23813.54</c:v>
                </c:pt>
                <c:pt idx="30">
                  <c:v>24298.5</c:v>
                </c:pt>
                <c:pt idx="31">
                  <c:v>24306.33</c:v>
                </c:pt>
                <c:pt idx="32">
                  <c:v>23020.6</c:v>
                </c:pt>
                <c:pt idx="33">
                  <c:v>23909.15</c:v>
                </c:pt>
                <c:pt idx="34">
                  <c:v>24247.71</c:v>
                </c:pt>
                <c:pt idx="35">
                  <c:v>24483.91</c:v>
                </c:pt>
                <c:pt idx="36">
                  <c:v>25222.880000000001</c:v>
                </c:pt>
                <c:pt idx="37">
                  <c:v>23609.09</c:v>
                </c:pt>
                <c:pt idx="38">
                  <c:v>24626.43</c:v>
                </c:pt>
                <c:pt idx="39">
                  <c:v>24652.880000000001</c:v>
                </c:pt>
                <c:pt idx="40">
                  <c:v>23128.3</c:v>
                </c:pt>
                <c:pt idx="41">
                  <c:v>24257.62</c:v>
                </c:pt>
                <c:pt idx="42">
                  <c:v>24602.799999999999</c:v>
                </c:pt>
                <c:pt idx="43">
                  <c:v>26091.22</c:v>
                </c:pt>
                <c:pt idx="44">
                  <c:v>26115.75</c:v>
                </c:pt>
                <c:pt idx="45">
                  <c:v>27084.7</c:v>
                </c:pt>
                <c:pt idx="46">
                  <c:v>27233.51</c:v>
                </c:pt>
                <c:pt idx="47">
                  <c:v>27031.16</c:v>
                </c:pt>
                <c:pt idx="48">
                  <c:v>27356.3</c:v>
                </c:pt>
                <c:pt idx="49">
                  <c:v>27638.81</c:v>
                </c:pt>
                <c:pt idx="50">
                  <c:v>27462.99</c:v>
                </c:pt>
                <c:pt idx="51">
                  <c:v>28632.76</c:v>
                </c:pt>
                <c:pt idx="52">
                  <c:v>27494.880000000001</c:v>
                </c:pt>
                <c:pt idx="53">
                  <c:v>28003.46</c:v>
                </c:pt>
                <c:pt idx="54">
                  <c:v>28508.880000000001</c:v>
                </c:pt>
                <c:pt idx="55">
                  <c:v>27367.83</c:v>
                </c:pt>
                <c:pt idx="56">
                  <c:v>26564.63</c:v>
                </c:pt>
                <c:pt idx="57">
                  <c:v>26443.66</c:v>
                </c:pt>
                <c:pt idx="58">
                  <c:v>26279.69</c:v>
                </c:pt>
                <c:pt idx="59">
                  <c:v>25811.55</c:v>
                </c:pt>
                <c:pt idx="60">
                  <c:v>25869.99</c:v>
                </c:pt>
                <c:pt idx="61">
                  <c:v>26886.31</c:v>
                </c:pt>
                <c:pt idx="62">
                  <c:v>27030.55</c:v>
                </c:pt>
                <c:pt idx="63">
                  <c:v>27385.68</c:v>
                </c:pt>
                <c:pt idx="64">
                  <c:v>28686.43</c:v>
                </c:pt>
                <c:pt idx="65">
                  <c:v>26860.62</c:v>
                </c:pt>
                <c:pt idx="66">
                  <c:v>27987.37</c:v>
                </c:pt>
                <c:pt idx="67">
                  <c:v>28554.84</c:v>
                </c:pt>
                <c:pt idx="68">
                  <c:v>28801.97</c:v>
                </c:pt>
                <c:pt idx="69">
                  <c:v>28052.21</c:v>
                </c:pt>
                <c:pt idx="70">
                  <c:v>28168.02</c:v>
                </c:pt>
                <c:pt idx="71">
                  <c:v>28186.1</c:v>
                </c:pt>
                <c:pt idx="72">
                  <c:v>27506.85</c:v>
                </c:pt>
                <c:pt idx="73">
                  <c:v>27599.72</c:v>
                </c:pt>
                <c:pt idx="74">
                  <c:v>27861.71</c:v>
                </c:pt>
                <c:pt idx="75">
                  <c:v>27973.03</c:v>
                </c:pt>
                <c:pt idx="76">
                  <c:v>26301</c:v>
                </c:pt>
                <c:pt idx="77">
                  <c:v>24881.88</c:v>
                </c:pt>
                <c:pt idx="78">
                  <c:v>25292.62</c:v>
                </c:pt>
                <c:pt idx="79">
                  <c:v>26790.41</c:v>
                </c:pt>
                <c:pt idx="80">
                  <c:v>26271.81</c:v>
                </c:pt>
                <c:pt idx="81">
                  <c:v>26291.52</c:v>
                </c:pt>
                <c:pt idx="82">
                  <c:v>27473.99</c:v>
                </c:pt>
                <c:pt idx="83">
                  <c:v>27174.74</c:v>
                </c:pt>
                <c:pt idx="84">
                  <c:v>27454.639999999999</c:v>
                </c:pt>
                <c:pt idx="85">
                  <c:v>26543.94</c:v>
                </c:pt>
                <c:pt idx="86">
                  <c:v>27417.51</c:v>
                </c:pt>
                <c:pt idx="87">
                  <c:v>26825.89</c:v>
                </c:pt>
                <c:pt idx="88">
                  <c:v>27269.759999999998</c:v>
                </c:pt>
                <c:pt idx="89">
                  <c:v>25742.61</c:v>
                </c:pt>
                <c:pt idx="90">
                  <c:v>26788.91</c:v>
                </c:pt>
                <c:pt idx="91">
                  <c:v>26789.09</c:v>
                </c:pt>
                <c:pt idx="92">
                  <c:v>26982.34</c:v>
                </c:pt>
                <c:pt idx="93">
                  <c:v>28080.34</c:v>
                </c:pt>
                <c:pt idx="94">
                  <c:v>27227.96</c:v>
                </c:pt>
                <c:pt idx="95">
                  <c:v>27887.16</c:v>
                </c:pt>
                <c:pt idx="96">
                  <c:v>26142.42</c:v>
                </c:pt>
                <c:pt idx="97">
                  <c:v>25644.46</c:v>
                </c:pt>
                <c:pt idx="98">
                  <c:v>27162.73</c:v>
                </c:pt>
                <c:pt idx="99">
                  <c:v>27001.59</c:v>
                </c:pt>
                <c:pt idx="100">
                  <c:v>26110.44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8-4847-8BF1-52B497A5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52175"/>
        <c:axId val="1011299135"/>
      </c:lineChart>
      <c:catAx>
        <c:axId val="108485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299135"/>
        <c:crosses val="autoZero"/>
        <c:auto val="1"/>
        <c:lblAlgn val="ctr"/>
        <c:lblOffset val="100"/>
        <c:noMultiLvlLbl val="0"/>
      </c:catAx>
      <c:valAx>
        <c:axId val="1011299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85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312.33999999999997</c:v>
                </c:pt>
                <c:pt idx="2">
                  <c:v>306.08</c:v>
                </c:pt>
                <c:pt idx="3">
                  <c:v>299.64</c:v>
                </c:pt>
                <c:pt idx="4">
                  <c:v>323.69</c:v>
                </c:pt>
                <c:pt idx="5">
                  <c:v>357.83</c:v>
                </c:pt>
                <c:pt idx="6">
                  <c:v>327.66000000000003</c:v>
                </c:pt>
                <c:pt idx="7">
                  <c:v>336.12</c:v>
                </c:pt>
                <c:pt idx="8">
                  <c:v>337.33</c:v>
                </c:pt>
                <c:pt idx="9">
                  <c:v>339.96</c:v>
                </c:pt>
                <c:pt idx="10">
                  <c:v>328.71</c:v>
                </c:pt>
                <c:pt idx="11">
                  <c:v>233.76</c:v>
                </c:pt>
                <c:pt idx="12">
                  <c:v>329.42</c:v>
                </c:pt>
                <c:pt idx="13">
                  <c:v>380.31</c:v>
                </c:pt>
                <c:pt idx="14">
                  <c:v>342.68</c:v>
                </c:pt>
                <c:pt idx="15">
                  <c:v>309.79000000000002</c:v>
                </c:pt>
                <c:pt idx="16">
                  <c:v>305.64</c:v>
                </c:pt>
                <c:pt idx="17">
                  <c:v>370.48</c:v>
                </c:pt>
                <c:pt idx="18">
                  <c:v>378.07</c:v>
                </c:pt>
                <c:pt idx="19">
                  <c:v>372.12</c:v>
                </c:pt>
                <c:pt idx="20">
                  <c:v>393.87</c:v>
                </c:pt>
                <c:pt idx="21">
                  <c:v>391.61</c:v>
                </c:pt>
                <c:pt idx="22">
                  <c:v>360.43</c:v>
                </c:pt>
                <c:pt idx="23">
                  <c:v>315.97000000000003</c:v>
                </c:pt>
                <c:pt idx="24">
                  <c:v>365.67</c:v>
                </c:pt>
                <c:pt idx="25">
                  <c:v>348.13</c:v>
                </c:pt>
                <c:pt idx="26">
                  <c:v>339.85</c:v>
                </c:pt>
                <c:pt idx="27">
                  <c:v>317.31</c:v>
                </c:pt>
                <c:pt idx="28">
                  <c:v>337.03</c:v>
                </c:pt>
                <c:pt idx="29">
                  <c:v>324.64999999999998</c:v>
                </c:pt>
                <c:pt idx="30">
                  <c:v>407.58</c:v>
                </c:pt>
                <c:pt idx="31">
                  <c:v>373.36</c:v>
                </c:pt>
                <c:pt idx="32">
                  <c:v>393.94</c:v>
                </c:pt>
                <c:pt idx="33">
                  <c:v>332.39</c:v>
                </c:pt>
                <c:pt idx="34">
                  <c:v>328.9</c:v>
                </c:pt>
                <c:pt idx="35">
                  <c:v>322.33999999999997</c:v>
                </c:pt>
                <c:pt idx="36">
                  <c:v>390.96</c:v>
                </c:pt>
                <c:pt idx="37">
                  <c:v>317.7</c:v>
                </c:pt>
                <c:pt idx="38">
                  <c:v>314.99</c:v>
                </c:pt>
                <c:pt idx="39">
                  <c:v>337.27</c:v>
                </c:pt>
                <c:pt idx="40">
                  <c:v>362.21</c:v>
                </c:pt>
                <c:pt idx="41">
                  <c:v>306.82</c:v>
                </c:pt>
                <c:pt idx="42">
                  <c:v>377.1</c:v>
                </c:pt>
                <c:pt idx="43">
                  <c:v>327.78</c:v>
                </c:pt>
                <c:pt idx="44">
                  <c:v>328.84</c:v>
                </c:pt>
                <c:pt idx="45">
                  <c:v>344.99</c:v>
                </c:pt>
                <c:pt idx="46">
                  <c:v>314.10000000000002</c:v>
                </c:pt>
                <c:pt idx="47">
                  <c:v>355.31</c:v>
                </c:pt>
                <c:pt idx="48">
                  <c:v>375.11</c:v>
                </c:pt>
                <c:pt idx="49">
                  <c:v>379.07</c:v>
                </c:pt>
                <c:pt idx="50">
                  <c:v>319.85000000000002</c:v>
                </c:pt>
                <c:pt idx="51">
                  <c:v>349.03</c:v>
                </c:pt>
                <c:pt idx="52">
                  <c:v>408.78</c:v>
                </c:pt>
                <c:pt idx="53">
                  <c:v>326.44</c:v>
                </c:pt>
                <c:pt idx="54">
                  <c:v>381.08</c:v>
                </c:pt>
                <c:pt idx="55">
                  <c:v>354.18</c:v>
                </c:pt>
                <c:pt idx="56">
                  <c:v>354.21</c:v>
                </c:pt>
                <c:pt idx="57">
                  <c:v>344.24</c:v>
                </c:pt>
                <c:pt idx="58">
                  <c:v>337.34</c:v>
                </c:pt>
                <c:pt idx="59">
                  <c:v>350.04</c:v>
                </c:pt>
                <c:pt idx="60">
                  <c:v>337.92</c:v>
                </c:pt>
                <c:pt idx="61">
                  <c:v>370.21</c:v>
                </c:pt>
                <c:pt idx="62">
                  <c:v>394.6</c:v>
                </c:pt>
                <c:pt idx="63">
                  <c:v>371.97</c:v>
                </c:pt>
                <c:pt idx="64">
                  <c:v>376.53</c:v>
                </c:pt>
                <c:pt idx="65">
                  <c:v>309.88</c:v>
                </c:pt>
                <c:pt idx="66">
                  <c:v>376.64</c:v>
                </c:pt>
                <c:pt idx="67">
                  <c:v>361.91</c:v>
                </c:pt>
                <c:pt idx="68">
                  <c:v>323.14</c:v>
                </c:pt>
                <c:pt idx="69">
                  <c:v>365.06</c:v>
                </c:pt>
                <c:pt idx="70">
                  <c:v>352.17</c:v>
                </c:pt>
                <c:pt idx="71">
                  <c:v>369.92</c:v>
                </c:pt>
                <c:pt idx="72">
                  <c:v>347.98</c:v>
                </c:pt>
                <c:pt idx="73">
                  <c:v>386.11</c:v>
                </c:pt>
                <c:pt idx="74">
                  <c:v>333.83</c:v>
                </c:pt>
                <c:pt idx="75">
                  <c:v>283.77</c:v>
                </c:pt>
                <c:pt idx="76">
                  <c:v>333.59</c:v>
                </c:pt>
                <c:pt idx="77">
                  <c:v>327.96</c:v>
                </c:pt>
                <c:pt idx="78">
                  <c:v>375.28</c:v>
                </c:pt>
                <c:pt idx="79">
                  <c:v>377.73</c:v>
                </c:pt>
                <c:pt idx="80">
                  <c:v>332.14</c:v>
                </c:pt>
                <c:pt idx="81">
                  <c:v>377.67</c:v>
                </c:pt>
                <c:pt idx="82">
                  <c:v>335.59</c:v>
                </c:pt>
                <c:pt idx="83">
                  <c:v>413.39</c:v>
                </c:pt>
                <c:pt idx="84">
                  <c:v>322.27</c:v>
                </c:pt>
                <c:pt idx="85">
                  <c:v>377.04</c:v>
                </c:pt>
                <c:pt idx="86">
                  <c:v>310.04000000000002</c:v>
                </c:pt>
                <c:pt idx="87">
                  <c:v>331.12</c:v>
                </c:pt>
                <c:pt idx="88">
                  <c:v>378.56</c:v>
                </c:pt>
                <c:pt idx="89">
                  <c:v>332.59</c:v>
                </c:pt>
                <c:pt idx="90">
                  <c:v>377.46</c:v>
                </c:pt>
                <c:pt idx="91">
                  <c:v>386.16</c:v>
                </c:pt>
                <c:pt idx="92">
                  <c:v>326.39</c:v>
                </c:pt>
                <c:pt idx="93">
                  <c:v>374.63</c:v>
                </c:pt>
                <c:pt idx="94">
                  <c:v>352.18</c:v>
                </c:pt>
                <c:pt idx="95">
                  <c:v>379.21</c:v>
                </c:pt>
                <c:pt idx="96">
                  <c:v>392.02</c:v>
                </c:pt>
                <c:pt idx="97">
                  <c:v>393.22</c:v>
                </c:pt>
                <c:pt idx="98">
                  <c:v>361.43</c:v>
                </c:pt>
                <c:pt idx="99">
                  <c:v>320.08</c:v>
                </c:pt>
                <c:pt idx="100">
                  <c:v>375.14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4-4CA2-91D6-D07043F5CBE1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634.66999999999996</c:v>
                </c:pt>
                <c:pt idx="2">
                  <c:v>637.94000000000005</c:v>
                </c:pt>
                <c:pt idx="3">
                  <c:v>580.65</c:v>
                </c:pt>
                <c:pt idx="4">
                  <c:v>618.53</c:v>
                </c:pt>
                <c:pt idx="5">
                  <c:v>659.07</c:v>
                </c:pt>
                <c:pt idx="6">
                  <c:v>541.05999999999995</c:v>
                </c:pt>
                <c:pt idx="7">
                  <c:v>550.14</c:v>
                </c:pt>
                <c:pt idx="8">
                  <c:v>543.4</c:v>
                </c:pt>
                <c:pt idx="9">
                  <c:v>502.26</c:v>
                </c:pt>
                <c:pt idx="10">
                  <c:v>552.5</c:v>
                </c:pt>
                <c:pt idx="11">
                  <c:v>520.92999999999995</c:v>
                </c:pt>
                <c:pt idx="12">
                  <c:v>692.72</c:v>
                </c:pt>
                <c:pt idx="13">
                  <c:v>544.96</c:v>
                </c:pt>
                <c:pt idx="14">
                  <c:v>662.35</c:v>
                </c:pt>
                <c:pt idx="15">
                  <c:v>508.27</c:v>
                </c:pt>
                <c:pt idx="16">
                  <c:v>397.41</c:v>
                </c:pt>
                <c:pt idx="17">
                  <c:v>481.82</c:v>
                </c:pt>
                <c:pt idx="18">
                  <c:v>472.75</c:v>
                </c:pt>
                <c:pt idx="19">
                  <c:v>615.41999999999996</c:v>
                </c:pt>
                <c:pt idx="20">
                  <c:v>629.04999999999995</c:v>
                </c:pt>
                <c:pt idx="21">
                  <c:v>653.25</c:v>
                </c:pt>
                <c:pt idx="22">
                  <c:v>597.80999999999995</c:v>
                </c:pt>
                <c:pt idx="23">
                  <c:v>525.44000000000005</c:v>
                </c:pt>
                <c:pt idx="24">
                  <c:v>666.21</c:v>
                </c:pt>
                <c:pt idx="25">
                  <c:v>640.89</c:v>
                </c:pt>
                <c:pt idx="26">
                  <c:v>527.72</c:v>
                </c:pt>
                <c:pt idx="27">
                  <c:v>643.76</c:v>
                </c:pt>
                <c:pt idx="28">
                  <c:v>612.86</c:v>
                </c:pt>
                <c:pt idx="29">
                  <c:v>641.37</c:v>
                </c:pt>
                <c:pt idx="30">
                  <c:v>689.99</c:v>
                </c:pt>
                <c:pt idx="31">
                  <c:v>752.91</c:v>
                </c:pt>
                <c:pt idx="32">
                  <c:v>673.53</c:v>
                </c:pt>
                <c:pt idx="33">
                  <c:v>685.68</c:v>
                </c:pt>
                <c:pt idx="34">
                  <c:v>648.67999999999995</c:v>
                </c:pt>
                <c:pt idx="35">
                  <c:v>612.71</c:v>
                </c:pt>
                <c:pt idx="36">
                  <c:v>698.21</c:v>
                </c:pt>
                <c:pt idx="37">
                  <c:v>663.11</c:v>
                </c:pt>
                <c:pt idx="38">
                  <c:v>658.39</c:v>
                </c:pt>
                <c:pt idx="39">
                  <c:v>528.88</c:v>
                </c:pt>
                <c:pt idx="40">
                  <c:v>624.54999999999995</c:v>
                </c:pt>
                <c:pt idx="41">
                  <c:v>619.27</c:v>
                </c:pt>
                <c:pt idx="42">
                  <c:v>735.36</c:v>
                </c:pt>
                <c:pt idx="43">
                  <c:v>650.33000000000004</c:v>
                </c:pt>
                <c:pt idx="44">
                  <c:v>668.36</c:v>
                </c:pt>
                <c:pt idx="45">
                  <c:v>599.22</c:v>
                </c:pt>
                <c:pt idx="46">
                  <c:v>511.01</c:v>
                </c:pt>
                <c:pt idx="47">
                  <c:v>425.04</c:v>
                </c:pt>
                <c:pt idx="48">
                  <c:v>576.32000000000005</c:v>
                </c:pt>
                <c:pt idx="49">
                  <c:v>566.69000000000005</c:v>
                </c:pt>
                <c:pt idx="50">
                  <c:v>520.45000000000005</c:v>
                </c:pt>
                <c:pt idx="51">
                  <c:v>645.54</c:v>
                </c:pt>
                <c:pt idx="52">
                  <c:v>431.78</c:v>
                </c:pt>
                <c:pt idx="53">
                  <c:v>575.29999999999995</c:v>
                </c:pt>
                <c:pt idx="54">
                  <c:v>442.49</c:v>
                </c:pt>
                <c:pt idx="55">
                  <c:v>595.41</c:v>
                </c:pt>
                <c:pt idx="56">
                  <c:v>660.28</c:v>
                </c:pt>
                <c:pt idx="57">
                  <c:v>594.16</c:v>
                </c:pt>
                <c:pt idx="58">
                  <c:v>597.16</c:v>
                </c:pt>
                <c:pt idx="59">
                  <c:v>564.38</c:v>
                </c:pt>
                <c:pt idx="60">
                  <c:v>556.57000000000005</c:v>
                </c:pt>
                <c:pt idx="61">
                  <c:v>541.65</c:v>
                </c:pt>
                <c:pt idx="62">
                  <c:v>574.32000000000005</c:v>
                </c:pt>
                <c:pt idx="63">
                  <c:v>612.91</c:v>
                </c:pt>
                <c:pt idx="64">
                  <c:v>598.65</c:v>
                </c:pt>
                <c:pt idx="65">
                  <c:v>490.16</c:v>
                </c:pt>
                <c:pt idx="66">
                  <c:v>649.89</c:v>
                </c:pt>
                <c:pt idx="67">
                  <c:v>462.11</c:v>
                </c:pt>
                <c:pt idx="68">
                  <c:v>669.91</c:v>
                </c:pt>
                <c:pt idx="69">
                  <c:v>537.22</c:v>
                </c:pt>
                <c:pt idx="70">
                  <c:v>655.52</c:v>
                </c:pt>
                <c:pt idx="71">
                  <c:v>526.46</c:v>
                </c:pt>
                <c:pt idx="72">
                  <c:v>665.04</c:v>
                </c:pt>
                <c:pt idx="73">
                  <c:v>697.45</c:v>
                </c:pt>
                <c:pt idx="74">
                  <c:v>633.16</c:v>
                </c:pt>
                <c:pt idx="75">
                  <c:v>667.93</c:v>
                </c:pt>
                <c:pt idx="76">
                  <c:v>635.11</c:v>
                </c:pt>
                <c:pt idx="77">
                  <c:v>607.45000000000005</c:v>
                </c:pt>
                <c:pt idx="78">
                  <c:v>665.77</c:v>
                </c:pt>
                <c:pt idx="79">
                  <c:v>503.42</c:v>
                </c:pt>
                <c:pt idx="80">
                  <c:v>557.28</c:v>
                </c:pt>
                <c:pt idx="81">
                  <c:v>608.38</c:v>
                </c:pt>
                <c:pt idx="82">
                  <c:v>581.79</c:v>
                </c:pt>
                <c:pt idx="83">
                  <c:v>623.9</c:v>
                </c:pt>
                <c:pt idx="84">
                  <c:v>586.13</c:v>
                </c:pt>
                <c:pt idx="85">
                  <c:v>546.85</c:v>
                </c:pt>
                <c:pt idx="86">
                  <c:v>612.05999999999995</c:v>
                </c:pt>
                <c:pt idx="87">
                  <c:v>714.57</c:v>
                </c:pt>
                <c:pt idx="88">
                  <c:v>573.6</c:v>
                </c:pt>
                <c:pt idx="89">
                  <c:v>576.51</c:v>
                </c:pt>
                <c:pt idx="90">
                  <c:v>571.27</c:v>
                </c:pt>
                <c:pt idx="91">
                  <c:v>526.09</c:v>
                </c:pt>
                <c:pt idx="92">
                  <c:v>621.38</c:v>
                </c:pt>
                <c:pt idx="93">
                  <c:v>658.02</c:v>
                </c:pt>
                <c:pt idx="94">
                  <c:v>606.02</c:v>
                </c:pt>
                <c:pt idx="95">
                  <c:v>616.58000000000004</c:v>
                </c:pt>
                <c:pt idx="96">
                  <c:v>603.73</c:v>
                </c:pt>
                <c:pt idx="97">
                  <c:v>612.53</c:v>
                </c:pt>
                <c:pt idx="98">
                  <c:v>636.82000000000005</c:v>
                </c:pt>
                <c:pt idx="99">
                  <c:v>638.75</c:v>
                </c:pt>
                <c:pt idx="100">
                  <c:v>679.67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4-4CA2-91D6-D07043F5CBE1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1600.04</c:v>
                </c:pt>
                <c:pt idx="2">
                  <c:v>1318.4</c:v>
                </c:pt>
                <c:pt idx="3">
                  <c:v>1241.53</c:v>
                </c:pt>
                <c:pt idx="4">
                  <c:v>1280.8399999999999</c:v>
                </c:pt>
                <c:pt idx="5">
                  <c:v>1328.05</c:v>
                </c:pt>
                <c:pt idx="6">
                  <c:v>1600.15</c:v>
                </c:pt>
                <c:pt idx="7">
                  <c:v>1349.3</c:v>
                </c:pt>
                <c:pt idx="8">
                  <c:v>1359.67</c:v>
                </c:pt>
                <c:pt idx="9">
                  <c:v>1613.62</c:v>
                </c:pt>
                <c:pt idx="10">
                  <c:v>1556.69</c:v>
                </c:pt>
                <c:pt idx="11">
                  <c:v>1275.58</c:v>
                </c:pt>
                <c:pt idx="12">
                  <c:v>1518.37</c:v>
                </c:pt>
                <c:pt idx="13">
                  <c:v>1495.82</c:v>
                </c:pt>
                <c:pt idx="14">
                  <c:v>1313.09</c:v>
                </c:pt>
                <c:pt idx="15">
                  <c:v>1444.81</c:v>
                </c:pt>
                <c:pt idx="16">
                  <c:v>1363.41</c:v>
                </c:pt>
                <c:pt idx="17">
                  <c:v>1365.1</c:v>
                </c:pt>
                <c:pt idx="18">
                  <c:v>1273.82</c:v>
                </c:pt>
                <c:pt idx="19">
                  <c:v>1429.51</c:v>
                </c:pt>
                <c:pt idx="20">
                  <c:v>1590.29</c:v>
                </c:pt>
                <c:pt idx="21">
                  <c:v>1515.71</c:v>
                </c:pt>
                <c:pt idx="22">
                  <c:v>1454.43</c:v>
                </c:pt>
                <c:pt idx="23">
                  <c:v>1114.07</c:v>
                </c:pt>
                <c:pt idx="24">
                  <c:v>1757.38</c:v>
                </c:pt>
                <c:pt idx="25">
                  <c:v>1028.1199999999999</c:v>
                </c:pt>
                <c:pt idx="26">
                  <c:v>1567.72</c:v>
                </c:pt>
                <c:pt idx="27">
                  <c:v>1384.18</c:v>
                </c:pt>
                <c:pt idx="28">
                  <c:v>1501.01</c:v>
                </c:pt>
                <c:pt idx="29">
                  <c:v>1452.77</c:v>
                </c:pt>
                <c:pt idx="30">
                  <c:v>1257.5</c:v>
                </c:pt>
                <c:pt idx="31">
                  <c:v>1384</c:v>
                </c:pt>
                <c:pt idx="32">
                  <c:v>1317.05</c:v>
                </c:pt>
                <c:pt idx="33">
                  <c:v>1351.94</c:v>
                </c:pt>
                <c:pt idx="34">
                  <c:v>1579.78</c:v>
                </c:pt>
                <c:pt idx="35">
                  <c:v>1268.31</c:v>
                </c:pt>
                <c:pt idx="36">
                  <c:v>1445.03</c:v>
                </c:pt>
                <c:pt idx="37">
                  <c:v>1338.67</c:v>
                </c:pt>
                <c:pt idx="38">
                  <c:v>1181.81</c:v>
                </c:pt>
                <c:pt idx="39">
                  <c:v>1311.44</c:v>
                </c:pt>
                <c:pt idx="40">
                  <c:v>1446.3</c:v>
                </c:pt>
                <c:pt idx="41">
                  <c:v>1347.27</c:v>
                </c:pt>
                <c:pt idx="42">
                  <c:v>1162.55</c:v>
                </c:pt>
                <c:pt idx="43">
                  <c:v>1360.3</c:v>
                </c:pt>
                <c:pt idx="44">
                  <c:v>1915.42</c:v>
                </c:pt>
                <c:pt idx="45">
                  <c:v>1276.49</c:v>
                </c:pt>
                <c:pt idx="46">
                  <c:v>1445.16</c:v>
                </c:pt>
                <c:pt idx="47">
                  <c:v>1409.24</c:v>
                </c:pt>
                <c:pt idx="48">
                  <c:v>1434.95</c:v>
                </c:pt>
                <c:pt idx="49">
                  <c:v>1143.3</c:v>
                </c:pt>
                <c:pt idx="50">
                  <c:v>1254.43</c:v>
                </c:pt>
                <c:pt idx="51">
                  <c:v>1442.97</c:v>
                </c:pt>
                <c:pt idx="52">
                  <c:v>1313.37</c:v>
                </c:pt>
                <c:pt idx="53">
                  <c:v>1290.4000000000001</c:v>
                </c:pt>
                <c:pt idx="54">
                  <c:v>1365.71</c:v>
                </c:pt>
                <c:pt idx="55">
                  <c:v>1485.55</c:v>
                </c:pt>
                <c:pt idx="56">
                  <c:v>1321.74</c:v>
                </c:pt>
                <c:pt idx="57">
                  <c:v>1655.25</c:v>
                </c:pt>
                <c:pt idx="58">
                  <c:v>1539.1</c:v>
                </c:pt>
                <c:pt idx="59">
                  <c:v>1351.46</c:v>
                </c:pt>
                <c:pt idx="60">
                  <c:v>1377.97</c:v>
                </c:pt>
                <c:pt idx="61">
                  <c:v>1381.46</c:v>
                </c:pt>
                <c:pt idx="62">
                  <c:v>1267.76</c:v>
                </c:pt>
                <c:pt idx="63">
                  <c:v>1180.1199999999999</c:v>
                </c:pt>
                <c:pt idx="64">
                  <c:v>1077.4000000000001</c:v>
                </c:pt>
                <c:pt idx="65">
                  <c:v>1270.26</c:v>
                </c:pt>
                <c:pt idx="66">
                  <c:v>1697.22</c:v>
                </c:pt>
                <c:pt idx="67">
                  <c:v>1323.29</c:v>
                </c:pt>
                <c:pt idx="68">
                  <c:v>1297.81</c:v>
                </c:pt>
                <c:pt idx="69">
                  <c:v>1581.14</c:v>
                </c:pt>
                <c:pt idx="70">
                  <c:v>1379.45</c:v>
                </c:pt>
                <c:pt idx="71">
                  <c:v>1528.17</c:v>
                </c:pt>
                <c:pt idx="72">
                  <c:v>1688.47</c:v>
                </c:pt>
                <c:pt idx="73">
                  <c:v>1358.31</c:v>
                </c:pt>
                <c:pt idx="74">
                  <c:v>1542.89</c:v>
                </c:pt>
                <c:pt idx="75">
                  <c:v>1296.54</c:v>
                </c:pt>
                <c:pt idx="76">
                  <c:v>1681.63</c:v>
                </c:pt>
                <c:pt idx="77">
                  <c:v>1141.8499999999999</c:v>
                </c:pt>
                <c:pt idx="78">
                  <c:v>1372.04</c:v>
                </c:pt>
                <c:pt idx="79">
                  <c:v>1422.43</c:v>
                </c:pt>
                <c:pt idx="80">
                  <c:v>1368.44</c:v>
                </c:pt>
                <c:pt idx="81">
                  <c:v>1273.73</c:v>
                </c:pt>
                <c:pt idx="82">
                  <c:v>1492.97</c:v>
                </c:pt>
                <c:pt idx="83">
                  <c:v>1603.11</c:v>
                </c:pt>
                <c:pt idx="84">
                  <c:v>1417.1</c:v>
                </c:pt>
                <c:pt idx="85">
                  <c:v>1485.47</c:v>
                </c:pt>
                <c:pt idx="86">
                  <c:v>1566.56</c:v>
                </c:pt>
                <c:pt idx="87">
                  <c:v>1616.49</c:v>
                </c:pt>
                <c:pt idx="88">
                  <c:v>1253.3499999999999</c:v>
                </c:pt>
                <c:pt idx="89">
                  <c:v>1541.81</c:v>
                </c:pt>
                <c:pt idx="90">
                  <c:v>1194.82</c:v>
                </c:pt>
                <c:pt idx="91">
                  <c:v>1262.6400000000001</c:v>
                </c:pt>
                <c:pt idx="92">
                  <c:v>1546.14</c:v>
                </c:pt>
                <c:pt idx="93">
                  <c:v>1564.39</c:v>
                </c:pt>
                <c:pt idx="94">
                  <c:v>1364.18</c:v>
                </c:pt>
                <c:pt idx="95">
                  <c:v>1157.93</c:v>
                </c:pt>
                <c:pt idx="96">
                  <c:v>1546.49</c:v>
                </c:pt>
                <c:pt idx="97">
                  <c:v>1389.71</c:v>
                </c:pt>
                <c:pt idx="98">
                  <c:v>1308.28</c:v>
                </c:pt>
                <c:pt idx="99">
                  <c:v>1634.99</c:v>
                </c:pt>
                <c:pt idx="100">
                  <c:v>1388.55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4-4CA2-91D6-D07043F5CBE1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3216.66</c:v>
                </c:pt>
                <c:pt idx="2">
                  <c:v>2755.23</c:v>
                </c:pt>
                <c:pt idx="3">
                  <c:v>2950.47</c:v>
                </c:pt>
                <c:pt idx="4">
                  <c:v>3357.58</c:v>
                </c:pt>
                <c:pt idx="5">
                  <c:v>2796.76</c:v>
                </c:pt>
                <c:pt idx="6">
                  <c:v>2495.0700000000002</c:v>
                </c:pt>
                <c:pt idx="7">
                  <c:v>2844.56</c:v>
                </c:pt>
                <c:pt idx="8">
                  <c:v>3592.61</c:v>
                </c:pt>
                <c:pt idx="9">
                  <c:v>3048.22</c:v>
                </c:pt>
                <c:pt idx="10">
                  <c:v>2844.95</c:v>
                </c:pt>
                <c:pt idx="11">
                  <c:v>3177.98</c:v>
                </c:pt>
                <c:pt idx="12">
                  <c:v>2910.87</c:v>
                </c:pt>
                <c:pt idx="13">
                  <c:v>2655.72</c:v>
                </c:pt>
                <c:pt idx="14">
                  <c:v>2222.6999999999998</c:v>
                </c:pt>
                <c:pt idx="15">
                  <c:v>3165.19</c:v>
                </c:pt>
                <c:pt idx="16">
                  <c:v>3443.85</c:v>
                </c:pt>
                <c:pt idx="17">
                  <c:v>2556.08</c:v>
                </c:pt>
                <c:pt idx="18">
                  <c:v>2893.96</c:v>
                </c:pt>
                <c:pt idx="19">
                  <c:v>3118.54</c:v>
                </c:pt>
                <c:pt idx="20">
                  <c:v>2745.93</c:v>
                </c:pt>
                <c:pt idx="21">
                  <c:v>2910.09</c:v>
                </c:pt>
                <c:pt idx="22">
                  <c:v>2977.51</c:v>
                </c:pt>
                <c:pt idx="23">
                  <c:v>2758.57</c:v>
                </c:pt>
                <c:pt idx="24">
                  <c:v>3047.9</c:v>
                </c:pt>
                <c:pt idx="25">
                  <c:v>3661.45</c:v>
                </c:pt>
                <c:pt idx="26">
                  <c:v>3049.4</c:v>
                </c:pt>
                <c:pt idx="27">
                  <c:v>2357.21</c:v>
                </c:pt>
                <c:pt idx="28">
                  <c:v>3137.98</c:v>
                </c:pt>
                <c:pt idx="29">
                  <c:v>3203.84</c:v>
                </c:pt>
                <c:pt idx="30">
                  <c:v>2736.24</c:v>
                </c:pt>
                <c:pt idx="31">
                  <c:v>2336.33</c:v>
                </c:pt>
                <c:pt idx="32">
                  <c:v>3065.12</c:v>
                </c:pt>
                <c:pt idx="33">
                  <c:v>3437.62</c:v>
                </c:pt>
                <c:pt idx="34">
                  <c:v>3012.11</c:v>
                </c:pt>
                <c:pt idx="35">
                  <c:v>2704.85</c:v>
                </c:pt>
                <c:pt idx="36">
                  <c:v>3140.67</c:v>
                </c:pt>
                <c:pt idx="37">
                  <c:v>3065.02</c:v>
                </c:pt>
                <c:pt idx="38">
                  <c:v>2976.66</c:v>
                </c:pt>
                <c:pt idx="39">
                  <c:v>2747.82</c:v>
                </c:pt>
                <c:pt idx="40">
                  <c:v>3040.42</c:v>
                </c:pt>
                <c:pt idx="41">
                  <c:v>2828.04</c:v>
                </c:pt>
                <c:pt idx="42">
                  <c:v>2866.79</c:v>
                </c:pt>
                <c:pt idx="43">
                  <c:v>2920.72</c:v>
                </c:pt>
                <c:pt idx="44">
                  <c:v>2541.6799999999998</c:v>
                </c:pt>
                <c:pt idx="45">
                  <c:v>3249.91</c:v>
                </c:pt>
                <c:pt idx="46">
                  <c:v>2905.33</c:v>
                </c:pt>
                <c:pt idx="47">
                  <c:v>2963.55</c:v>
                </c:pt>
                <c:pt idx="48">
                  <c:v>2725.96</c:v>
                </c:pt>
                <c:pt idx="49">
                  <c:v>2649.39</c:v>
                </c:pt>
                <c:pt idx="50">
                  <c:v>3650.07</c:v>
                </c:pt>
                <c:pt idx="51">
                  <c:v>2403.6799999999998</c:v>
                </c:pt>
                <c:pt idx="52">
                  <c:v>2297.38</c:v>
                </c:pt>
                <c:pt idx="53">
                  <c:v>2232.7800000000002</c:v>
                </c:pt>
                <c:pt idx="54">
                  <c:v>2784.56</c:v>
                </c:pt>
                <c:pt idx="55">
                  <c:v>3050.89</c:v>
                </c:pt>
                <c:pt idx="56">
                  <c:v>2992.87</c:v>
                </c:pt>
                <c:pt idx="57">
                  <c:v>2781.7</c:v>
                </c:pt>
                <c:pt idx="58">
                  <c:v>2816.31</c:v>
                </c:pt>
                <c:pt idx="59">
                  <c:v>2344.65</c:v>
                </c:pt>
                <c:pt idx="60">
                  <c:v>2804.61</c:v>
                </c:pt>
                <c:pt idx="61">
                  <c:v>3002.12</c:v>
                </c:pt>
                <c:pt idx="62">
                  <c:v>2678.48</c:v>
                </c:pt>
                <c:pt idx="63">
                  <c:v>2522.13</c:v>
                </c:pt>
                <c:pt idx="64">
                  <c:v>2891.51</c:v>
                </c:pt>
                <c:pt idx="65">
                  <c:v>3141</c:v>
                </c:pt>
                <c:pt idx="66">
                  <c:v>3146.28</c:v>
                </c:pt>
                <c:pt idx="67">
                  <c:v>3428.15</c:v>
                </c:pt>
                <c:pt idx="68">
                  <c:v>2904.45</c:v>
                </c:pt>
                <c:pt idx="69">
                  <c:v>2707.54</c:v>
                </c:pt>
                <c:pt idx="70">
                  <c:v>2682.94</c:v>
                </c:pt>
                <c:pt idx="71">
                  <c:v>3146.13</c:v>
                </c:pt>
                <c:pt idx="72">
                  <c:v>3431.14</c:v>
                </c:pt>
                <c:pt idx="73">
                  <c:v>3171.14</c:v>
                </c:pt>
                <c:pt idx="74">
                  <c:v>3003.11</c:v>
                </c:pt>
                <c:pt idx="75">
                  <c:v>2857.39</c:v>
                </c:pt>
                <c:pt idx="76">
                  <c:v>2840.64</c:v>
                </c:pt>
                <c:pt idx="77">
                  <c:v>2999.67</c:v>
                </c:pt>
                <c:pt idx="78">
                  <c:v>2585.1799999999998</c:v>
                </c:pt>
                <c:pt idx="79">
                  <c:v>2467.17</c:v>
                </c:pt>
                <c:pt idx="80">
                  <c:v>2803.88</c:v>
                </c:pt>
                <c:pt idx="81">
                  <c:v>3053.85</c:v>
                </c:pt>
                <c:pt idx="82">
                  <c:v>2409.79</c:v>
                </c:pt>
                <c:pt idx="83">
                  <c:v>2790.51</c:v>
                </c:pt>
                <c:pt idx="84">
                  <c:v>3355.77</c:v>
                </c:pt>
                <c:pt idx="85">
                  <c:v>2604.4899999999998</c:v>
                </c:pt>
                <c:pt idx="86">
                  <c:v>3255.55</c:v>
                </c:pt>
                <c:pt idx="87">
                  <c:v>3064.86</c:v>
                </c:pt>
                <c:pt idx="88">
                  <c:v>2874.28</c:v>
                </c:pt>
                <c:pt idx="89">
                  <c:v>2725.84</c:v>
                </c:pt>
                <c:pt idx="90">
                  <c:v>2923.67</c:v>
                </c:pt>
                <c:pt idx="91">
                  <c:v>2561.5100000000002</c:v>
                </c:pt>
                <c:pt idx="92">
                  <c:v>2955.87</c:v>
                </c:pt>
                <c:pt idx="93">
                  <c:v>2834.62</c:v>
                </c:pt>
                <c:pt idx="94">
                  <c:v>2797.26</c:v>
                </c:pt>
                <c:pt idx="95">
                  <c:v>3452.69</c:v>
                </c:pt>
                <c:pt idx="96">
                  <c:v>2842.77</c:v>
                </c:pt>
                <c:pt idx="97">
                  <c:v>3136.57</c:v>
                </c:pt>
                <c:pt idx="98">
                  <c:v>2811.26</c:v>
                </c:pt>
                <c:pt idx="99">
                  <c:v>2673.13</c:v>
                </c:pt>
                <c:pt idx="100">
                  <c:v>2889.65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4-4CA2-91D6-D07043F5CBE1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6805.88</c:v>
                </c:pt>
                <c:pt idx="2">
                  <c:v>6501.47</c:v>
                </c:pt>
                <c:pt idx="3">
                  <c:v>6253.01</c:v>
                </c:pt>
                <c:pt idx="4">
                  <c:v>5404.17</c:v>
                </c:pt>
                <c:pt idx="5">
                  <c:v>6025.56</c:v>
                </c:pt>
                <c:pt idx="6">
                  <c:v>6860.83</c:v>
                </c:pt>
                <c:pt idx="7">
                  <c:v>6324.73</c:v>
                </c:pt>
                <c:pt idx="8">
                  <c:v>5919.8</c:v>
                </c:pt>
                <c:pt idx="9">
                  <c:v>5650.74</c:v>
                </c:pt>
                <c:pt idx="10">
                  <c:v>6169.54</c:v>
                </c:pt>
                <c:pt idx="11">
                  <c:v>6635.21</c:v>
                </c:pt>
                <c:pt idx="12">
                  <c:v>6410.15</c:v>
                </c:pt>
                <c:pt idx="13">
                  <c:v>5292.91</c:v>
                </c:pt>
                <c:pt idx="14">
                  <c:v>5232.0600000000004</c:v>
                </c:pt>
                <c:pt idx="15">
                  <c:v>6278.17</c:v>
                </c:pt>
                <c:pt idx="16">
                  <c:v>6412.16</c:v>
                </c:pt>
                <c:pt idx="17">
                  <c:v>6249.3</c:v>
                </c:pt>
                <c:pt idx="18">
                  <c:v>4707.47</c:v>
                </c:pt>
                <c:pt idx="19">
                  <c:v>5532.52</c:v>
                </c:pt>
                <c:pt idx="20">
                  <c:v>6609.59</c:v>
                </c:pt>
                <c:pt idx="21">
                  <c:v>5238.1400000000003</c:v>
                </c:pt>
                <c:pt idx="22">
                  <c:v>5292.37</c:v>
                </c:pt>
                <c:pt idx="23">
                  <c:v>5938.93</c:v>
                </c:pt>
                <c:pt idx="24">
                  <c:v>4418.58</c:v>
                </c:pt>
                <c:pt idx="25">
                  <c:v>5307.53</c:v>
                </c:pt>
                <c:pt idx="26">
                  <c:v>6086.95</c:v>
                </c:pt>
                <c:pt idx="27">
                  <c:v>6794.1</c:v>
                </c:pt>
                <c:pt idx="28">
                  <c:v>5779.82</c:v>
                </c:pt>
                <c:pt idx="29">
                  <c:v>6488.69</c:v>
                </c:pt>
                <c:pt idx="30">
                  <c:v>6800.56</c:v>
                </c:pt>
                <c:pt idx="31">
                  <c:v>6205.39</c:v>
                </c:pt>
                <c:pt idx="32">
                  <c:v>6078.39</c:v>
                </c:pt>
                <c:pt idx="33">
                  <c:v>6476.73</c:v>
                </c:pt>
                <c:pt idx="34">
                  <c:v>6240.9</c:v>
                </c:pt>
                <c:pt idx="35">
                  <c:v>6104.56</c:v>
                </c:pt>
                <c:pt idx="36">
                  <c:v>5999.09</c:v>
                </c:pt>
                <c:pt idx="37">
                  <c:v>7211.73</c:v>
                </c:pt>
                <c:pt idx="38">
                  <c:v>6198.96</c:v>
                </c:pt>
                <c:pt idx="39">
                  <c:v>6613.09</c:v>
                </c:pt>
                <c:pt idx="40">
                  <c:v>6547.42</c:v>
                </c:pt>
                <c:pt idx="41">
                  <c:v>6773.74</c:v>
                </c:pt>
                <c:pt idx="42">
                  <c:v>5791.32</c:v>
                </c:pt>
                <c:pt idx="43">
                  <c:v>5202.9799999999996</c:v>
                </c:pt>
                <c:pt idx="44">
                  <c:v>6678.45</c:v>
                </c:pt>
                <c:pt idx="45">
                  <c:v>6024.13</c:v>
                </c:pt>
                <c:pt idx="46">
                  <c:v>5703.41</c:v>
                </c:pt>
                <c:pt idx="47">
                  <c:v>5263.61</c:v>
                </c:pt>
                <c:pt idx="48">
                  <c:v>4842.9399999999996</c:v>
                </c:pt>
                <c:pt idx="49">
                  <c:v>5915.07</c:v>
                </c:pt>
                <c:pt idx="50">
                  <c:v>5133.26</c:v>
                </c:pt>
                <c:pt idx="51">
                  <c:v>6203.43</c:v>
                </c:pt>
                <c:pt idx="52">
                  <c:v>5994.6</c:v>
                </c:pt>
                <c:pt idx="53">
                  <c:v>5962.12</c:v>
                </c:pt>
                <c:pt idx="54">
                  <c:v>6431.58</c:v>
                </c:pt>
                <c:pt idx="55">
                  <c:v>5989.89</c:v>
                </c:pt>
                <c:pt idx="56">
                  <c:v>5463.06</c:v>
                </c:pt>
                <c:pt idx="57">
                  <c:v>5341.27</c:v>
                </c:pt>
                <c:pt idx="58">
                  <c:v>4591.87</c:v>
                </c:pt>
                <c:pt idx="59">
                  <c:v>4454.8599999999997</c:v>
                </c:pt>
                <c:pt idx="60">
                  <c:v>5127.12</c:v>
                </c:pt>
                <c:pt idx="61">
                  <c:v>6109.8</c:v>
                </c:pt>
                <c:pt idx="62">
                  <c:v>6303.44</c:v>
                </c:pt>
                <c:pt idx="63">
                  <c:v>6722.75</c:v>
                </c:pt>
                <c:pt idx="64">
                  <c:v>5903.65</c:v>
                </c:pt>
                <c:pt idx="65">
                  <c:v>5982.87</c:v>
                </c:pt>
                <c:pt idx="66">
                  <c:v>4739.57</c:v>
                </c:pt>
                <c:pt idx="67">
                  <c:v>5344.53</c:v>
                </c:pt>
                <c:pt idx="68">
                  <c:v>4504.8500000000004</c:v>
                </c:pt>
                <c:pt idx="69">
                  <c:v>4759.16</c:v>
                </c:pt>
                <c:pt idx="70">
                  <c:v>4697.55</c:v>
                </c:pt>
                <c:pt idx="71">
                  <c:v>6442.56</c:v>
                </c:pt>
                <c:pt idx="72">
                  <c:v>5472.33</c:v>
                </c:pt>
                <c:pt idx="73">
                  <c:v>6222.13</c:v>
                </c:pt>
                <c:pt idx="74">
                  <c:v>6324.13</c:v>
                </c:pt>
                <c:pt idx="75">
                  <c:v>6480.62</c:v>
                </c:pt>
                <c:pt idx="76">
                  <c:v>5802.11</c:v>
                </c:pt>
                <c:pt idx="77">
                  <c:v>6540.18</c:v>
                </c:pt>
                <c:pt idx="78">
                  <c:v>6469.24</c:v>
                </c:pt>
                <c:pt idx="79">
                  <c:v>5863.37</c:v>
                </c:pt>
                <c:pt idx="80">
                  <c:v>6066.28</c:v>
                </c:pt>
                <c:pt idx="81">
                  <c:v>6185.69</c:v>
                </c:pt>
                <c:pt idx="82">
                  <c:v>6998.45</c:v>
                </c:pt>
                <c:pt idx="83">
                  <c:v>4786.63</c:v>
                </c:pt>
                <c:pt idx="84">
                  <c:v>5877.1</c:v>
                </c:pt>
                <c:pt idx="85">
                  <c:v>7010.16</c:v>
                </c:pt>
                <c:pt idx="86">
                  <c:v>6386.89</c:v>
                </c:pt>
                <c:pt idx="87">
                  <c:v>5486.02</c:v>
                </c:pt>
                <c:pt idx="88">
                  <c:v>5256.03</c:v>
                </c:pt>
                <c:pt idx="89">
                  <c:v>6882.89</c:v>
                </c:pt>
                <c:pt idx="90">
                  <c:v>5850.46</c:v>
                </c:pt>
                <c:pt idx="91">
                  <c:v>5609.5</c:v>
                </c:pt>
                <c:pt idx="92">
                  <c:v>5282.65</c:v>
                </c:pt>
                <c:pt idx="93">
                  <c:v>6105.34</c:v>
                </c:pt>
                <c:pt idx="94">
                  <c:v>6626.1</c:v>
                </c:pt>
                <c:pt idx="95">
                  <c:v>6248.76</c:v>
                </c:pt>
                <c:pt idx="96">
                  <c:v>5643.12</c:v>
                </c:pt>
                <c:pt idx="97">
                  <c:v>5390.24</c:v>
                </c:pt>
                <c:pt idx="98">
                  <c:v>5544.55</c:v>
                </c:pt>
                <c:pt idx="99">
                  <c:v>6134.26</c:v>
                </c:pt>
                <c:pt idx="100">
                  <c:v>6770.07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74-4CA2-91D6-D07043F5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97775"/>
        <c:axId val="1011295391"/>
      </c:lineChart>
      <c:catAx>
        <c:axId val="108489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295391"/>
        <c:crosses val="autoZero"/>
        <c:auto val="1"/>
        <c:lblAlgn val="ctr"/>
        <c:lblOffset val="100"/>
        <c:noMultiLvlLbl val="0"/>
      </c:catAx>
      <c:valAx>
        <c:axId val="1011295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897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147.55200000000022</c:v>
                </c:pt>
                <c:pt idx="2">
                  <c:v>246.27600000000027</c:v>
                </c:pt>
                <c:pt idx="3">
                  <c:v>315.65400000000028</c:v>
                </c:pt>
                <c:pt idx="4">
                  <c:v>329.37</c:v>
                </c:pt>
                <c:pt idx="5">
                  <c:v>369.75799999999953</c:v>
                </c:pt>
                <c:pt idx="6">
                  <c:v>385.49199999999985</c:v>
                </c:pt>
                <c:pt idx="7">
                  <c:v>420.92000000000036</c:v>
                </c:pt>
                <c:pt idx="8">
                  <c:v>447.28200000000078</c:v>
                </c:pt>
                <c:pt idx="9">
                  <c:v>484.99600000000135</c:v>
                </c:pt>
                <c:pt idx="10">
                  <c:v>520.65400000000022</c:v>
                </c:pt>
                <c:pt idx="11">
                  <c:v>535.87000000000057</c:v>
                </c:pt>
                <c:pt idx="12">
                  <c:v>572.34800000000052</c:v>
                </c:pt>
                <c:pt idx="13">
                  <c:v>594.62000000000012</c:v>
                </c:pt>
                <c:pt idx="14">
                  <c:v>602.72000000000025</c:v>
                </c:pt>
                <c:pt idx="15">
                  <c:v>615.20400000000086</c:v>
                </c:pt>
                <c:pt idx="16">
                  <c:v>646.00600000000077</c:v>
                </c:pt>
                <c:pt idx="17">
                  <c:v>636.86000000000092</c:v>
                </c:pt>
                <c:pt idx="18">
                  <c:v>664.06200000000069</c:v>
                </c:pt>
                <c:pt idx="19">
                  <c:v>679.07399999999996</c:v>
                </c:pt>
                <c:pt idx="20">
                  <c:v>696.84200000000021</c:v>
                </c:pt>
                <c:pt idx="21">
                  <c:v>744.25400000000025</c:v>
                </c:pt>
                <c:pt idx="22">
                  <c:v>765.53000000000031</c:v>
                </c:pt>
                <c:pt idx="23">
                  <c:v>801.27000000000032</c:v>
                </c:pt>
                <c:pt idx="24">
                  <c:v>784.94399999999939</c:v>
                </c:pt>
                <c:pt idx="25">
                  <c:v>812.88000000000034</c:v>
                </c:pt>
                <c:pt idx="26">
                  <c:v>810.66200000000038</c:v>
                </c:pt>
                <c:pt idx="27">
                  <c:v>809.99799999999959</c:v>
                </c:pt>
                <c:pt idx="28">
                  <c:v>832.42200000000025</c:v>
                </c:pt>
                <c:pt idx="29">
                  <c:v>836.33400000000086</c:v>
                </c:pt>
                <c:pt idx="30">
                  <c:v>861.84800000000018</c:v>
                </c:pt>
                <c:pt idx="31">
                  <c:v>891.85600000000045</c:v>
                </c:pt>
                <c:pt idx="32">
                  <c:v>930.83399999999961</c:v>
                </c:pt>
                <c:pt idx="33">
                  <c:v>932.03199999999993</c:v>
                </c:pt>
                <c:pt idx="34">
                  <c:v>919.27199999999982</c:v>
                </c:pt>
                <c:pt idx="35">
                  <c:v>954.86200000000042</c:v>
                </c:pt>
                <c:pt idx="36">
                  <c:v>959.87000000000035</c:v>
                </c:pt>
                <c:pt idx="37">
                  <c:v>964.7920000000006</c:v>
                </c:pt>
                <c:pt idx="38">
                  <c:v>974.90800000000047</c:v>
                </c:pt>
                <c:pt idx="39">
                  <c:v>970.83999999999912</c:v>
                </c:pt>
                <c:pt idx="40">
                  <c:v>951.97200000000009</c:v>
                </c:pt>
                <c:pt idx="41">
                  <c:v>983.12000000000035</c:v>
                </c:pt>
                <c:pt idx="42">
                  <c:v>969.36800000000028</c:v>
                </c:pt>
                <c:pt idx="43">
                  <c:v>999.71600000000126</c:v>
                </c:pt>
                <c:pt idx="44">
                  <c:v>994.92000000000053</c:v>
                </c:pt>
                <c:pt idx="45">
                  <c:v>994.12400000000071</c:v>
                </c:pt>
                <c:pt idx="46">
                  <c:v>1007.9740000000006</c:v>
                </c:pt>
                <c:pt idx="47">
                  <c:v>1017.9160000000004</c:v>
                </c:pt>
                <c:pt idx="48">
                  <c:v>1006.5779999999996</c:v>
                </c:pt>
                <c:pt idx="49">
                  <c:v>1022.1300000000005</c:v>
                </c:pt>
                <c:pt idx="50">
                  <c:v>1031.136</c:v>
                </c:pt>
                <c:pt idx="51">
                  <c:v>1026.7640000000004</c:v>
                </c:pt>
                <c:pt idx="52">
                  <c:v>1017.7039999999996</c:v>
                </c:pt>
                <c:pt idx="53">
                  <c:v>1035.1840000000002</c:v>
                </c:pt>
                <c:pt idx="54">
                  <c:v>1047.1000000000001</c:v>
                </c:pt>
                <c:pt idx="55">
                  <c:v>1072.8740000000012</c:v>
                </c:pt>
                <c:pt idx="56">
                  <c:v>1100.8299999999995</c:v>
                </c:pt>
                <c:pt idx="57">
                  <c:v>1131.9980000000003</c:v>
                </c:pt>
                <c:pt idx="58">
                  <c:v>1158.8020000000008</c:v>
                </c:pt>
                <c:pt idx="59">
                  <c:v>1173.1699999999998</c:v>
                </c:pt>
                <c:pt idx="60">
                  <c:v>1194.7660000000003</c:v>
                </c:pt>
                <c:pt idx="61">
                  <c:v>1214.0079999999994</c:v>
                </c:pt>
                <c:pt idx="62">
                  <c:v>1239.2020000000002</c:v>
                </c:pt>
                <c:pt idx="63">
                  <c:v>1251.384</c:v>
                </c:pt>
                <c:pt idx="64">
                  <c:v>1314.5480000000005</c:v>
                </c:pt>
                <c:pt idx="65">
                  <c:v>1362.4440000000004</c:v>
                </c:pt>
                <c:pt idx="66">
                  <c:v>1425.9520000000002</c:v>
                </c:pt>
                <c:pt idx="67">
                  <c:v>1439.0960000000009</c:v>
                </c:pt>
                <c:pt idx="68">
                  <c:v>1457.13</c:v>
                </c:pt>
                <c:pt idx="69">
                  <c:v>1486.4899999999993</c:v>
                </c:pt>
                <c:pt idx="70">
                  <c:v>1478.4780000000005</c:v>
                </c:pt>
                <c:pt idx="71">
                  <c:v>1501.7200000000012</c:v>
                </c:pt>
                <c:pt idx="72">
                  <c:v>1506.6920000000014</c:v>
                </c:pt>
                <c:pt idx="73">
                  <c:v>1508.7000000000005</c:v>
                </c:pt>
                <c:pt idx="74">
                  <c:v>1545.7159999999985</c:v>
                </c:pt>
                <c:pt idx="75">
                  <c:v>1564.7060000000004</c:v>
                </c:pt>
                <c:pt idx="76">
                  <c:v>1543.4219999999998</c:v>
                </c:pt>
                <c:pt idx="77">
                  <c:v>1575.6339999999996</c:v>
                </c:pt>
                <c:pt idx="78">
                  <c:v>1594.4840000000013</c:v>
                </c:pt>
                <c:pt idx="79">
                  <c:v>1582.7320000000002</c:v>
                </c:pt>
                <c:pt idx="80">
                  <c:v>1590.8099999999995</c:v>
                </c:pt>
                <c:pt idx="81">
                  <c:v>1596.9160000000008</c:v>
                </c:pt>
                <c:pt idx="82">
                  <c:v>1631.6600000000012</c:v>
                </c:pt>
                <c:pt idx="83">
                  <c:v>1631.2980000000011</c:v>
                </c:pt>
                <c:pt idx="84">
                  <c:v>1627.026000000001</c:v>
                </c:pt>
                <c:pt idx="85">
                  <c:v>1680.3340000000007</c:v>
                </c:pt>
                <c:pt idx="86">
                  <c:v>1665.5220000000006</c:v>
                </c:pt>
                <c:pt idx="87">
                  <c:v>1650.690000000001</c:v>
                </c:pt>
                <c:pt idx="88">
                  <c:v>1657.0620000000001</c:v>
                </c:pt>
                <c:pt idx="89">
                  <c:v>1708.1420000000001</c:v>
                </c:pt>
                <c:pt idx="90">
                  <c:v>1730.6300000000003</c:v>
                </c:pt>
                <c:pt idx="91">
                  <c:v>1716.0500000000006</c:v>
                </c:pt>
                <c:pt idx="92">
                  <c:v>1713.897999999999</c:v>
                </c:pt>
                <c:pt idx="93">
                  <c:v>1693.0939999999996</c:v>
                </c:pt>
                <c:pt idx="94">
                  <c:v>1688.7780000000016</c:v>
                </c:pt>
                <c:pt idx="95">
                  <c:v>1710.83</c:v>
                </c:pt>
                <c:pt idx="96">
                  <c:v>1687.0139999999997</c:v>
                </c:pt>
                <c:pt idx="97">
                  <c:v>1691.1180000000015</c:v>
                </c:pt>
                <c:pt idx="98">
                  <c:v>1725.664</c:v>
                </c:pt>
                <c:pt idx="99">
                  <c:v>1725.4960000000003</c:v>
                </c:pt>
                <c:pt idx="100">
                  <c:v>1701.8900000000012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B-4CCD-AA0B-89CDBE3C621D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299.40999999999985</c:v>
                </c:pt>
                <c:pt idx="2">
                  <c:v>405.28800000000001</c:v>
                </c:pt>
                <c:pt idx="3">
                  <c:v>492.09200000000004</c:v>
                </c:pt>
                <c:pt idx="4">
                  <c:v>556.87600000000054</c:v>
                </c:pt>
                <c:pt idx="5">
                  <c:v>672.21</c:v>
                </c:pt>
                <c:pt idx="6">
                  <c:v>805.57600000000025</c:v>
                </c:pt>
                <c:pt idx="7">
                  <c:v>835.36200000000042</c:v>
                </c:pt>
                <c:pt idx="8">
                  <c:v>931.09200000000044</c:v>
                </c:pt>
                <c:pt idx="9">
                  <c:v>925.35799999999983</c:v>
                </c:pt>
                <c:pt idx="10">
                  <c:v>970.78400000000011</c:v>
                </c:pt>
                <c:pt idx="11">
                  <c:v>1022.6800000000003</c:v>
                </c:pt>
                <c:pt idx="12">
                  <c:v>1045.0300000000007</c:v>
                </c:pt>
                <c:pt idx="13">
                  <c:v>1081.0179999999998</c:v>
                </c:pt>
                <c:pt idx="14">
                  <c:v>1168.864</c:v>
                </c:pt>
                <c:pt idx="15">
                  <c:v>1276.962</c:v>
                </c:pt>
                <c:pt idx="16">
                  <c:v>1252.5120000000004</c:v>
                </c:pt>
                <c:pt idx="17">
                  <c:v>1323.356</c:v>
                </c:pt>
                <c:pt idx="18">
                  <c:v>1338.2260000000015</c:v>
                </c:pt>
                <c:pt idx="19">
                  <c:v>1339.7360000000006</c:v>
                </c:pt>
                <c:pt idx="20">
                  <c:v>1391.2160000000003</c:v>
                </c:pt>
                <c:pt idx="21">
                  <c:v>1440.0800000000008</c:v>
                </c:pt>
                <c:pt idx="22">
                  <c:v>1510.1799999999994</c:v>
                </c:pt>
                <c:pt idx="23">
                  <c:v>1489.5599999999995</c:v>
                </c:pt>
                <c:pt idx="24">
                  <c:v>1565.2360000000006</c:v>
                </c:pt>
                <c:pt idx="25">
                  <c:v>1588.3759999999997</c:v>
                </c:pt>
                <c:pt idx="26">
                  <c:v>1638.7760000000003</c:v>
                </c:pt>
                <c:pt idx="27">
                  <c:v>1677.3340000000005</c:v>
                </c:pt>
                <c:pt idx="28">
                  <c:v>1681.1300000000012</c:v>
                </c:pt>
                <c:pt idx="29">
                  <c:v>1710.6759999999995</c:v>
                </c:pt>
                <c:pt idx="30">
                  <c:v>1749.9280000000006</c:v>
                </c:pt>
                <c:pt idx="31">
                  <c:v>1843.692</c:v>
                </c:pt>
                <c:pt idx="32">
                  <c:v>1830.7580000000003</c:v>
                </c:pt>
                <c:pt idx="33">
                  <c:v>1805.4460000000015</c:v>
                </c:pt>
                <c:pt idx="34">
                  <c:v>1831.7779999999991</c:v>
                </c:pt>
                <c:pt idx="35">
                  <c:v>1925.8180000000002</c:v>
                </c:pt>
                <c:pt idx="36">
                  <c:v>1906.2120000000016</c:v>
                </c:pt>
                <c:pt idx="37">
                  <c:v>1946.7540000000001</c:v>
                </c:pt>
                <c:pt idx="38">
                  <c:v>1952.922</c:v>
                </c:pt>
                <c:pt idx="39">
                  <c:v>2016.0540000000015</c:v>
                </c:pt>
                <c:pt idx="40">
                  <c:v>2072.3360000000007</c:v>
                </c:pt>
                <c:pt idx="41">
                  <c:v>2024.9720000000013</c:v>
                </c:pt>
                <c:pt idx="42">
                  <c:v>2062.5980000000004</c:v>
                </c:pt>
                <c:pt idx="43">
                  <c:v>2028.7540000000008</c:v>
                </c:pt>
                <c:pt idx="44">
                  <c:v>2072.7700000000004</c:v>
                </c:pt>
                <c:pt idx="45">
                  <c:v>2114.4300000000003</c:v>
                </c:pt>
                <c:pt idx="46">
                  <c:v>2098.0379999999991</c:v>
                </c:pt>
                <c:pt idx="47">
                  <c:v>2068.5500000000002</c:v>
                </c:pt>
                <c:pt idx="48">
                  <c:v>2111.7939999999999</c:v>
                </c:pt>
                <c:pt idx="49">
                  <c:v>2128.5939999999991</c:v>
                </c:pt>
                <c:pt idx="50">
                  <c:v>2141.7080000000001</c:v>
                </c:pt>
                <c:pt idx="51">
                  <c:v>2182.308</c:v>
                </c:pt>
                <c:pt idx="52">
                  <c:v>2232.9599999999987</c:v>
                </c:pt>
                <c:pt idx="53">
                  <c:v>2261.2559999999994</c:v>
                </c:pt>
                <c:pt idx="54">
                  <c:v>2282.3160000000003</c:v>
                </c:pt>
                <c:pt idx="55">
                  <c:v>2294.2159999999999</c:v>
                </c:pt>
                <c:pt idx="56">
                  <c:v>2240.8639999999996</c:v>
                </c:pt>
                <c:pt idx="57">
                  <c:v>2251.4319999999989</c:v>
                </c:pt>
                <c:pt idx="58">
                  <c:v>2201.0899999999988</c:v>
                </c:pt>
                <c:pt idx="59">
                  <c:v>2234.4179999999997</c:v>
                </c:pt>
                <c:pt idx="60">
                  <c:v>2281.4820000000009</c:v>
                </c:pt>
                <c:pt idx="61">
                  <c:v>2279.0600000000004</c:v>
                </c:pt>
                <c:pt idx="62">
                  <c:v>2335.3379999999993</c:v>
                </c:pt>
                <c:pt idx="63">
                  <c:v>2288.5500000000015</c:v>
                </c:pt>
                <c:pt idx="64">
                  <c:v>2260.5639999999999</c:v>
                </c:pt>
                <c:pt idx="65">
                  <c:v>2309.5460000000003</c:v>
                </c:pt>
                <c:pt idx="66">
                  <c:v>2370.4359999999992</c:v>
                </c:pt>
                <c:pt idx="67">
                  <c:v>2310.8240000000001</c:v>
                </c:pt>
                <c:pt idx="68">
                  <c:v>2378.9399999999991</c:v>
                </c:pt>
                <c:pt idx="69">
                  <c:v>2398.634</c:v>
                </c:pt>
                <c:pt idx="70">
                  <c:v>2422.0620000000008</c:v>
                </c:pt>
                <c:pt idx="71">
                  <c:v>2415.0719999999997</c:v>
                </c:pt>
                <c:pt idx="72">
                  <c:v>2446.5659999999993</c:v>
                </c:pt>
                <c:pt idx="73">
                  <c:v>2456.8100000000004</c:v>
                </c:pt>
                <c:pt idx="74">
                  <c:v>2406.2120000000009</c:v>
                </c:pt>
                <c:pt idx="75">
                  <c:v>2351.8980000000006</c:v>
                </c:pt>
                <c:pt idx="76">
                  <c:v>2408.8639999999996</c:v>
                </c:pt>
                <c:pt idx="77">
                  <c:v>2471.3579999999988</c:v>
                </c:pt>
                <c:pt idx="78">
                  <c:v>2436.9440000000004</c:v>
                </c:pt>
                <c:pt idx="79">
                  <c:v>2472.2979999999993</c:v>
                </c:pt>
                <c:pt idx="80">
                  <c:v>2497.0499999999993</c:v>
                </c:pt>
                <c:pt idx="81">
                  <c:v>2568.5400000000004</c:v>
                </c:pt>
                <c:pt idx="82">
                  <c:v>2598.5639999999985</c:v>
                </c:pt>
                <c:pt idx="83">
                  <c:v>2647.3639999999996</c:v>
                </c:pt>
                <c:pt idx="84">
                  <c:v>2675.4859999999999</c:v>
                </c:pt>
                <c:pt idx="85">
                  <c:v>2754.6740000000004</c:v>
                </c:pt>
                <c:pt idx="86">
                  <c:v>2803.2300000000014</c:v>
                </c:pt>
                <c:pt idx="87">
                  <c:v>2807.1119999999983</c:v>
                </c:pt>
                <c:pt idx="88">
                  <c:v>2815.1939999999991</c:v>
                </c:pt>
                <c:pt idx="89">
                  <c:v>2847.4039999999986</c:v>
                </c:pt>
                <c:pt idx="90">
                  <c:v>2894.26</c:v>
                </c:pt>
                <c:pt idx="91">
                  <c:v>2938.1000000000017</c:v>
                </c:pt>
                <c:pt idx="92">
                  <c:v>2948.5119999999988</c:v>
                </c:pt>
                <c:pt idx="93">
                  <c:v>2980.8580000000006</c:v>
                </c:pt>
                <c:pt idx="94">
                  <c:v>3036.4579999999992</c:v>
                </c:pt>
                <c:pt idx="95">
                  <c:v>3042.7820000000006</c:v>
                </c:pt>
                <c:pt idx="96">
                  <c:v>3060.4340000000007</c:v>
                </c:pt>
                <c:pt idx="97">
                  <c:v>3113.9980000000005</c:v>
                </c:pt>
                <c:pt idx="98">
                  <c:v>3143.5799999999995</c:v>
                </c:pt>
                <c:pt idx="99">
                  <c:v>3132.4319999999989</c:v>
                </c:pt>
                <c:pt idx="100">
                  <c:v>3149.6260000000011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B-4CCD-AA0B-89CDBE3C621D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791.74200000000042</c:v>
                </c:pt>
                <c:pt idx="2">
                  <c:v>1119.7239999999999</c:v>
                </c:pt>
                <c:pt idx="3">
                  <c:v>1430.0340000000003</c:v>
                </c:pt>
                <c:pt idx="4">
                  <c:v>1681.5419999999995</c:v>
                </c:pt>
                <c:pt idx="5">
                  <c:v>1768.3819999999989</c:v>
                </c:pt>
                <c:pt idx="6">
                  <c:v>2005.7719999999995</c:v>
                </c:pt>
                <c:pt idx="7">
                  <c:v>2252.9960000000001</c:v>
                </c:pt>
                <c:pt idx="8">
                  <c:v>2479.9939999999997</c:v>
                </c:pt>
                <c:pt idx="9">
                  <c:v>2640.1479999999997</c:v>
                </c:pt>
                <c:pt idx="10">
                  <c:v>2763.4440000000004</c:v>
                </c:pt>
                <c:pt idx="11">
                  <c:v>2977.2039999999997</c:v>
                </c:pt>
                <c:pt idx="12">
                  <c:v>3181.5859999999984</c:v>
                </c:pt>
                <c:pt idx="13">
                  <c:v>3063.335999999998</c:v>
                </c:pt>
                <c:pt idx="14">
                  <c:v>3182.6340000000009</c:v>
                </c:pt>
                <c:pt idx="15">
                  <c:v>3230.5179999999982</c:v>
                </c:pt>
                <c:pt idx="16">
                  <c:v>3333.0279999999989</c:v>
                </c:pt>
                <c:pt idx="17">
                  <c:v>3465.2219999999988</c:v>
                </c:pt>
                <c:pt idx="18">
                  <c:v>3508.3380000000011</c:v>
                </c:pt>
                <c:pt idx="19">
                  <c:v>3546.0499999999984</c:v>
                </c:pt>
                <c:pt idx="20">
                  <c:v>3645.553999999996</c:v>
                </c:pt>
                <c:pt idx="21">
                  <c:v>3654.8900000000021</c:v>
                </c:pt>
                <c:pt idx="22">
                  <c:v>3731.0060000000008</c:v>
                </c:pt>
                <c:pt idx="23">
                  <c:v>3762.6339999999977</c:v>
                </c:pt>
                <c:pt idx="24">
                  <c:v>3908.0919999999996</c:v>
                </c:pt>
                <c:pt idx="25">
                  <c:v>4031.1539999999991</c:v>
                </c:pt>
                <c:pt idx="26">
                  <c:v>4147.9480000000012</c:v>
                </c:pt>
                <c:pt idx="27">
                  <c:v>4214.148000000001</c:v>
                </c:pt>
                <c:pt idx="28">
                  <c:v>4308.2379999999985</c:v>
                </c:pt>
                <c:pt idx="29">
                  <c:v>4280.2819999999992</c:v>
                </c:pt>
                <c:pt idx="30">
                  <c:v>4339.2279999999982</c:v>
                </c:pt>
                <c:pt idx="31">
                  <c:v>4316.1459999999979</c:v>
                </c:pt>
                <c:pt idx="32">
                  <c:v>4634.5919999999996</c:v>
                </c:pt>
                <c:pt idx="33">
                  <c:v>4727.3219999999992</c:v>
                </c:pt>
                <c:pt idx="34">
                  <c:v>4592.405999999999</c:v>
                </c:pt>
                <c:pt idx="35">
                  <c:v>4706.9119999999994</c:v>
                </c:pt>
                <c:pt idx="36">
                  <c:v>4765.9619999999986</c:v>
                </c:pt>
                <c:pt idx="37">
                  <c:v>4811.931999999998</c:v>
                </c:pt>
                <c:pt idx="38">
                  <c:v>4813.5939999999991</c:v>
                </c:pt>
                <c:pt idx="39">
                  <c:v>4814.2019999999993</c:v>
                </c:pt>
                <c:pt idx="40">
                  <c:v>4778.1000000000004</c:v>
                </c:pt>
                <c:pt idx="41">
                  <c:v>4988.029999999997</c:v>
                </c:pt>
                <c:pt idx="42">
                  <c:v>5066.6159999999982</c:v>
                </c:pt>
                <c:pt idx="43">
                  <c:v>5117.1060000000007</c:v>
                </c:pt>
                <c:pt idx="44">
                  <c:v>5206.0039999999999</c:v>
                </c:pt>
                <c:pt idx="45">
                  <c:v>5355.6420000000007</c:v>
                </c:pt>
                <c:pt idx="46">
                  <c:v>5659.2040000000015</c:v>
                </c:pt>
                <c:pt idx="47">
                  <c:v>5690.4179999999978</c:v>
                </c:pt>
                <c:pt idx="48">
                  <c:v>5773.2979999999989</c:v>
                </c:pt>
                <c:pt idx="49">
                  <c:v>5739.8300000000008</c:v>
                </c:pt>
                <c:pt idx="50">
                  <c:v>5928.5780000000013</c:v>
                </c:pt>
                <c:pt idx="51">
                  <c:v>5958.2699999999986</c:v>
                </c:pt>
                <c:pt idx="52">
                  <c:v>6124.6880000000019</c:v>
                </c:pt>
                <c:pt idx="53">
                  <c:v>6253.06</c:v>
                </c:pt>
                <c:pt idx="54">
                  <c:v>6072.8159999999989</c:v>
                </c:pt>
                <c:pt idx="55">
                  <c:v>6130.14</c:v>
                </c:pt>
                <c:pt idx="56">
                  <c:v>6209.3679999999995</c:v>
                </c:pt>
                <c:pt idx="57">
                  <c:v>6002.3080000000009</c:v>
                </c:pt>
                <c:pt idx="58">
                  <c:v>5846.5199999999986</c:v>
                </c:pt>
                <c:pt idx="59">
                  <c:v>5877.4699999999984</c:v>
                </c:pt>
                <c:pt idx="60">
                  <c:v>5997.1000000000013</c:v>
                </c:pt>
                <c:pt idx="61">
                  <c:v>6190.0599999999986</c:v>
                </c:pt>
                <c:pt idx="62">
                  <c:v>6123.1859999999988</c:v>
                </c:pt>
                <c:pt idx="63">
                  <c:v>6098.2039999999979</c:v>
                </c:pt>
                <c:pt idx="64">
                  <c:v>6124.8559999999989</c:v>
                </c:pt>
                <c:pt idx="65">
                  <c:v>6396.5580000000018</c:v>
                </c:pt>
                <c:pt idx="66">
                  <c:v>6339.2899999999991</c:v>
                </c:pt>
                <c:pt idx="67">
                  <c:v>6363.579999999999</c:v>
                </c:pt>
                <c:pt idx="68">
                  <c:v>6634.1799999999976</c:v>
                </c:pt>
                <c:pt idx="69">
                  <c:v>6509.0179999999982</c:v>
                </c:pt>
                <c:pt idx="70">
                  <c:v>6542.3959999999997</c:v>
                </c:pt>
                <c:pt idx="71">
                  <c:v>6590.3359999999993</c:v>
                </c:pt>
                <c:pt idx="72">
                  <c:v>6752.8259999999982</c:v>
                </c:pt>
                <c:pt idx="73">
                  <c:v>6802.0619999999981</c:v>
                </c:pt>
                <c:pt idx="74">
                  <c:v>6909.2899999999972</c:v>
                </c:pt>
                <c:pt idx="75">
                  <c:v>6831.3659999999973</c:v>
                </c:pt>
                <c:pt idx="76">
                  <c:v>6995.7880000000005</c:v>
                </c:pt>
                <c:pt idx="77">
                  <c:v>7081.7059999999965</c:v>
                </c:pt>
                <c:pt idx="78">
                  <c:v>7130.8880000000008</c:v>
                </c:pt>
                <c:pt idx="79">
                  <c:v>7310.996000000001</c:v>
                </c:pt>
                <c:pt idx="80">
                  <c:v>7297.4539999999979</c:v>
                </c:pt>
                <c:pt idx="81">
                  <c:v>7274.0040000000017</c:v>
                </c:pt>
                <c:pt idx="82">
                  <c:v>7337.7359999999971</c:v>
                </c:pt>
                <c:pt idx="83">
                  <c:v>7295.0619999999944</c:v>
                </c:pt>
                <c:pt idx="84">
                  <c:v>7239.921999999995</c:v>
                </c:pt>
                <c:pt idx="85">
                  <c:v>7199.2239999999993</c:v>
                </c:pt>
                <c:pt idx="86">
                  <c:v>7141.5160000000033</c:v>
                </c:pt>
                <c:pt idx="87">
                  <c:v>7321.0719999999974</c:v>
                </c:pt>
                <c:pt idx="88">
                  <c:v>7388.6859999999961</c:v>
                </c:pt>
                <c:pt idx="89">
                  <c:v>7443.2999999999975</c:v>
                </c:pt>
                <c:pt idx="90">
                  <c:v>7612.0119999999961</c:v>
                </c:pt>
                <c:pt idx="91">
                  <c:v>7468.7139999999999</c:v>
                </c:pt>
                <c:pt idx="92">
                  <c:v>7532.637999999999</c:v>
                </c:pt>
                <c:pt idx="93">
                  <c:v>7412.6980000000012</c:v>
                </c:pt>
                <c:pt idx="94">
                  <c:v>7400.4479999999949</c:v>
                </c:pt>
                <c:pt idx="95">
                  <c:v>7499.1080000000029</c:v>
                </c:pt>
                <c:pt idx="96">
                  <c:v>7473.1299999999965</c:v>
                </c:pt>
                <c:pt idx="97">
                  <c:v>7656.8280000000004</c:v>
                </c:pt>
                <c:pt idx="98">
                  <c:v>7756.9399999999987</c:v>
                </c:pt>
                <c:pt idx="99">
                  <c:v>7688.21</c:v>
                </c:pt>
                <c:pt idx="100">
                  <c:v>7656.5300000000016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B-4CCD-AA0B-89CDBE3C621D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1778.7360000000001</c:v>
                </c:pt>
                <c:pt idx="2">
                  <c:v>2665.9499999999989</c:v>
                </c:pt>
                <c:pt idx="3">
                  <c:v>3319.4639999999995</c:v>
                </c:pt>
                <c:pt idx="4">
                  <c:v>3661.8739999999998</c:v>
                </c:pt>
                <c:pt idx="5">
                  <c:v>3969.4860000000003</c:v>
                </c:pt>
                <c:pt idx="6">
                  <c:v>4527.4759999999987</c:v>
                </c:pt>
                <c:pt idx="7">
                  <c:v>4568.9019999999991</c:v>
                </c:pt>
                <c:pt idx="8">
                  <c:v>4672.9119999999984</c:v>
                </c:pt>
                <c:pt idx="9">
                  <c:v>5136.45</c:v>
                </c:pt>
                <c:pt idx="10">
                  <c:v>5410.4039999999986</c:v>
                </c:pt>
                <c:pt idx="11">
                  <c:v>5850.1240000000025</c:v>
                </c:pt>
                <c:pt idx="12">
                  <c:v>6016.0940000000001</c:v>
                </c:pt>
                <c:pt idx="13">
                  <c:v>6388.7219999999979</c:v>
                </c:pt>
                <c:pt idx="14">
                  <c:v>6567.8200000000024</c:v>
                </c:pt>
                <c:pt idx="15">
                  <c:v>6978.1060000000043</c:v>
                </c:pt>
                <c:pt idx="16">
                  <c:v>7226.8040000000046</c:v>
                </c:pt>
                <c:pt idx="17">
                  <c:v>7786.6059999999989</c:v>
                </c:pt>
                <c:pt idx="18">
                  <c:v>7662.6539999999986</c:v>
                </c:pt>
                <c:pt idx="19">
                  <c:v>8300.8659999999982</c:v>
                </c:pt>
                <c:pt idx="20">
                  <c:v>8652.7239999999983</c:v>
                </c:pt>
                <c:pt idx="21">
                  <c:v>8655.840000000002</c:v>
                </c:pt>
                <c:pt idx="22">
                  <c:v>8691.3119999999981</c:v>
                </c:pt>
                <c:pt idx="23">
                  <c:v>8784.8380000000016</c:v>
                </c:pt>
                <c:pt idx="24">
                  <c:v>8895.336000000003</c:v>
                </c:pt>
                <c:pt idx="25">
                  <c:v>8889.6180000000004</c:v>
                </c:pt>
                <c:pt idx="26">
                  <c:v>9024.2139999999981</c:v>
                </c:pt>
                <c:pt idx="27">
                  <c:v>8882.4340000000029</c:v>
                </c:pt>
                <c:pt idx="28">
                  <c:v>8846.0879999999979</c:v>
                </c:pt>
                <c:pt idx="29">
                  <c:v>9102.2499999999982</c:v>
                </c:pt>
                <c:pt idx="30">
                  <c:v>9092.5199999999968</c:v>
                </c:pt>
                <c:pt idx="31">
                  <c:v>9385.4760000000006</c:v>
                </c:pt>
                <c:pt idx="32">
                  <c:v>9719.83</c:v>
                </c:pt>
                <c:pt idx="33">
                  <c:v>10151.574000000001</c:v>
                </c:pt>
                <c:pt idx="34">
                  <c:v>10536.893999999998</c:v>
                </c:pt>
                <c:pt idx="35">
                  <c:v>10590.258000000003</c:v>
                </c:pt>
                <c:pt idx="36">
                  <c:v>10695.194000000001</c:v>
                </c:pt>
                <c:pt idx="37">
                  <c:v>10699.981999999996</c:v>
                </c:pt>
                <c:pt idx="38">
                  <c:v>10879.395999999999</c:v>
                </c:pt>
                <c:pt idx="39">
                  <c:v>10932.633999999996</c:v>
                </c:pt>
                <c:pt idx="40">
                  <c:v>11184.270000000008</c:v>
                </c:pt>
                <c:pt idx="41">
                  <c:v>11504.296</c:v>
                </c:pt>
                <c:pt idx="42">
                  <c:v>11542.85</c:v>
                </c:pt>
                <c:pt idx="43">
                  <c:v>11521.313999999998</c:v>
                </c:pt>
                <c:pt idx="44">
                  <c:v>11512.816000000001</c:v>
                </c:pt>
                <c:pt idx="45">
                  <c:v>11637.762000000004</c:v>
                </c:pt>
                <c:pt idx="46">
                  <c:v>11791.819999999996</c:v>
                </c:pt>
                <c:pt idx="47">
                  <c:v>12023.513999999999</c:v>
                </c:pt>
                <c:pt idx="48">
                  <c:v>12094.591999999999</c:v>
                </c:pt>
                <c:pt idx="49">
                  <c:v>12008.61</c:v>
                </c:pt>
                <c:pt idx="50">
                  <c:v>12002.024000000007</c:v>
                </c:pt>
                <c:pt idx="51">
                  <c:v>12160.995999999996</c:v>
                </c:pt>
                <c:pt idx="52">
                  <c:v>12249.866000000002</c:v>
                </c:pt>
                <c:pt idx="53">
                  <c:v>12036.913999999999</c:v>
                </c:pt>
                <c:pt idx="54">
                  <c:v>12074.803999999998</c:v>
                </c:pt>
                <c:pt idx="55">
                  <c:v>12286.567999999996</c:v>
                </c:pt>
                <c:pt idx="56">
                  <c:v>12446.855999999996</c:v>
                </c:pt>
                <c:pt idx="57">
                  <c:v>12822.467999999993</c:v>
                </c:pt>
                <c:pt idx="58">
                  <c:v>12665.426000000005</c:v>
                </c:pt>
                <c:pt idx="59">
                  <c:v>12689.101999999997</c:v>
                </c:pt>
                <c:pt idx="60">
                  <c:v>12726.901999999993</c:v>
                </c:pt>
                <c:pt idx="61">
                  <c:v>12660.436000000002</c:v>
                </c:pt>
                <c:pt idx="62">
                  <c:v>12739.132000000005</c:v>
                </c:pt>
                <c:pt idx="63">
                  <c:v>12629.927999999991</c:v>
                </c:pt>
                <c:pt idx="64">
                  <c:v>12726.499999999998</c:v>
                </c:pt>
                <c:pt idx="65">
                  <c:v>12913.027999999998</c:v>
                </c:pt>
                <c:pt idx="66">
                  <c:v>13170.751999999995</c:v>
                </c:pt>
                <c:pt idx="67">
                  <c:v>13219.813999999998</c:v>
                </c:pt>
                <c:pt idx="68">
                  <c:v>13239.820000000002</c:v>
                </c:pt>
                <c:pt idx="69">
                  <c:v>13533.667999999998</c:v>
                </c:pt>
                <c:pt idx="70">
                  <c:v>13729.853999999992</c:v>
                </c:pt>
                <c:pt idx="71">
                  <c:v>13549.040000000005</c:v>
                </c:pt>
                <c:pt idx="72">
                  <c:v>13656.057999999997</c:v>
                </c:pt>
                <c:pt idx="73">
                  <c:v>13684.914000000004</c:v>
                </c:pt>
                <c:pt idx="74">
                  <c:v>14115.284000000003</c:v>
                </c:pt>
                <c:pt idx="75">
                  <c:v>14350.927999999996</c:v>
                </c:pt>
                <c:pt idx="76">
                  <c:v>14490.823999999991</c:v>
                </c:pt>
                <c:pt idx="77">
                  <c:v>14316.666000000001</c:v>
                </c:pt>
                <c:pt idx="78">
                  <c:v>13847.101999999995</c:v>
                </c:pt>
                <c:pt idx="79">
                  <c:v>14078.048000000004</c:v>
                </c:pt>
                <c:pt idx="80">
                  <c:v>13947.813999999997</c:v>
                </c:pt>
                <c:pt idx="81">
                  <c:v>13680.824000000001</c:v>
                </c:pt>
                <c:pt idx="82">
                  <c:v>13669.715999999991</c:v>
                </c:pt>
                <c:pt idx="83">
                  <c:v>13486.294000000004</c:v>
                </c:pt>
                <c:pt idx="84">
                  <c:v>13497.513999999994</c:v>
                </c:pt>
                <c:pt idx="85">
                  <c:v>13479.880000000003</c:v>
                </c:pt>
                <c:pt idx="86">
                  <c:v>13407.638000000004</c:v>
                </c:pt>
                <c:pt idx="87">
                  <c:v>13623.344000000001</c:v>
                </c:pt>
                <c:pt idx="88">
                  <c:v>13337.369999999997</c:v>
                </c:pt>
                <c:pt idx="89">
                  <c:v>13363.664000000004</c:v>
                </c:pt>
                <c:pt idx="90">
                  <c:v>13626.748000000005</c:v>
                </c:pt>
                <c:pt idx="91">
                  <c:v>13526.084000000006</c:v>
                </c:pt>
                <c:pt idx="92">
                  <c:v>13810.761999999997</c:v>
                </c:pt>
                <c:pt idx="93">
                  <c:v>13765.000000000002</c:v>
                </c:pt>
                <c:pt idx="94">
                  <c:v>13779.683999999999</c:v>
                </c:pt>
                <c:pt idx="95">
                  <c:v>13954.098</c:v>
                </c:pt>
                <c:pt idx="96">
                  <c:v>14161.568000000003</c:v>
                </c:pt>
                <c:pt idx="97">
                  <c:v>14425.146000000002</c:v>
                </c:pt>
                <c:pt idx="98">
                  <c:v>14171.252000000002</c:v>
                </c:pt>
                <c:pt idx="99">
                  <c:v>14264.611999999996</c:v>
                </c:pt>
                <c:pt idx="100">
                  <c:v>13997.452000000001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B-4CCD-AA0B-89CDBE3C621D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4648.3399999999983</c:v>
                </c:pt>
                <c:pt idx="2">
                  <c:v>5758.3320000000031</c:v>
                </c:pt>
                <c:pt idx="3">
                  <c:v>7284.2159999999976</c:v>
                </c:pt>
                <c:pt idx="4">
                  <c:v>7634.6480000000029</c:v>
                </c:pt>
                <c:pt idx="5">
                  <c:v>8466.6820000000007</c:v>
                </c:pt>
                <c:pt idx="6">
                  <c:v>9400.8060000000005</c:v>
                </c:pt>
                <c:pt idx="7">
                  <c:v>9281.5759999999973</c:v>
                </c:pt>
                <c:pt idx="8">
                  <c:v>9901.4719999999979</c:v>
                </c:pt>
                <c:pt idx="9">
                  <c:v>10583.572</c:v>
                </c:pt>
                <c:pt idx="10">
                  <c:v>10393.767999999998</c:v>
                </c:pt>
                <c:pt idx="11">
                  <c:v>10610.853999999999</c:v>
                </c:pt>
                <c:pt idx="12">
                  <c:v>11050.345999999996</c:v>
                </c:pt>
                <c:pt idx="13">
                  <c:v>11506.072000000002</c:v>
                </c:pt>
                <c:pt idx="14">
                  <c:v>12431.730000000003</c:v>
                </c:pt>
                <c:pt idx="15">
                  <c:v>13409.824000000001</c:v>
                </c:pt>
                <c:pt idx="16">
                  <c:v>13230.296000000006</c:v>
                </c:pt>
                <c:pt idx="17">
                  <c:v>13093.204</c:v>
                </c:pt>
                <c:pt idx="18">
                  <c:v>13858.221999999992</c:v>
                </c:pt>
                <c:pt idx="19">
                  <c:v>13439.11000000001</c:v>
                </c:pt>
                <c:pt idx="20">
                  <c:v>13611.118000000006</c:v>
                </c:pt>
                <c:pt idx="21">
                  <c:v>14344.493999999995</c:v>
                </c:pt>
                <c:pt idx="22">
                  <c:v>14679.928000000007</c:v>
                </c:pt>
                <c:pt idx="23">
                  <c:v>14474.88800000001</c:v>
                </c:pt>
                <c:pt idx="24">
                  <c:v>14502.668000000003</c:v>
                </c:pt>
                <c:pt idx="25">
                  <c:v>15233.268</c:v>
                </c:pt>
                <c:pt idx="26">
                  <c:v>14956.259999999995</c:v>
                </c:pt>
                <c:pt idx="27">
                  <c:v>14967.188000000006</c:v>
                </c:pt>
                <c:pt idx="28">
                  <c:v>14842.378000000002</c:v>
                </c:pt>
                <c:pt idx="29">
                  <c:v>14681.176000000001</c:v>
                </c:pt>
                <c:pt idx="30">
                  <c:v>15010.632000000005</c:v>
                </c:pt>
                <c:pt idx="31">
                  <c:v>14588.657999999998</c:v>
                </c:pt>
                <c:pt idx="32">
                  <c:v>15041.726000000008</c:v>
                </c:pt>
                <c:pt idx="33">
                  <c:v>15159.29</c:v>
                </c:pt>
                <c:pt idx="34">
                  <c:v>15756.351999999992</c:v>
                </c:pt>
                <c:pt idx="35">
                  <c:v>15542.278</c:v>
                </c:pt>
                <c:pt idx="36">
                  <c:v>15605.269999999997</c:v>
                </c:pt>
                <c:pt idx="37">
                  <c:v>15358.176000000001</c:v>
                </c:pt>
                <c:pt idx="38">
                  <c:v>15723.384000000005</c:v>
                </c:pt>
                <c:pt idx="39">
                  <c:v>15731.922000000004</c:v>
                </c:pt>
                <c:pt idx="40">
                  <c:v>15886.308000000001</c:v>
                </c:pt>
                <c:pt idx="41">
                  <c:v>16114.631999999994</c:v>
                </c:pt>
                <c:pt idx="42">
                  <c:v>16351.247999999998</c:v>
                </c:pt>
                <c:pt idx="43">
                  <c:v>16020.063999999995</c:v>
                </c:pt>
                <c:pt idx="44">
                  <c:v>16502.229999999996</c:v>
                </c:pt>
                <c:pt idx="45">
                  <c:v>16803.120000000006</c:v>
                </c:pt>
                <c:pt idx="46">
                  <c:v>16146.712000000009</c:v>
                </c:pt>
                <c:pt idx="47">
                  <c:v>16592.934000000005</c:v>
                </c:pt>
                <c:pt idx="48">
                  <c:v>17086.944000000003</c:v>
                </c:pt>
                <c:pt idx="49">
                  <c:v>17414.716</c:v>
                </c:pt>
                <c:pt idx="50">
                  <c:v>17400.581999999999</c:v>
                </c:pt>
                <c:pt idx="51">
                  <c:v>18459.37</c:v>
                </c:pt>
                <c:pt idx="52">
                  <c:v>17934.808000000008</c:v>
                </c:pt>
                <c:pt idx="53">
                  <c:v>17921.624</c:v>
                </c:pt>
                <c:pt idx="54">
                  <c:v>17659.163999999993</c:v>
                </c:pt>
                <c:pt idx="55">
                  <c:v>17578.484000000008</c:v>
                </c:pt>
                <c:pt idx="56">
                  <c:v>17692.977999999999</c:v>
                </c:pt>
                <c:pt idx="57">
                  <c:v>17307.562000000005</c:v>
                </c:pt>
                <c:pt idx="58">
                  <c:v>17507.563999999995</c:v>
                </c:pt>
                <c:pt idx="59">
                  <c:v>17123.932000000008</c:v>
                </c:pt>
                <c:pt idx="60">
                  <c:v>17977.761999999992</c:v>
                </c:pt>
                <c:pt idx="61">
                  <c:v>17979.861999999997</c:v>
                </c:pt>
                <c:pt idx="62">
                  <c:v>17686.313999999998</c:v>
                </c:pt>
                <c:pt idx="63">
                  <c:v>17574.933999999994</c:v>
                </c:pt>
                <c:pt idx="64">
                  <c:v>17824.578000000001</c:v>
                </c:pt>
                <c:pt idx="65">
                  <c:v>17861.486000000001</c:v>
                </c:pt>
                <c:pt idx="66">
                  <c:v>18302.782000000003</c:v>
                </c:pt>
                <c:pt idx="67">
                  <c:v>18322.184000000001</c:v>
                </c:pt>
                <c:pt idx="68">
                  <c:v>17781.965999999997</c:v>
                </c:pt>
                <c:pt idx="69">
                  <c:v>17834.604000000003</c:v>
                </c:pt>
                <c:pt idx="70">
                  <c:v>18419.829999999998</c:v>
                </c:pt>
                <c:pt idx="71">
                  <c:v>17770.895999999993</c:v>
                </c:pt>
                <c:pt idx="72">
                  <c:v>17884.182000000001</c:v>
                </c:pt>
                <c:pt idx="73">
                  <c:v>18429.684000000005</c:v>
                </c:pt>
                <c:pt idx="74">
                  <c:v>18901.900000000001</c:v>
                </c:pt>
                <c:pt idx="75">
                  <c:v>18723.637999999999</c:v>
                </c:pt>
                <c:pt idx="76">
                  <c:v>18900.554000000004</c:v>
                </c:pt>
                <c:pt idx="77">
                  <c:v>18643.658000000007</c:v>
                </c:pt>
                <c:pt idx="78">
                  <c:v>18287.939999999999</c:v>
                </c:pt>
                <c:pt idx="79">
                  <c:v>18288.800000000003</c:v>
                </c:pt>
                <c:pt idx="80">
                  <c:v>18266.305999999997</c:v>
                </c:pt>
                <c:pt idx="81">
                  <c:v>17488.158000000003</c:v>
                </c:pt>
                <c:pt idx="82">
                  <c:v>18103.051999999996</c:v>
                </c:pt>
                <c:pt idx="83">
                  <c:v>17914.385999999999</c:v>
                </c:pt>
                <c:pt idx="84">
                  <c:v>18534.765999999992</c:v>
                </c:pt>
                <c:pt idx="85">
                  <c:v>18997.114000000005</c:v>
                </c:pt>
                <c:pt idx="86">
                  <c:v>19507.356000000003</c:v>
                </c:pt>
                <c:pt idx="87">
                  <c:v>19741.53</c:v>
                </c:pt>
                <c:pt idx="88">
                  <c:v>19732.905999999992</c:v>
                </c:pt>
                <c:pt idx="89">
                  <c:v>19691.470000000005</c:v>
                </c:pt>
                <c:pt idx="90">
                  <c:v>19692.136000000002</c:v>
                </c:pt>
                <c:pt idx="91">
                  <c:v>18845.395999999997</c:v>
                </c:pt>
                <c:pt idx="92">
                  <c:v>18675.482000000004</c:v>
                </c:pt>
                <c:pt idx="93">
                  <c:v>18550.659999999996</c:v>
                </c:pt>
                <c:pt idx="94">
                  <c:v>18827.644</c:v>
                </c:pt>
                <c:pt idx="95">
                  <c:v>18771.088</c:v>
                </c:pt>
                <c:pt idx="96">
                  <c:v>18908.534000000007</c:v>
                </c:pt>
                <c:pt idx="97">
                  <c:v>19053.965999999997</c:v>
                </c:pt>
                <c:pt idx="98">
                  <c:v>18713.658000000003</c:v>
                </c:pt>
                <c:pt idx="99">
                  <c:v>18354.179999999993</c:v>
                </c:pt>
                <c:pt idx="100">
                  <c:v>18256.971999999994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B-4CCD-AA0B-89CDBE3C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24975"/>
        <c:axId val="1011282495"/>
      </c:lineChart>
      <c:catAx>
        <c:axId val="108492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282495"/>
        <c:crosses val="autoZero"/>
        <c:auto val="1"/>
        <c:lblAlgn val="ctr"/>
        <c:lblOffset val="100"/>
        <c:noMultiLvlLbl val="0"/>
      </c:catAx>
      <c:valAx>
        <c:axId val="1011282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24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147.55200000000022</c:v>
                </c:pt>
                <c:pt idx="2">
                  <c:v>166.95200000000037</c:v>
                </c:pt>
                <c:pt idx="3">
                  <c:v>163.5460000000005</c:v>
                </c:pt>
                <c:pt idx="4">
                  <c:v>135.72399999999948</c:v>
                </c:pt>
                <c:pt idx="5">
                  <c:v>163.67600000000002</c:v>
                </c:pt>
                <c:pt idx="6">
                  <c:v>148.79799999999955</c:v>
                </c:pt>
                <c:pt idx="7">
                  <c:v>185.47199999999992</c:v>
                </c:pt>
                <c:pt idx="8">
                  <c:v>149.57000000000099</c:v>
                </c:pt>
                <c:pt idx="9">
                  <c:v>184.9220000000002</c:v>
                </c:pt>
                <c:pt idx="10">
                  <c:v>163.93799999999936</c:v>
                </c:pt>
                <c:pt idx="11">
                  <c:v>169.91999999999965</c:v>
                </c:pt>
                <c:pt idx="12">
                  <c:v>164.76200000000011</c:v>
                </c:pt>
                <c:pt idx="13">
                  <c:v>164.67599999999962</c:v>
                </c:pt>
                <c:pt idx="14">
                  <c:v>163.96799999999917</c:v>
                </c:pt>
                <c:pt idx="15">
                  <c:v>165.24800000000002</c:v>
                </c:pt>
                <c:pt idx="16">
                  <c:v>157.80599999999998</c:v>
                </c:pt>
                <c:pt idx="17">
                  <c:v>177.40200000000056</c:v>
                </c:pt>
                <c:pt idx="18">
                  <c:v>175.64200000000011</c:v>
                </c:pt>
                <c:pt idx="19">
                  <c:v>166.43200000000047</c:v>
                </c:pt>
                <c:pt idx="20">
                  <c:v>163.48799999999991</c:v>
                </c:pt>
                <c:pt idx="21">
                  <c:v>164.12000000000077</c:v>
                </c:pt>
                <c:pt idx="22">
                  <c:v>162.91999999999993</c:v>
                </c:pt>
                <c:pt idx="23">
                  <c:v>191.63999999999979</c:v>
                </c:pt>
                <c:pt idx="24">
                  <c:v>180.20200000000048</c:v>
                </c:pt>
                <c:pt idx="25">
                  <c:v>163.07600000000031</c:v>
                </c:pt>
                <c:pt idx="26">
                  <c:v>149.82599999999979</c:v>
                </c:pt>
                <c:pt idx="27">
                  <c:v>182.82400000000069</c:v>
                </c:pt>
                <c:pt idx="28">
                  <c:v>172.70799999999949</c:v>
                </c:pt>
                <c:pt idx="29">
                  <c:v>175.12400000000071</c:v>
                </c:pt>
                <c:pt idx="30">
                  <c:v>179.28200000000001</c:v>
                </c:pt>
                <c:pt idx="31">
                  <c:v>160.03599999999966</c:v>
                </c:pt>
                <c:pt idx="32">
                  <c:v>152.61799999999974</c:v>
                </c:pt>
                <c:pt idx="33">
                  <c:v>165.15800000000007</c:v>
                </c:pt>
                <c:pt idx="34">
                  <c:v>167.90399999999977</c:v>
                </c:pt>
                <c:pt idx="35">
                  <c:v>178.58200000000031</c:v>
                </c:pt>
                <c:pt idx="36">
                  <c:v>187.99200000000016</c:v>
                </c:pt>
                <c:pt idx="37">
                  <c:v>144.64999999999972</c:v>
                </c:pt>
                <c:pt idx="38">
                  <c:v>162.84000000000032</c:v>
                </c:pt>
                <c:pt idx="39">
                  <c:v>176.58799999999945</c:v>
                </c:pt>
                <c:pt idx="40">
                  <c:v>162.57199999999929</c:v>
                </c:pt>
                <c:pt idx="41">
                  <c:v>165.55199999999985</c:v>
                </c:pt>
                <c:pt idx="42">
                  <c:v>172.58799999999974</c:v>
                </c:pt>
                <c:pt idx="43">
                  <c:v>156.17600000000024</c:v>
                </c:pt>
                <c:pt idx="44">
                  <c:v>166.99999999999875</c:v>
                </c:pt>
                <c:pt idx="45">
                  <c:v>177.7359999999999</c:v>
                </c:pt>
                <c:pt idx="46">
                  <c:v>152.36999999999932</c:v>
                </c:pt>
                <c:pt idx="47">
                  <c:v>159.75800000000015</c:v>
                </c:pt>
                <c:pt idx="48">
                  <c:v>148.35799999999949</c:v>
                </c:pt>
                <c:pt idx="49">
                  <c:v>187.37599999999986</c:v>
                </c:pt>
                <c:pt idx="50">
                  <c:v>164.60200000000029</c:v>
                </c:pt>
                <c:pt idx="51">
                  <c:v>159.01199999999974</c:v>
                </c:pt>
                <c:pt idx="52">
                  <c:v>169.55200000000022</c:v>
                </c:pt>
                <c:pt idx="53">
                  <c:v>167.68799999999973</c:v>
                </c:pt>
                <c:pt idx="54">
                  <c:v>149.63199999999969</c:v>
                </c:pt>
                <c:pt idx="55">
                  <c:v>161.33400000000017</c:v>
                </c:pt>
                <c:pt idx="56">
                  <c:v>188.69200000000035</c:v>
                </c:pt>
                <c:pt idx="57">
                  <c:v>155.18800000000047</c:v>
                </c:pt>
                <c:pt idx="58">
                  <c:v>159.40000000000092</c:v>
                </c:pt>
                <c:pt idx="59">
                  <c:v>150.83199999999877</c:v>
                </c:pt>
                <c:pt idx="60">
                  <c:v>153.65599999999986</c:v>
                </c:pt>
                <c:pt idx="61">
                  <c:v>196.50599999999886</c:v>
                </c:pt>
                <c:pt idx="62">
                  <c:v>178.11800000000002</c:v>
                </c:pt>
                <c:pt idx="63">
                  <c:v>168.8739999999994</c:v>
                </c:pt>
                <c:pt idx="64">
                  <c:v>164.15599999999887</c:v>
                </c:pt>
                <c:pt idx="65">
                  <c:v>199.27599999999956</c:v>
                </c:pt>
                <c:pt idx="66">
                  <c:v>188.30399999999986</c:v>
                </c:pt>
                <c:pt idx="67">
                  <c:v>165.07199999999983</c:v>
                </c:pt>
                <c:pt idx="68">
                  <c:v>176.04599999999925</c:v>
                </c:pt>
                <c:pt idx="69">
                  <c:v>169.95999999999981</c:v>
                </c:pt>
                <c:pt idx="70">
                  <c:v>170.72400000000042</c:v>
                </c:pt>
                <c:pt idx="71">
                  <c:v>178.98199999999983</c:v>
                </c:pt>
                <c:pt idx="72">
                  <c:v>194.34399999999951</c:v>
                </c:pt>
                <c:pt idx="73">
                  <c:v>165.72000000000025</c:v>
                </c:pt>
                <c:pt idx="74">
                  <c:v>184.54800000000014</c:v>
                </c:pt>
                <c:pt idx="75">
                  <c:v>153.6739999999993</c:v>
                </c:pt>
                <c:pt idx="76">
                  <c:v>160.22799999999998</c:v>
                </c:pt>
                <c:pt idx="77">
                  <c:v>172.4239999999995</c:v>
                </c:pt>
                <c:pt idx="78">
                  <c:v>195.21800000000019</c:v>
                </c:pt>
                <c:pt idx="79">
                  <c:v>156.4199999999999</c:v>
                </c:pt>
                <c:pt idx="80">
                  <c:v>192.56200000000007</c:v>
                </c:pt>
                <c:pt idx="81">
                  <c:v>158.22999999999979</c:v>
                </c:pt>
                <c:pt idx="82">
                  <c:v>197.77200000000002</c:v>
                </c:pt>
                <c:pt idx="83">
                  <c:v>159.10599999999988</c:v>
                </c:pt>
                <c:pt idx="84">
                  <c:v>148.65999999999983</c:v>
                </c:pt>
                <c:pt idx="85">
                  <c:v>151.04799999999986</c:v>
                </c:pt>
                <c:pt idx="86">
                  <c:v>172.47600000000017</c:v>
                </c:pt>
                <c:pt idx="87">
                  <c:v>163.64400000000026</c:v>
                </c:pt>
                <c:pt idx="88">
                  <c:v>165.70400000000066</c:v>
                </c:pt>
                <c:pt idx="89">
                  <c:v>191.08799999999977</c:v>
                </c:pt>
                <c:pt idx="90">
                  <c:v>186.46799999999919</c:v>
                </c:pt>
                <c:pt idx="91">
                  <c:v>144.98399999999947</c:v>
                </c:pt>
                <c:pt idx="92">
                  <c:v>159.72400000000002</c:v>
                </c:pt>
                <c:pt idx="93">
                  <c:v>166.08399999999929</c:v>
                </c:pt>
                <c:pt idx="94">
                  <c:v>161.67999999999947</c:v>
                </c:pt>
                <c:pt idx="95">
                  <c:v>146.708</c:v>
                </c:pt>
                <c:pt idx="96">
                  <c:v>155.71600000000123</c:v>
                </c:pt>
                <c:pt idx="97">
                  <c:v>156.91200000000052</c:v>
                </c:pt>
                <c:pt idx="98">
                  <c:v>183.30599999999959</c:v>
                </c:pt>
                <c:pt idx="99">
                  <c:v>167.4680000000005</c:v>
                </c:pt>
                <c:pt idx="100">
                  <c:v>166.69399999999999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4-46A8-BC39-A294BCC58911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299.40999999999985</c:v>
                </c:pt>
                <c:pt idx="2">
                  <c:v>283.97800000000052</c:v>
                </c:pt>
                <c:pt idx="3">
                  <c:v>328.12800000000061</c:v>
                </c:pt>
                <c:pt idx="4">
                  <c:v>304.75199999999938</c:v>
                </c:pt>
                <c:pt idx="5">
                  <c:v>362.03400000000022</c:v>
                </c:pt>
                <c:pt idx="6">
                  <c:v>376.52600000000001</c:v>
                </c:pt>
                <c:pt idx="7">
                  <c:v>309.38200000000097</c:v>
                </c:pt>
                <c:pt idx="8">
                  <c:v>304.01800000000009</c:v>
                </c:pt>
                <c:pt idx="9">
                  <c:v>332.60200000000043</c:v>
                </c:pt>
                <c:pt idx="10">
                  <c:v>324.40200000000124</c:v>
                </c:pt>
                <c:pt idx="11">
                  <c:v>322.94000000000085</c:v>
                </c:pt>
                <c:pt idx="12">
                  <c:v>302.40199999999891</c:v>
                </c:pt>
                <c:pt idx="13">
                  <c:v>281.64799999999951</c:v>
                </c:pt>
                <c:pt idx="14">
                  <c:v>312.79800000000017</c:v>
                </c:pt>
                <c:pt idx="15">
                  <c:v>308.93799999999976</c:v>
                </c:pt>
                <c:pt idx="16">
                  <c:v>327.78199999999941</c:v>
                </c:pt>
                <c:pt idx="17">
                  <c:v>303.22799999999972</c:v>
                </c:pt>
                <c:pt idx="18">
                  <c:v>274.24600000000038</c:v>
                </c:pt>
                <c:pt idx="19">
                  <c:v>289.16199999999958</c:v>
                </c:pt>
                <c:pt idx="20">
                  <c:v>297.49999999999966</c:v>
                </c:pt>
                <c:pt idx="21">
                  <c:v>355.11200000000014</c:v>
                </c:pt>
                <c:pt idx="22">
                  <c:v>330.98800000000068</c:v>
                </c:pt>
                <c:pt idx="23">
                  <c:v>345.88800000000015</c:v>
                </c:pt>
                <c:pt idx="24">
                  <c:v>254.5720000000004</c:v>
                </c:pt>
                <c:pt idx="25">
                  <c:v>346.68799999999982</c:v>
                </c:pt>
                <c:pt idx="26">
                  <c:v>295.27200000000005</c:v>
                </c:pt>
                <c:pt idx="27">
                  <c:v>290.83799999999968</c:v>
                </c:pt>
                <c:pt idx="28">
                  <c:v>322.97599999999966</c:v>
                </c:pt>
                <c:pt idx="29">
                  <c:v>344.97400000000033</c:v>
                </c:pt>
                <c:pt idx="30">
                  <c:v>324.94399999999973</c:v>
                </c:pt>
                <c:pt idx="31">
                  <c:v>350.44799999999981</c:v>
                </c:pt>
                <c:pt idx="32">
                  <c:v>309.56599999999952</c:v>
                </c:pt>
                <c:pt idx="33">
                  <c:v>265.27600000000001</c:v>
                </c:pt>
                <c:pt idx="34">
                  <c:v>315.85599999999999</c:v>
                </c:pt>
                <c:pt idx="35">
                  <c:v>338.09199999999959</c:v>
                </c:pt>
                <c:pt idx="36">
                  <c:v>340.3180000000001</c:v>
                </c:pt>
                <c:pt idx="37">
                  <c:v>293.68600000000038</c:v>
                </c:pt>
                <c:pt idx="38">
                  <c:v>324.69600000000037</c:v>
                </c:pt>
                <c:pt idx="39">
                  <c:v>317.41200000000009</c:v>
                </c:pt>
                <c:pt idx="40">
                  <c:v>290.49399999999991</c:v>
                </c:pt>
                <c:pt idx="41">
                  <c:v>333.38399999999893</c:v>
                </c:pt>
                <c:pt idx="42">
                  <c:v>299.11799999999891</c:v>
                </c:pt>
                <c:pt idx="43">
                  <c:v>289.7999999999995</c:v>
                </c:pt>
                <c:pt idx="44">
                  <c:v>316.60800000000035</c:v>
                </c:pt>
                <c:pt idx="45">
                  <c:v>319.03599999999972</c:v>
                </c:pt>
                <c:pt idx="46">
                  <c:v>332.44799999999975</c:v>
                </c:pt>
                <c:pt idx="47">
                  <c:v>312.92400000000055</c:v>
                </c:pt>
                <c:pt idx="48">
                  <c:v>277.38400000000127</c:v>
                </c:pt>
                <c:pt idx="49">
                  <c:v>302.46799999999973</c:v>
                </c:pt>
                <c:pt idx="50">
                  <c:v>277.25399999999922</c:v>
                </c:pt>
                <c:pt idx="51">
                  <c:v>323.13600000000059</c:v>
                </c:pt>
                <c:pt idx="52">
                  <c:v>323.95599999999979</c:v>
                </c:pt>
                <c:pt idx="53">
                  <c:v>324.48000000000013</c:v>
                </c:pt>
                <c:pt idx="54">
                  <c:v>306.89199999999977</c:v>
                </c:pt>
                <c:pt idx="55">
                  <c:v>304.1639999999997</c:v>
                </c:pt>
                <c:pt idx="56">
                  <c:v>344.6679999999991</c:v>
                </c:pt>
                <c:pt idx="57">
                  <c:v>356.21600000000001</c:v>
                </c:pt>
                <c:pt idx="58">
                  <c:v>282.46200000000033</c:v>
                </c:pt>
                <c:pt idx="59">
                  <c:v>308.31999999999977</c:v>
                </c:pt>
                <c:pt idx="60">
                  <c:v>323.21199999999976</c:v>
                </c:pt>
                <c:pt idx="61">
                  <c:v>346.5619999999999</c:v>
                </c:pt>
                <c:pt idx="62">
                  <c:v>343.10199999999924</c:v>
                </c:pt>
                <c:pt idx="63">
                  <c:v>379.28399999999982</c:v>
                </c:pt>
                <c:pt idx="64">
                  <c:v>306.52999999999952</c:v>
                </c:pt>
                <c:pt idx="65">
                  <c:v>319.9620000000009</c:v>
                </c:pt>
                <c:pt idx="66">
                  <c:v>314.49800000000022</c:v>
                </c:pt>
                <c:pt idx="67">
                  <c:v>309.67600000000039</c:v>
                </c:pt>
                <c:pt idx="68">
                  <c:v>296.08399999999995</c:v>
                </c:pt>
                <c:pt idx="69">
                  <c:v>326.05400000000049</c:v>
                </c:pt>
                <c:pt idx="70">
                  <c:v>400.548</c:v>
                </c:pt>
                <c:pt idx="71">
                  <c:v>334.38199999999966</c:v>
                </c:pt>
                <c:pt idx="72">
                  <c:v>325.42999999999944</c:v>
                </c:pt>
                <c:pt idx="73">
                  <c:v>270.97999999999962</c:v>
                </c:pt>
                <c:pt idx="74">
                  <c:v>320.59800000000024</c:v>
                </c:pt>
                <c:pt idx="75">
                  <c:v>327.08199999999999</c:v>
                </c:pt>
                <c:pt idx="76">
                  <c:v>273.70999999999935</c:v>
                </c:pt>
                <c:pt idx="77">
                  <c:v>326.51400000000001</c:v>
                </c:pt>
                <c:pt idx="78">
                  <c:v>301.54599999999965</c:v>
                </c:pt>
                <c:pt idx="79">
                  <c:v>306.80600000000004</c:v>
                </c:pt>
                <c:pt idx="80">
                  <c:v>288.8040000000002</c:v>
                </c:pt>
                <c:pt idx="81">
                  <c:v>325.06199999999939</c:v>
                </c:pt>
                <c:pt idx="82">
                  <c:v>355.25199999999961</c:v>
                </c:pt>
                <c:pt idx="83">
                  <c:v>316.80400000000014</c:v>
                </c:pt>
                <c:pt idx="84">
                  <c:v>341.85799999999983</c:v>
                </c:pt>
                <c:pt idx="85">
                  <c:v>311.17600000000095</c:v>
                </c:pt>
                <c:pt idx="86">
                  <c:v>308.39199999999977</c:v>
                </c:pt>
                <c:pt idx="87">
                  <c:v>324.43400000000037</c:v>
                </c:pt>
                <c:pt idx="88">
                  <c:v>337.49400000000082</c:v>
                </c:pt>
                <c:pt idx="89">
                  <c:v>343.64200000000034</c:v>
                </c:pt>
                <c:pt idx="90">
                  <c:v>350.64400000000057</c:v>
                </c:pt>
                <c:pt idx="91">
                  <c:v>310.63600000000025</c:v>
                </c:pt>
                <c:pt idx="92">
                  <c:v>320.58000000000004</c:v>
                </c:pt>
                <c:pt idx="93">
                  <c:v>333.24199999999962</c:v>
                </c:pt>
                <c:pt idx="94">
                  <c:v>341.30400000000094</c:v>
                </c:pt>
                <c:pt idx="95">
                  <c:v>330.53199999999998</c:v>
                </c:pt>
                <c:pt idx="96">
                  <c:v>313.81599999999924</c:v>
                </c:pt>
                <c:pt idx="97">
                  <c:v>280.19999999999965</c:v>
                </c:pt>
                <c:pt idx="98">
                  <c:v>313.74199999999968</c:v>
                </c:pt>
                <c:pt idx="99">
                  <c:v>327.06399999999996</c:v>
                </c:pt>
                <c:pt idx="100">
                  <c:v>306.1579999999999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4-46A8-BC39-A294BCC58911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791.74200000000042</c:v>
                </c:pt>
                <c:pt idx="2">
                  <c:v>803.4020000000005</c:v>
                </c:pt>
                <c:pt idx="3">
                  <c:v>850.43799999999931</c:v>
                </c:pt>
                <c:pt idx="4">
                  <c:v>713.8480000000003</c:v>
                </c:pt>
                <c:pt idx="5">
                  <c:v>699.99599999999975</c:v>
                </c:pt>
                <c:pt idx="6">
                  <c:v>879.7299999999999</c:v>
                </c:pt>
                <c:pt idx="7">
                  <c:v>771.63599999999997</c:v>
                </c:pt>
                <c:pt idx="8">
                  <c:v>830.15400000000079</c:v>
                </c:pt>
                <c:pt idx="9">
                  <c:v>839.17800000000045</c:v>
                </c:pt>
                <c:pt idx="10">
                  <c:v>724.06799999999976</c:v>
                </c:pt>
                <c:pt idx="11">
                  <c:v>833.13600000000122</c:v>
                </c:pt>
                <c:pt idx="12">
                  <c:v>803.80999999999972</c:v>
                </c:pt>
                <c:pt idx="13">
                  <c:v>886.61400000000003</c:v>
                </c:pt>
                <c:pt idx="14">
                  <c:v>711.73400000000004</c:v>
                </c:pt>
                <c:pt idx="15">
                  <c:v>787.6999999999997</c:v>
                </c:pt>
                <c:pt idx="16">
                  <c:v>826.83800000000019</c:v>
                </c:pt>
                <c:pt idx="17">
                  <c:v>828.25</c:v>
                </c:pt>
                <c:pt idx="18">
                  <c:v>822.31600000000026</c:v>
                </c:pt>
                <c:pt idx="19">
                  <c:v>902.69200000000001</c:v>
                </c:pt>
                <c:pt idx="20">
                  <c:v>834.22399999999993</c:v>
                </c:pt>
                <c:pt idx="21">
                  <c:v>911.07199999999966</c:v>
                </c:pt>
                <c:pt idx="22">
                  <c:v>798.80800000000033</c:v>
                </c:pt>
                <c:pt idx="23">
                  <c:v>817.84000000000015</c:v>
                </c:pt>
                <c:pt idx="24">
                  <c:v>846.21400000000028</c:v>
                </c:pt>
                <c:pt idx="25">
                  <c:v>934.21799999999973</c:v>
                </c:pt>
                <c:pt idx="26">
                  <c:v>855.15400000000011</c:v>
                </c:pt>
                <c:pt idx="27">
                  <c:v>841.26800000000003</c:v>
                </c:pt>
                <c:pt idx="28">
                  <c:v>797.8660000000001</c:v>
                </c:pt>
                <c:pt idx="29">
                  <c:v>902.30399999999997</c:v>
                </c:pt>
                <c:pt idx="30">
                  <c:v>840.8780000000005</c:v>
                </c:pt>
                <c:pt idx="31">
                  <c:v>829.97800000000018</c:v>
                </c:pt>
                <c:pt idx="32">
                  <c:v>807.06599999999958</c:v>
                </c:pt>
                <c:pt idx="33">
                  <c:v>906.04600000000039</c:v>
                </c:pt>
                <c:pt idx="34">
                  <c:v>867.58399999999995</c:v>
                </c:pt>
                <c:pt idx="35">
                  <c:v>769.36999999999989</c:v>
                </c:pt>
                <c:pt idx="36">
                  <c:v>957.64599999999973</c:v>
                </c:pt>
                <c:pt idx="37">
                  <c:v>758.25399999999991</c:v>
                </c:pt>
                <c:pt idx="38">
                  <c:v>835.98199999999963</c:v>
                </c:pt>
                <c:pt idx="39">
                  <c:v>840.66800000000012</c:v>
                </c:pt>
                <c:pt idx="40">
                  <c:v>756.32999999999902</c:v>
                </c:pt>
                <c:pt idx="41">
                  <c:v>841.27399999999932</c:v>
                </c:pt>
                <c:pt idx="42">
                  <c:v>713.41399999999919</c:v>
                </c:pt>
                <c:pt idx="43">
                  <c:v>744.97400000000005</c:v>
                </c:pt>
                <c:pt idx="44">
                  <c:v>830.32199999999898</c:v>
                </c:pt>
                <c:pt idx="45">
                  <c:v>857.70599999999979</c:v>
                </c:pt>
                <c:pt idx="46">
                  <c:v>837.27799999999957</c:v>
                </c:pt>
                <c:pt idx="47">
                  <c:v>847.10999999999967</c:v>
                </c:pt>
                <c:pt idx="48">
                  <c:v>810.73599999999976</c:v>
                </c:pt>
                <c:pt idx="49">
                  <c:v>803.90400000000113</c:v>
                </c:pt>
                <c:pt idx="50">
                  <c:v>728.52399999999932</c:v>
                </c:pt>
                <c:pt idx="51">
                  <c:v>867.31199999999922</c:v>
                </c:pt>
                <c:pt idx="52">
                  <c:v>687.85800000000017</c:v>
                </c:pt>
                <c:pt idx="53">
                  <c:v>942.61200000000088</c:v>
                </c:pt>
                <c:pt idx="54">
                  <c:v>868.11200000000008</c:v>
                </c:pt>
                <c:pt idx="55">
                  <c:v>779.07600000000036</c:v>
                </c:pt>
                <c:pt idx="56">
                  <c:v>726.43600000000004</c:v>
                </c:pt>
                <c:pt idx="57">
                  <c:v>775.87199999999984</c:v>
                </c:pt>
                <c:pt idx="58">
                  <c:v>775.71600000000035</c:v>
                </c:pt>
                <c:pt idx="59">
                  <c:v>744.44200000000012</c:v>
                </c:pt>
                <c:pt idx="60">
                  <c:v>905.3739999999998</c:v>
                </c:pt>
                <c:pt idx="61">
                  <c:v>971.25599999999952</c:v>
                </c:pt>
                <c:pt idx="62">
                  <c:v>774.59400000000085</c:v>
                </c:pt>
                <c:pt idx="63">
                  <c:v>792.90200000000038</c:v>
                </c:pt>
                <c:pt idx="64">
                  <c:v>752.42400000000009</c:v>
                </c:pt>
                <c:pt idx="65">
                  <c:v>797.60999999999956</c:v>
                </c:pt>
                <c:pt idx="66">
                  <c:v>843.79599999999914</c:v>
                </c:pt>
                <c:pt idx="67">
                  <c:v>746.27400000000023</c:v>
                </c:pt>
                <c:pt idx="68">
                  <c:v>809.55600000000049</c:v>
                </c:pt>
                <c:pt idx="69">
                  <c:v>913.5939999999996</c:v>
                </c:pt>
                <c:pt idx="70">
                  <c:v>776.17000000000019</c:v>
                </c:pt>
                <c:pt idx="71">
                  <c:v>853.78799999999956</c:v>
                </c:pt>
                <c:pt idx="72">
                  <c:v>923.33799999999928</c:v>
                </c:pt>
                <c:pt idx="73">
                  <c:v>726.28400000000022</c:v>
                </c:pt>
                <c:pt idx="74">
                  <c:v>843.99200000000098</c:v>
                </c:pt>
                <c:pt idx="75">
                  <c:v>789.05600000000004</c:v>
                </c:pt>
                <c:pt idx="76">
                  <c:v>679.64200000000017</c:v>
                </c:pt>
                <c:pt idx="77">
                  <c:v>685.79799999999943</c:v>
                </c:pt>
                <c:pt idx="78">
                  <c:v>838.94200000000046</c:v>
                </c:pt>
                <c:pt idx="79">
                  <c:v>858.01199999999983</c:v>
                </c:pt>
                <c:pt idx="80">
                  <c:v>849.17799999999988</c:v>
                </c:pt>
                <c:pt idx="81">
                  <c:v>696.11399999999935</c:v>
                </c:pt>
                <c:pt idx="82">
                  <c:v>798.77200000000096</c:v>
                </c:pt>
                <c:pt idx="83">
                  <c:v>693.51799999999969</c:v>
                </c:pt>
                <c:pt idx="84">
                  <c:v>796.06400000000019</c:v>
                </c:pt>
                <c:pt idx="85">
                  <c:v>766.90600000000006</c:v>
                </c:pt>
                <c:pt idx="86">
                  <c:v>865.09599999999921</c:v>
                </c:pt>
                <c:pt idx="87">
                  <c:v>764.9879999999996</c:v>
                </c:pt>
                <c:pt idx="88">
                  <c:v>816.96999999999923</c:v>
                </c:pt>
                <c:pt idx="89">
                  <c:v>790.43000000000063</c:v>
                </c:pt>
                <c:pt idx="90">
                  <c:v>826.31999999999869</c:v>
                </c:pt>
                <c:pt idx="91">
                  <c:v>941.12599999999975</c:v>
                </c:pt>
                <c:pt idx="92">
                  <c:v>870.68799999999999</c:v>
                </c:pt>
                <c:pt idx="93">
                  <c:v>721.93999999999915</c:v>
                </c:pt>
                <c:pt idx="94">
                  <c:v>782.33000000000027</c:v>
                </c:pt>
                <c:pt idx="95">
                  <c:v>695.37199999999984</c:v>
                </c:pt>
                <c:pt idx="96">
                  <c:v>827.63800000000049</c:v>
                </c:pt>
                <c:pt idx="97">
                  <c:v>814.66600000000062</c:v>
                </c:pt>
                <c:pt idx="98">
                  <c:v>838.18400000000065</c:v>
                </c:pt>
                <c:pt idx="99">
                  <c:v>957.31399999999985</c:v>
                </c:pt>
                <c:pt idx="100">
                  <c:v>850.67199999999923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4-46A8-BC39-A294BCC58911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1778.7360000000001</c:v>
                </c:pt>
                <c:pt idx="2">
                  <c:v>1579.1139999999984</c:v>
                </c:pt>
                <c:pt idx="3">
                  <c:v>1613.8620000000008</c:v>
                </c:pt>
                <c:pt idx="4">
                  <c:v>1909.9420000000007</c:v>
                </c:pt>
                <c:pt idx="5">
                  <c:v>1635.5799999999995</c:v>
                </c:pt>
                <c:pt idx="6">
                  <c:v>1719.4419999999989</c:v>
                </c:pt>
                <c:pt idx="7">
                  <c:v>1390.0459999999998</c:v>
                </c:pt>
                <c:pt idx="8">
                  <c:v>1483.7379999999998</c:v>
                </c:pt>
                <c:pt idx="9">
                  <c:v>1709.6060000000004</c:v>
                </c:pt>
                <c:pt idx="10">
                  <c:v>1717.45</c:v>
                </c:pt>
                <c:pt idx="11">
                  <c:v>1659.8800000000006</c:v>
                </c:pt>
                <c:pt idx="12">
                  <c:v>1460.2179999999998</c:v>
                </c:pt>
                <c:pt idx="13">
                  <c:v>1780.6840000000002</c:v>
                </c:pt>
                <c:pt idx="14">
                  <c:v>1539.6739999999998</c:v>
                </c:pt>
                <c:pt idx="15">
                  <c:v>1530.4539999999993</c:v>
                </c:pt>
                <c:pt idx="16">
                  <c:v>1519.87</c:v>
                </c:pt>
                <c:pt idx="17">
                  <c:v>1618.0539999999999</c:v>
                </c:pt>
                <c:pt idx="18">
                  <c:v>1563.9079999999997</c:v>
                </c:pt>
                <c:pt idx="19">
                  <c:v>2026.6919999999986</c:v>
                </c:pt>
                <c:pt idx="20">
                  <c:v>1837.0140000000008</c:v>
                </c:pt>
                <c:pt idx="21">
                  <c:v>1805.7960000000003</c:v>
                </c:pt>
                <c:pt idx="22">
                  <c:v>1875.556</c:v>
                </c:pt>
                <c:pt idx="23">
                  <c:v>1648.2340000000002</c:v>
                </c:pt>
                <c:pt idx="24">
                  <c:v>1753.6939999999991</c:v>
                </c:pt>
                <c:pt idx="25">
                  <c:v>1831.6379999999997</c:v>
                </c:pt>
                <c:pt idx="26">
                  <c:v>1758.3359999999986</c:v>
                </c:pt>
                <c:pt idx="27">
                  <c:v>1736.2039999999997</c:v>
                </c:pt>
                <c:pt idx="28">
                  <c:v>1699.7899999999995</c:v>
                </c:pt>
                <c:pt idx="29">
                  <c:v>1621.8260000000002</c:v>
                </c:pt>
                <c:pt idx="30">
                  <c:v>1511.9900000000002</c:v>
                </c:pt>
                <c:pt idx="31">
                  <c:v>1671.1999999999998</c:v>
                </c:pt>
                <c:pt idx="32">
                  <c:v>1782.0499999999995</c:v>
                </c:pt>
                <c:pt idx="33">
                  <c:v>1474.9360000000008</c:v>
                </c:pt>
                <c:pt idx="34">
                  <c:v>1725.5000000000007</c:v>
                </c:pt>
                <c:pt idx="35">
                  <c:v>1494.5319999999995</c:v>
                </c:pt>
                <c:pt idx="36">
                  <c:v>1534.7080000000005</c:v>
                </c:pt>
                <c:pt idx="37">
                  <c:v>1445.6</c:v>
                </c:pt>
                <c:pt idx="38">
                  <c:v>1557.9099999999996</c:v>
                </c:pt>
                <c:pt idx="39">
                  <c:v>1723.8660000000009</c:v>
                </c:pt>
                <c:pt idx="40">
                  <c:v>1606.8319999999994</c:v>
                </c:pt>
                <c:pt idx="41">
                  <c:v>1586.0100000000002</c:v>
                </c:pt>
                <c:pt idx="42">
                  <c:v>1597.9779999999994</c:v>
                </c:pt>
                <c:pt idx="43">
                  <c:v>1704.6280000000011</c:v>
                </c:pt>
                <c:pt idx="44">
                  <c:v>1481.83</c:v>
                </c:pt>
                <c:pt idx="45">
                  <c:v>1622.4619999999995</c:v>
                </c:pt>
                <c:pt idx="46">
                  <c:v>1651.0819999999994</c:v>
                </c:pt>
                <c:pt idx="47">
                  <c:v>1678.4459999999995</c:v>
                </c:pt>
                <c:pt idx="48">
                  <c:v>1491.0499999999995</c:v>
                </c:pt>
                <c:pt idx="49">
                  <c:v>1561.1700000000005</c:v>
                </c:pt>
                <c:pt idx="50">
                  <c:v>1730.4300000000005</c:v>
                </c:pt>
                <c:pt idx="51">
                  <c:v>1530.6959999999997</c:v>
                </c:pt>
                <c:pt idx="52">
                  <c:v>1604.1300000000006</c:v>
                </c:pt>
                <c:pt idx="53">
                  <c:v>1355.5600000000006</c:v>
                </c:pt>
                <c:pt idx="54">
                  <c:v>1408.2139999999997</c:v>
                </c:pt>
                <c:pt idx="55">
                  <c:v>1648.723999999999</c:v>
                </c:pt>
                <c:pt idx="56">
                  <c:v>1455.5680000000004</c:v>
                </c:pt>
                <c:pt idx="57">
                  <c:v>1536.011999999999</c:v>
                </c:pt>
                <c:pt idx="58">
                  <c:v>1726.5140000000008</c:v>
                </c:pt>
                <c:pt idx="59">
                  <c:v>1673.2000000000005</c:v>
                </c:pt>
                <c:pt idx="60">
                  <c:v>1829.3400000000015</c:v>
                </c:pt>
                <c:pt idx="61">
                  <c:v>1500.2979999999998</c:v>
                </c:pt>
                <c:pt idx="62">
                  <c:v>1541.2439999999995</c:v>
                </c:pt>
                <c:pt idx="63">
                  <c:v>1533.9639999999997</c:v>
                </c:pt>
                <c:pt idx="64">
                  <c:v>1576.2679999999996</c:v>
                </c:pt>
                <c:pt idx="65">
                  <c:v>1634.9680000000008</c:v>
                </c:pt>
                <c:pt idx="66">
                  <c:v>1684.6239999999993</c:v>
                </c:pt>
                <c:pt idx="67">
                  <c:v>1524.7500000000007</c:v>
                </c:pt>
                <c:pt idx="68">
                  <c:v>1671.182</c:v>
                </c:pt>
                <c:pt idx="69">
                  <c:v>1790.947999999999</c:v>
                </c:pt>
                <c:pt idx="70">
                  <c:v>1697.4819999999995</c:v>
                </c:pt>
                <c:pt idx="71">
                  <c:v>1648.93</c:v>
                </c:pt>
                <c:pt idx="72">
                  <c:v>1430.5179999999998</c:v>
                </c:pt>
                <c:pt idx="73">
                  <c:v>1622.4720000000007</c:v>
                </c:pt>
                <c:pt idx="74">
                  <c:v>1555.3580000000002</c:v>
                </c:pt>
                <c:pt idx="75">
                  <c:v>1783.2239999999993</c:v>
                </c:pt>
                <c:pt idx="76">
                  <c:v>1823.0359999999998</c:v>
                </c:pt>
                <c:pt idx="77">
                  <c:v>1590.9100000000008</c:v>
                </c:pt>
                <c:pt idx="78">
                  <c:v>1795.6840000000002</c:v>
                </c:pt>
                <c:pt idx="79">
                  <c:v>1542.7660000000003</c:v>
                </c:pt>
                <c:pt idx="80">
                  <c:v>1827.634</c:v>
                </c:pt>
                <c:pt idx="81">
                  <c:v>1648.8139999999999</c:v>
                </c:pt>
                <c:pt idx="82">
                  <c:v>1539.0640000000003</c:v>
                </c:pt>
                <c:pt idx="83">
                  <c:v>1680.0580000000011</c:v>
                </c:pt>
                <c:pt idx="84">
                  <c:v>1591.6</c:v>
                </c:pt>
                <c:pt idx="85">
                  <c:v>1489.21</c:v>
                </c:pt>
                <c:pt idx="86">
                  <c:v>1568.6099999999988</c:v>
                </c:pt>
                <c:pt idx="87">
                  <c:v>1768.0619999999994</c:v>
                </c:pt>
                <c:pt idx="88">
                  <c:v>1474.2540000000001</c:v>
                </c:pt>
                <c:pt idx="89">
                  <c:v>1607.1900000000016</c:v>
                </c:pt>
                <c:pt idx="90">
                  <c:v>1601.4360000000004</c:v>
                </c:pt>
                <c:pt idx="91">
                  <c:v>1664.9400000000005</c:v>
                </c:pt>
                <c:pt idx="92">
                  <c:v>1777.2300000000002</c:v>
                </c:pt>
                <c:pt idx="93">
                  <c:v>1757.5619999999999</c:v>
                </c:pt>
                <c:pt idx="94">
                  <c:v>1609.9439999999997</c:v>
                </c:pt>
                <c:pt idx="95">
                  <c:v>1461.9739999999999</c:v>
                </c:pt>
                <c:pt idx="96">
                  <c:v>1776.8380000000002</c:v>
                </c:pt>
                <c:pt idx="97">
                  <c:v>1582.2260000000003</c:v>
                </c:pt>
                <c:pt idx="98">
                  <c:v>1663.6459999999993</c:v>
                </c:pt>
                <c:pt idx="99">
                  <c:v>1817.4160000000004</c:v>
                </c:pt>
                <c:pt idx="100">
                  <c:v>1526.3519999999999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4-46A8-BC39-A294BCC58911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4648.3399999999983</c:v>
                </c:pt>
                <c:pt idx="2">
                  <c:v>3203.5560000000005</c:v>
                </c:pt>
                <c:pt idx="3">
                  <c:v>3448.2199999999993</c:v>
                </c:pt>
                <c:pt idx="4">
                  <c:v>3418.6440000000016</c:v>
                </c:pt>
                <c:pt idx="5">
                  <c:v>3298.5580000000004</c:v>
                </c:pt>
                <c:pt idx="6">
                  <c:v>3484.9920000000002</c:v>
                </c:pt>
                <c:pt idx="7">
                  <c:v>3319.7699999999986</c:v>
                </c:pt>
                <c:pt idx="8">
                  <c:v>3217.4160000000002</c:v>
                </c:pt>
                <c:pt idx="9">
                  <c:v>3324.7280000000005</c:v>
                </c:pt>
                <c:pt idx="10">
                  <c:v>3282.2639999999997</c:v>
                </c:pt>
                <c:pt idx="11">
                  <c:v>3536.6739999999995</c:v>
                </c:pt>
                <c:pt idx="12">
                  <c:v>2999.1440000000002</c:v>
                </c:pt>
                <c:pt idx="13">
                  <c:v>3182.1459999999997</c:v>
                </c:pt>
                <c:pt idx="14">
                  <c:v>2944.6020000000008</c:v>
                </c:pt>
                <c:pt idx="15">
                  <c:v>2973.8659999999991</c:v>
                </c:pt>
                <c:pt idx="16">
                  <c:v>2851.56</c:v>
                </c:pt>
                <c:pt idx="17">
                  <c:v>2979.8960000000002</c:v>
                </c:pt>
                <c:pt idx="18">
                  <c:v>3405.4459999999999</c:v>
                </c:pt>
                <c:pt idx="19">
                  <c:v>2671.4719999999998</c:v>
                </c:pt>
                <c:pt idx="20">
                  <c:v>3335.4080000000013</c:v>
                </c:pt>
                <c:pt idx="21">
                  <c:v>3624.0000000000005</c:v>
                </c:pt>
                <c:pt idx="22">
                  <c:v>3238.8460000000005</c:v>
                </c:pt>
                <c:pt idx="23">
                  <c:v>3484.2400000000011</c:v>
                </c:pt>
                <c:pt idx="24">
                  <c:v>2985.5560000000009</c:v>
                </c:pt>
                <c:pt idx="25">
                  <c:v>3385.5880000000006</c:v>
                </c:pt>
                <c:pt idx="26">
                  <c:v>3089.5080000000003</c:v>
                </c:pt>
                <c:pt idx="27">
                  <c:v>3151.1880000000006</c:v>
                </c:pt>
                <c:pt idx="28">
                  <c:v>3338.6139999999991</c:v>
                </c:pt>
                <c:pt idx="29">
                  <c:v>3544.1939999999995</c:v>
                </c:pt>
                <c:pt idx="30">
                  <c:v>3608.7880000000009</c:v>
                </c:pt>
                <c:pt idx="31">
                  <c:v>2974.5100000000011</c:v>
                </c:pt>
                <c:pt idx="32">
                  <c:v>3129.3159999999984</c:v>
                </c:pt>
                <c:pt idx="33">
                  <c:v>2848.6760000000013</c:v>
                </c:pt>
                <c:pt idx="34">
                  <c:v>3285.0220000000008</c:v>
                </c:pt>
                <c:pt idx="35">
                  <c:v>3223.5739999999996</c:v>
                </c:pt>
                <c:pt idx="36">
                  <c:v>3668.1400000000012</c:v>
                </c:pt>
                <c:pt idx="37">
                  <c:v>3652.3219999999997</c:v>
                </c:pt>
                <c:pt idx="38">
                  <c:v>3247.7999999999984</c:v>
                </c:pt>
                <c:pt idx="39">
                  <c:v>3428.7859999999996</c:v>
                </c:pt>
                <c:pt idx="40">
                  <c:v>3130.8019999999997</c:v>
                </c:pt>
                <c:pt idx="41">
                  <c:v>3289.9559999999997</c:v>
                </c:pt>
                <c:pt idx="42">
                  <c:v>3540.7639999999997</c:v>
                </c:pt>
                <c:pt idx="43">
                  <c:v>3221.2439999999992</c:v>
                </c:pt>
                <c:pt idx="44">
                  <c:v>3372.8179999999993</c:v>
                </c:pt>
                <c:pt idx="45">
                  <c:v>2816.9220000000005</c:v>
                </c:pt>
                <c:pt idx="46">
                  <c:v>3272.1799999999989</c:v>
                </c:pt>
                <c:pt idx="47">
                  <c:v>3080.217999999998</c:v>
                </c:pt>
                <c:pt idx="48">
                  <c:v>3145.4899999999984</c:v>
                </c:pt>
                <c:pt idx="49">
                  <c:v>3201.6719999999996</c:v>
                </c:pt>
                <c:pt idx="50">
                  <c:v>3534.3820000000005</c:v>
                </c:pt>
                <c:pt idx="51">
                  <c:v>3166.44</c:v>
                </c:pt>
                <c:pt idx="52">
                  <c:v>3098.4100000000012</c:v>
                </c:pt>
                <c:pt idx="53">
                  <c:v>3046.9680000000003</c:v>
                </c:pt>
                <c:pt idx="54">
                  <c:v>3082.0639999999989</c:v>
                </c:pt>
                <c:pt idx="55">
                  <c:v>3143.9760000000028</c:v>
                </c:pt>
                <c:pt idx="56">
                  <c:v>3262.2740000000003</c:v>
                </c:pt>
                <c:pt idx="57">
                  <c:v>3120.6600000000008</c:v>
                </c:pt>
                <c:pt idx="58">
                  <c:v>2821.4460000000008</c:v>
                </c:pt>
                <c:pt idx="59">
                  <c:v>3128.5079999999989</c:v>
                </c:pt>
                <c:pt idx="60">
                  <c:v>3276.3939999999998</c:v>
                </c:pt>
                <c:pt idx="61">
                  <c:v>3361.1160000000009</c:v>
                </c:pt>
                <c:pt idx="62">
                  <c:v>3529.7079999999987</c:v>
                </c:pt>
                <c:pt idx="63">
                  <c:v>3148.2759999999998</c:v>
                </c:pt>
                <c:pt idx="64">
                  <c:v>3482.3959999999988</c:v>
                </c:pt>
                <c:pt idx="65">
                  <c:v>3393.743999999997</c:v>
                </c:pt>
                <c:pt idx="66">
                  <c:v>3497.9119999999994</c:v>
                </c:pt>
                <c:pt idx="67">
                  <c:v>3380.2980000000007</c:v>
                </c:pt>
                <c:pt idx="68">
                  <c:v>3252.2219999999988</c:v>
                </c:pt>
                <c:pt idx="69">
                  <c:v>2982.7099999999987</c:v>
                </c:pt>
                <c:pt idx="70">
                  <c:v>3439.5459999999998</c:v>
                </c:pt>
                <c:pt idx="71">
                  <c:v>3309.2139999999986</c:v>
                </c:pt>
                <c:pt idx="72">
                  <c:v>2654.6939999999995</c:v>
                </c:pt>
                <c:pt idx="73">
                  <c:v>3034.9780000000001</c:v>
                </c:pt>
                <c:pt idx="74">
                  <c:v>3250.4720000000011</c:v>
                </c:pt>
                <c:pt idx="75">
                  <c:v>3151.6420000000016</c:v>
                </c:pt>
                <c:pt idx="76">
                  <c:v>3178.4560000000015</c:v>
                </c:pt>
                <c:pt idx="77">
                  <c:v>3268.2839999999997</c:v>
                </c:pt>
                <c:pt idx="78">
                  <c:v>2930.1219999999994</c:v>
                </c:pt>
                <c:pt idx="79">
                  <c:v>2939.9199999999978</c:v>
                </c:pt>
                <c:pt idx="80">
                  <c:v>3388.7099999999996</c:v>
                </c:pt>
                <c:pt idx="81">
                  <c:v>3553.8280000000022</c:v>
                </c:pt>
                <c:pt idx="82">
                  <c:v>3047.3540000000003</c:v>
                </c:pt>
                <c:pt idx="83">
                  <c:v>3016.4019999999991</c:v>
                </c:pt>
                <c:pt idx="84">
                  <c:v>3099.1560000000004</c:v>
                </c:pt>
                <c:pt idx="85">
                  <c:v>3073.1800000000017</c:v>
                </c:pt>
                <c:pt idx="86">
                  <c:v>3057.6059999999998</c:v>
                </c:pt>
                <c:pt idx="87">
                  <c:v>3384.8139999999999</c:v>
                </c:pt>
                <c:pt idx="88">
                  <c:v>3611.0280000000002</c:v>
                </c:pt>
                <c:pt idx="89">
                  <c:v>3226.0479999999998</c:v>
                </c:pt>
                <c:pt idx="90">
                  <c:v>3056.8219999999983</c:v>
                </c:pt>
                <c:pt idx="91">
                  <c:v>3616.0960000000014</c:v>
                </c:pt>
                <c:pt idx="92">
                  <c:v>3251.0860000000016</c:v>
                </c:pt>
                <c:pt idx="93">
                  <c:v>3210.1460000000002</c:v>
                </c:pt>
                <c:pt idx="94">
                  <c:v>3568.0520000000001</c:v>
                </c:pt>
                <c:pt idx="95">
                  <c:v>3440.2280000000014</c:v>
                </c:pt>
                <c:pt idx="96">
                  <c:v>3658.9979999999991</c:v>
                </c:pt>
                <c:pt idx="97">
                  <c:v>3234.3880000000022</c:v>
                </c:pt>
                <c:pt idx="98">
                  <c:v>3085.1559999999999</c:v>
                </c:pt>
                <c:pt idx="99">
                  <c:v>3254.6659999999997</c:v>
                </c:pt>
                <c:pt idx="100">
                  <c:v>3466.3960000000011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4-46A8-BC39-A294BCC5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52175"/>
        <c:axId val="1011298719"/>
      </c:lineChart>
      <c:catAx>
        <c:axId val="108495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298719"/>
        <c:crosses val="autoZero"/>
        <c:auto val="1"/>
        <c:lblAlgn val="ctr"/>
        <c:lblOffset val="100"/>
        <c:noMultiLvlLbl val="0"/>
      </c:catAx>
      <c:valAx>
        <c:axId val="1011298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5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328.78800000000001</c:v>
                </c:pt>
                <c:pt idx="2">
                  <c:v>495.56799999999998</c:v>
                </c:pt>
                <c:pt idx="3">
                  <c:v>618.78599999999983</c:v>
                </c:pt>
                <c:pt idx="4">
                  <c:v>717.51800000000003</c:v>
                </c:pt>
                <c:pt idx="5">
                  <c:v>799.32199999999978</c:v>
                </c:pt>
                <c:pt idx="6">
                  <c:v>851.56399999999951</c:v>
                </c:pt>
                <c:pt idx="7">
                  <c:v>907.04399999999998</c:v>
                </c:pt>
                <c:pt idx="8">
                  <c:v>988.62199999999984</c:v>
                </c:pt>
                <c:pt idx="9">
                  <c:v>1063.2599999999995</c:v>
                </c:pt>
                <c:pt idx="10">
                  <c:v>1142.8820000000001</c:v>
                </c:pt>
                <c:pt idx="11">
                  <c:v>1181.846</c:v>
                </c:pt>
                <c:pt idx="12">
                  <c:v>1273.0760000000002</c:v>
                </c:pt>
                <c:pt idx="13">
                  <c:v>1331.444</c:v>
                </c:pt>
                <c:pt idx="14">
                  <c:v>1399.7199999999998</c:v>
                </c:pt>
                <c:pt idx="15">
                  <c:v>1431.7680000000003</c:v>
                </c:pt>
                <c:pt idx="16">
                  <c:v>1452.6059999999995</c:v>
                </c:pt>
                <c:pt idx="17">
                  <c:v>1494.1479999999997</c:v>
                </c:pt>
                <c:pt idx="18">
                  <c:v>1547.8259999999998</c:v>
                </c:pt>
                <c:pt idx="19">
                  <c:v>1566.7019999999995</c:v>
                </c:pt>
                <c:pt idx="20">
                  <c:v>1600.1139999999996</c:v>
                </c:pt>
                <c:pt idx="21">
                  <c:v>1650.81</c:v>
                </c:pt>
                <c:pt idx="22">
                  <c:v>1689.9899999999998</c:v>
                </c:pt>
                <c:pt idx="23">
                  <c:v>1738.4740000000006</c:v>
                </c:pt>
                <c:pt idx="24">
                  <c:v>1756.6560000000004</c:v>
                </c:pt>
                <c:pt idx="25">
                  <c:v>1806.3999999999996</c:v>
                </c:pt>
                <c:pt idx="26">
                  <c:v>1812.1899999999996</c:v>
                </c:pt>
                <c:pt idx="27">
                  <c:v>1867.5739999999994</c:v>
                </c:pt>
                <c:pt idx="28">
                  <c:v>1905.450000000001</c:v>
                </c:pt>
                <c:pt idx="29">
                  <c:v>1935.8620000000008</c:v>
                </c:pt>
                <c:pt idx="30">
                  <c:v>1974.5919999999996</c:v>
                </c:pt>
                <c:pt idx="31">
                  <c:v>2027.5280000000016</c:v>
                </c:pt>
                <c:pt idx="32">
                  <c:v>2045.5420000000001</c:v>
                </c:pt>
                <c:pt idx="33">
                  <c:v>2066.1799999999994</c:v>
                </c:pt>
                <c:pt idx="34">
                  <c:v>2104.9879999999994</c:v>
                </c:pt>
                <c:pt idx="35">
                  <c:v>2133.8459999999995</c:v>
                </c:pt>
                <c:pt idx="36">
                  <c:v>2111.7779999999998</c:v>
                </c:pt>
                <c:pt idx="37">
                  <c:v>2160.152</c:v>
                </c:pt>
                <c:pt idx="38">
                  <c:v>2196.3920000000003</c:v>
                </c:pt>
                <c:pt idx="39">
                  <c:v>2188.6479999999997</c:v>
                </c:pt>
                <c:pt idx="40">
                  <c:v>2176.2040000000006</c:v>
                </c:pt>
                <c:pt idx="41">
                  <c:v>2231.2000000000003</c:v>
                </c:pt>
                <c:pt idx="42">
                  <c:v>2234.0799999999995</c:v>
                </c:pt>
                <c:pt idx="43">
                  <c:v>2282.4360000000011</c:v>
                </c:pt>
                <c:pt idx="44">
                  <c:v>2368.212</c:v>
                </c:pt>
                <c:pt idx="45">
                  <c:v>2381.6039999999998</c:v>
                </c:pt>
                <c:pt idx="46">
                  <c:v>2374.174</c:v>
                </c:pt>
                <c:pt idx="47">
                  <c:v>2391.8880000000004</c:v>
                </c:pt>
                <c:pt idx="48">
                  <c:v>2406.0060000000008</c:v>
                </c:pt>
                <c:pt idx="49">
                  <c:v>2449.7819999999997</c:v>
                </c:pt>
                <c:pt idx="50">
                  <c:v>2496.9</c:v>
                </c:pt>
                <c:pt idx="51">
                  <c:v>2513.0479999999998</c:v>
                </c:pt>
                <c:pt idx="52">
                  <c:v>2501.1999999999998</c:v>
                </c:pt>
                <c:pt idx="53">
                  <c:v>2514.1999999999994</c:v>
                </c:pt>
                <c:pt idx="54">
                  <c:v>2514.9679999999989</c:v>
                </c:pt>
                <c:pt idx="55">
                  <c:v>2581.7660000000014</c:v>
                </c:pt>
                <c:pt idx="56">
                  <c:v>2582.5619999999999</c:v>
                </c:pt>
                <c:pt idx="57">
                  <c:v>2615.9740000000002</c:v>
                </c:pt>
                <c:pt idx="58">
                  <c:v>2648.0059999999999</c:v>
                </c:pt>
                <c:pt idx="59">
                  <c:v>2650.1539999999991</c:v>
                </c:pt>
                <c:pt idx="60">
                  <c:v>2675.1900000000005</c:v>
                </c:pt>
                <c:pt idx="61">
                  <c:v>2654.1120000000001</c:v>
                </c:pt>
                <c:pt idx="62">
                  <c:v>2678.8300000000004</c:v>
                </c:pt>
                <c:pt idx="63">
                  <c:v>2687.983999999999</c:v>
                </c:pt>
                <c:pt idx="64">
                  <c:v>2745.1440000000002</c:v>
                </c:pt>
                <c:pt idx="65">
                  <c:v>2782.72</c:v>
                </c:pt>
                <c:pt idx="66">
                  <c:v>2831.1719999999996</c:v>
                </c:pt>
                <c:pt idx="67">
                  <c:v>2861.2920000000008</c:v>
                </c:pt>
                <c:pt idx="68">
                  <c:v>2846.8980000000006</c:v>
                </c:pt>
                <c:pt idx="69">
                  <c:v>2862.7979999999989</c:v>
                </c:pt>
                <c:pt idx="70">
                  <c:v>2857.6940000000009</c:v>
                </c:pt>
                <c:pt idx="71">
                  <c:v>2887.248</c:v>
                </c:pt>
                <c:pt idx="72">
                  <c:v>2909.8239999999996</c:v>
                </c:pt>
                <c:pt idx="73">
                  <c:v>2942.5839999999985</c:v>
                </c:pt>
                <c:pt idx="74">
                  <c:v>3000.5359999999996</c:v>
                </c:pt>
                <c:pt idx="75">
                  <c:v>3024.2060000000001</c:v>
                </c:pt>
                <c:pt idx="76">
                  <c:v>3042.5020000000013</c:v>
                </c:pt>
                <c:pt idx="77">
                  <c:v>3054.2420000000002</c:v>
                </c:pt>
                <c:pt idx="78">
                  <c:v>3046.308</c:v>
                </c:pt>
                <c:pt idx="79">
                  <c:v>3067.7999999999993</c:v>
                </c:pt>
                <c:pt idx="80">
                  <c:v>3042.7179999999994</c:v>
                </c:pt>
                <c:pt idx="81">
                  <c:v>3044.3159999999993</c:v>
                </c:pt>
                <c:pt idx="82">
                  <c:v>3125.8119999999994</c:v>
                </c:pt>
                <c:pt idx="83">
                  <c:v>3116.1460000000002</c:v>
                </c:pt>
                <c:pt idx="84">
                  <c:v>3091.0379999999991</c:v>
                </c:pt>
                <c:pt idx="85">
                  <c:v>3111.4859999999999</c:v>
                </c:pt>
                <c:pt idx="86">
                  <c:v>3114.9540000000002</c:v>
                </c:pt>
                <c:pt idx="87">
                  <c:v>3156.5100000000016</c:v>
                </c:pt>
                <c:pt idx="88">
                  <c:v>3155.3620000000001</c:v>
                </c:pt>
                <c:pt idx="89">
                  <c:v>3202.561999999999</c:v>
                </c:pt>
                <c:pt idx="90">
                  <c:v>3222.0939999999996</c:v>
                </c:pt>
                <c:pt idx="91">
                  <c:v>3230.8620000000014</c:v>
                </c:pt>
                <c:pt idx="92">
                  <c:v>3212.1539999999995</c:v>
                </c:pt>
                <c:pt idx="93">
                  <c:v>3221.8140000000003</c:v>
                </c:pt>
                <c:pt idx="94">
                  <c:v>3225.1899999999996</c:v>
                </c:pt>
                <c:pt idx="95">
                  <c:v>3268.5820000000003</c:v>
                </c:pt>
                <c:pt idx="96">
                  <c:v>3259.6259999999984</c:v>
                </c:pt>
                <c:pt idx="97">
                  <c:v>3274.3939999999975</c:v>
                </c:pt>
                <c:pt idx="98">
                  <c:v>3299.1639999999998</c:v>
                </c:pt>
                <c:pt idx="99">
                  <c:v>3305.8399999999992</c:v>
                </c:pt>
                <c:pt idx="100">
                  <c:v>3311.5780000000004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B90-9850-E92FE5B4660E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673.11799999999994</c:v>
                </c:pt>
                <c:pt idx="2">
                  <c:v>975.49199999999973</c:v>
                </c:pt>
                <c:pt idx="3">
                  <c:v>1293.9000000000003</c:v>
                </c:pt>
                <c:pt idx="4">
                  <c:v>1493.7920000000001</c:v>
                </c:pt>
                <c:pt idx="5">
                  <c:v>1658.3619999999999</c:v>
                </c:pt>
                <c:pt idx="6">
                  <c:v>1843.9600000000005</c:v>
                </c:pt>
                <c:pt idx="7">
                  <c:v>1922.5940000000001</c:v>
                </c:pt>
                <c:pt idx="8">
                  <c:v>2105.7079999999987</c:v>
                </c:pt>
                <c:pt idx="9">
                  <c:v>2226.7019999999989</c:v>
                </c:pt>
                <c:pt idx="10">
                  <c:v>2354.9880000000007</c:v>
                </c:pt>
                <c:pt idx="11">
                  <c:v>2446.4200000000005</c:v>
                </c:pt>
                <c:pt idx="12">
                  <c:v>2529.6100000000006</c:v>
                </c:pt>
                <c:pt idx="13">
                  <c:v>2675.7420000000002</c:v>
                </c:pt>
                <c:pt idx="14">
                  <c:v>2843.4920000000002</c:v>
                </c:pt>
                <c:pt idx="15">
                  <c:v>3014.4899999999993</c:v>
                </c:pt>
                <c:pt idx="16">
                  <c:v>3110.8760000000011</c:v>
                </c:pt>
                <c:pt idx="17">
                  <c:v>3220.7640000000015</c:v>
                </c:pt>
                <c:pt idx="18">
                  <c:v>3295.5939999999996</c:v>
                </c:pt>
                <c:pt idx="19">
                  <c:v>3349.3959999999988</c:v>
                </c:pt>
                <c:pt idx="20">
                  <c:v>3424.9520000000011</c:v>
                </c:pt>
                <c:pt idx="21">
                  <c:v>3459.4719999999998</c:v>
                </c:pt>
                <c:pt idx="22">
                  <c:v>3492.44</c:v>
                </c:pt>
                <c:pt idx="23">
                  <c:v>3546.023999999999</c:v>
                </c:pt>
                <c:pt idx="24">
                  <c:v>3609.4839999999995</c:v>
                </c:pt>
                <c:pt idx="25">
                  <c:v>3665.7960000000003</c:v>
                </c:pt>
                <c:pt idx="26">
                  <c:v>3744.0639999999999</c:v>
                </c:pt>
                <c:pt idx="27">
                  <c:v>3822.9779999999987</c:v>
                </c:pt>
                <c:pt idx="28">
                  <c:v>3908.5779999999995</c:v>
                </c:pt>
                <c:pt idx="29">
                  <c:v>3959.5880000000011</c:v>
                </c:pt>
                <c:pt idx="30">
                  <c:v>3993.1</c:v>
                </c:pt>
                <c:pt idx="31">
                  <c:v>4062.4599999999996</c:v>
                </c:pt>
                <c:pt idx="32">
                  <c:v>4113.5059999999994</c:v>
                </c:pt>
                <c:pt idx="33">
                  <c:v>4167.145999999997</c:v>
                </c:pt>
                <c:pt idx="34">
                  <c:v>4237.2180000000008</c:v>
                </c:pt>
                <c:pt idx="35">
                  <c:v>4312.8100000000004</c:v>
                </c:pt>
                <c:pt idx="36">
                  <c:v>4343.6079999999984</c:v>
                </c:pt>
                <c:pt idx="37">
                  <c:v>4361.4900000000016</c:v>
                </c:pt>
                <c:pt idx="38">
                  <c:v>4436.482</c:v>
                </c:pt>
                <c:pt idx="39">
                  <c:v>4489.5779999999995</c:v>
                </c:pt>
                <c:pt idx="40">
                  <c:v>4563.5480000000007</c:v>
                </c:pt>
                <c:pt idx="41">
                  <c:v>4526.8799999999992</c:v>
                </c:pt>
                <c:pt idx="42">
                  <c:v>4574.97</c:v>
                </c:pt>
                <c:pt idx="43">
                  <c:v>4599.9580000000014</c:v>
                </c:pt>
                <c:pt idx="44">
                  <c:v>4638.9979999999978</c:v>
                </c:pt>
                <c:pt idx="45">
                  <c:v>4726.2699999999995</c:v>
                </c:pt>
                <c:pt idx="46">
                  <c:v>4777.13</c:v>
                </c:pt>
                <c:pt idx="47">
                  <c:v>4850.7100000000028</c:v>
                </c:pt>
                <c:pt idx="48">
                  <c:v>4789.8260000000018</c:v>
                </c:pt>
                <c:pt idx="49">
                  <c:v>4809.63</c:v>
                </c:pt>
                <c:pt idx="50">
                  <c:v>4821.4240000000018</c:v>
                </c:pt>
                <c:pt idx="51">
                  <c:v>4861.5200000000023</c:v>
                </c:pt>
                <c:pt idx="52">
                  <c:v>4916.7400000000016</c:v>
                </c:pt>
                <c:pt idx="53">
                  <c:v>4995.9760000000006</c:v>
                </c:pt>
                <c:pt idx="54">
                  <c:v>5045.648000000002</c:v>
                </c:pt>
                <c:pt idx="55">
                  <c:v>5103.6760000000013</c:v>
                </c:pt>
                <c:pt idx="56">
                  <c:v>5125.7919999999976</c:v>
                </c:pt>
                <c:pt idx="57">
                  <c:v>5151.3400000000011</c:v>
                </c:pt>
                <c:pt idx="58">
                  <c:v>5190.398000000001</c:v>
                </c:pt>
                <c:pt idx="59">
                  <c:v>5200.7899999999991</c:v>
                </c:pt>
                <c:pt idx="60">
                  <c:v>5240.2780000000002</c:v>
                </c:pt>
                <c:pt idx="61">
                  <c:v>5362.5119999999997</c:v>
                </c:pt>
                <c:pt idx="62">
                  <c:v>5421.282000000002</c:v>
                </c:pt>
                <c:pt idx="63">
                  <c:v>5454.097999999999</c:v>
                </c:pt>
                <c:pt idx="64">
                  <c:v>5486.764000000001</c:v>
                </c:pt>
                <c:pt idx="65">
                  <c:v>5568.1380000000008</c:v>
                </c:pt>
                <c:pt idx="66">
                  <c:v>5611.083999999998</c:v>
                </c:pt>
                <c:pt idx="67">
                  <c:v>5631.195999999999</c:v>
                </c:pt>
                <c:pt idx="68">
                  <c:v>5664.7479999999996</c:v>
                </c:pt>
                <c:pt idx="69">
                  <c:v>5749.3139999999976</c:v>
                </c:pt>
                <c:pt idx="70">
                  <c:v>5801.7259999999997</c:v>
                </c:pt>
                <c:pt idx="71">
                  <c:v>5858.7320000000009</c:v>
                </c:pt>
                <c:pt idx="72">
                  <c:v>5883.9139999999989</c:v>
                </c:pt>
                <c:pt idx="73">
                  <c:v>5803.6339999999991</c:v>
                </c:pt>
                <c:pt idx="74">
                  <c:v>5847.003999999999</c:v>
                </c:pt>
                <c:pt idx="75">
                  <c:v>5847.19</c:v>
                </c:pt>
                <c:pt idx="76">
                  <c:v>5819.655999999999</c:v>
                </c:pt>
                <c:pt idx="77">
                  <c:v>5925.7779999999993</c:v>
                </c:pt>
                <c:pt idx="78">
                  <c:v>5881.7799999999988</c:v>
                </c:pt>
                <c:pt idx="79">
                  <c:v>5949.8180000000029</c:v>
                </c:pt>
                <c:pt idx="80">
                  <c:v>5934.4659999999976</c:v>
                </c:pt>
                <c:pt idx="81">
                  <c:v>5987.2879999999996</c:v>
                </c:pt>
                <c:pt idx="82">
                  <c:v>6008.58</c:v>
                </c:pt>
                <c:pt idx="83">
                  <c:v>6051.6679999999997</c:v>
                </c:pt>
                <c:pt idx="84">
                  <c:v>6150.4340000000011</c:v>
                </c:pt>
                <c:pt idx="85">
                  <c:v>6262.2100000000028</c:v>
                </c:pt>
                <c:pt idx="86">
                  <c:v>6300.3100000000022</c:v>
                </c:pt>
                <c:pt idx="87">
                  <c:v>6349.8920000000007</c:v>
                </c:pt>
                <c:pt idx="88">
                  <c:v>6375.2019999999993</c:v>
                </c:pt>
                <c:pt idx="89">
                  <c:v>6422.3399999999992</c:v>
                </c:pt>
                <c:pt idx="90">
                  <c:v>6485.2279999999992</c:v>
                </c:pt>
                <c:pt idx="91">
                  <c:v>6481.0919999999987</c:v>
                </c:pt>
                <c:pt idx="92">
                  <c:v>6529.927999999999</c:v>
                </c:pt>
                <c:pt idx="93">
                  <c:v>6574.4419999999982</c:v>
                </c:pt>
                <c:pt idx="94">
                  <c:v>6671.1219999999958</c:v>
                </c:pt>
                <c:pt idx="95">
                  <c:v>6711.4980000000014</c:v>
                </c:pt>
                <c:pt idx="96">
                  <c:v>6752.15</c:v>
                </c:pt>
                <c:pt idx="97">
                  <c:v>6797.4700000000021</c:v>
                </c:pt>
                <c:pt idx="98">
                  <c:v>6828.4439999999977</c:v>
                </c:pt>
                <c:pt idx="99">
                  <c:v>6824.7000000000025</c:v>
                </c:pt>
                <c:pt idx="100">
                  <c:v>6853.7540000000026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0-4B90-9850-E92FE5B4660E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1807.1339999999996</c:v>
                </c:pt>
                <c:pt idx="2">
                  <c:v>2495.5799999999995</c:v>
                </c:pt>
                <c:pt idx="3">
                  <c:v>3140.8620000000001</c:v>
                </c:pt>
                <c:pt idx="4">
                  <c:v>3700.9660000000003</c:v>
                </c:pt>
                <c:pt idx="5">
                  <c:v>4042.6820000000002</c:v>
                </c:pt>
                <c:pt idx="6">
                  <c:v>4508.9719999999998</c:v>
                </c:pt>
                <c:pt idx="7">
                  <c:v>4714.3039999999992</c:v>
                </c:pt>
                <c:pt idx="8">
                  <c:v>5064.858000000002</c:v>
                </c:pt>
                <c:pt idx="9">
                  <c:v>5379.7559999999994</c:v>
                </c:pt>
                <c:pt idx="10">
                  <c:v>5794.2079999999996</c:v>
                </c:pt>
                <c:pt idx="11">
                  <c:v>6099.1200000000026</c:v>
                </c:pt>
                <c:pt idx="12">
                  <c:v>6510.5259999999962</c:v>
                </c:pt>
                <c:pt idx="13">
                  <c:v>6623.5839999999971</c:v>
                </c:pt>
                <c:pt idx="14">
                  <c:v>6925.2219999999998</c:v>
                </c:pt>
                <c:pt idx="15">
                  <c:v>7040.2019999999993</c:v>
                </c:pt>
                <c:pt idx="16">
                  <c:v>7269.14</c:v>
                </c:pt>
                <c:pt idx="17">
                  <c:v>7661.3259999999955</c:v>
                </c:pt>
                <c:pt idx="18">
                  <c:v>8000.3659999999982</c:v>
                </c:pt>
                <c:pt idx="19">
                  <c:v>8117.7180000000026</c:v>
                </c:pt>
                <c:pt idx="20">
                  <c:v>8234.2260000000006</c:v>
                </c:pt>
                <c:pt idx="21">
                  <c:v>8455.4340000000011</c:v>
                </c:pt>
                <c:pt idx="22">
                  <c:v>8484.3020000000033</c:v>
                </c:pt>
                <c:pt idx="23">
                  <c:v>8607.2819999999992</c:v>
                </c:pt>
                <c:pt idx="24">
                  <c:v>8888.4159999999974</c:v>
                </c:pt>
                <c:pt idx="25">
                  <c:v>9076.0179999999982</c:v>
                </c:pt>
                <c:pt idx="26">
                  <c:v>9214.3639999999996</c:v>
                </c:pt>
                <c:pt idx="27">
                  <c:v>9304.9879999999976</c:v>
                </c:pt>
                <c:pt idx="28">
                  <c:v>9576.122000000003</c:v>
                </c:pt>
                <c:pt idx="29">
                  <c:v>9716.7019999999993</c:v>
                </c:pt>
                <c:pt idx="30">
                  <c:v>9845.3640000000014</c:v>
                </c:pt>
                <c:pt idx="31">
                  <c:v>9848.3579999999984</c:v>
                </c:pt>
                <c:pt idx="32">
                  <c:v>10146.560000000001</c:v>
                </c:pt>
                <c:pt idx="33">
                  <c:v>10396.753999999997</c:v>
                </c:pt>
                <c:pt idx="34">
                  <c:v>10266.81</c:v>
                </c:pt>
                <c:pt idx="35">
                  <c:v>10560.844000000001</c:v>
                </c:pt>
                <c:pt idx="36">
                  <c:v>10680.913999999997</c:v>
                </c:pt>
                <c:pt idx="37">
                  <c:v>10632.676000000003</c:v>
                </c:pt>
                <c:pt idx="38">
                  <c:v>10649.21</c:v>
                </c:pt>
                <c:pt idx="39">
                  <c:v>10725.645999999999</c:v>
                </c:pt>
                <c:pt idx="40">
                  <c:v>10813.072</c:v>
                </c:pt>
                <c:pt idx="41">
                  <c:v>10993.834000000004</c:v>
                </c:pt>
                <c:pt idx="42">
                  <c:v>11049.104000000003</c:v>
                </c:pt>
                <c:pt idx="43">
                  <c:v>11277.838</c:v>
                </c:pt>
                <c:pt idx="44">
                  <c:v>11399.887999999995</c:v>
                </c:pt>
                <c:pt idx="45">
                  <c:v>11517.977999999997</c:v>
                </c:pt>
                <c:pt idx="46">
                  <c:v>11680.572</c:v>
                </c:pt>
                <c:pt idx="47">
                  <c:v>11735.530000000002</c:v>
                </c:pt>
                <c:pt idx="48">
                  <c:v>11812.07799999999</c:v>
                </c:pt>
                <c:pt idx="49">
                  <c:v>11986.005999999999</c:v>
                </c:pt>
                <c:pt idx="50">
                  <c:v>12049.581999999995</c:v>
                </c:pt>
                <c:pt idx="51">
                  <c:v>11966.002000000002</c:v>
                </c:pt>
                <c:pt idx="52">
                  <c:v>12150.139999999998</c:v>
                </c:pt>
                <c:pt idx="53">
                  <c:v>12198.211999999992</c:v>
                </c:pt>
                <c:pt idx="54">
                  <c:v>12326.439999999995</c:v>
                </c:pt>
                <c:pt idx="55">
                  <c:v>12433.424000000001</c:v>
                </c:pt>
                <c:pt idx="56">
                  <c:v>12605.448</c:v>
                </c:pt>
                <c:pt idx="57">
                  <c:v>12573.348000000005</c:v>
                </c:pt>
                <c:pt idx="58">
                  <c:v>12733.091999999997</c:v>
                </c:pt>
                <c:pt idx="59">
                  <c:v>12940.925999999999</c:v>
                </c:pt>
                <c:pt idx="60">
                  <c:v>12993.652000000004</c:v>
                </c:pt>
                <c:pt idx="61">
                  <c:v>13062.156000000001</c:v>
                </c:pt>
                <c:pt idx="62">
                  <c:v>12995.185999999996</c:v>
                </c:pt>
                <c:pt idx="63">
                  <c:v>12983.368000000009</c:v>
                </c:pt>
                <c:pt idx="64">
                  <c:v>12941.235999999999</c:v>
                </c:pt>
                <c:pt idx="65">
                  <c:v>13133.217999999995</c:v>
                </c:pt>
                <c:pt idx="66">
                  <c:v>13266.67400000001</c:v>
                </c:pt>
                <c:pt idx="67">
                  <c:v>13245.996000000003</c:v>
                </c:pt>
                <c:pt idx="68">
                  <c:v>13553.439999999995</c:v>
                </c:pt>
                <c:pt idx="69">
                  <c:v>13590.938000000002</c:v>
                </c:pt>
                <c:pt idx="70">
                  <c:v>13700.496000000006</c:v>
                </c:pt>
                <c:pt idx="71">
                  <c:v>13718.944000000003</c:v>
                </c:pt>
                <c:pt idx="72">
                  <c:v>13992.67</c:v>
                </c:pt>
                <c:pt idx="73">
                  <c:v>14075.797999999995</c:v>
                </c:pt>
                <c:pt idx="74">
                  <c:v>14124.794000000002</c:v>
                </c:pt>
                <c:pt idx="75">
                  <c:v>14267.405999999995</c:v>
                </c:pt>
                <c:pt idx="76">
                  <c:v>14495.467999999999</c:v>
                </c:pt>
                <c:pt idx="77">
                  <c:v>14740.309999999998</c:v>
                </c:pt>
                <c:pt idx="78">
                  <c:v>14909.839999999995</c:v>
                </c:pt>
                <c:pt idx="79">
                  <c:v>15015.563999999998</c:v>
                </c:pt>
                <c:pt idx="80">
                  <c:v>15042.454000000002</c:v>
                </c:pt>
                <c:pt idx="81">
                  <c:v>15128.3</c:v>
                </c:pt>
                <c:pt idx="82">
                  <c:v>15348.252000000002</c:v>
                </c:pt>
                <c:pt idx="83">
                  <c:v>15322.798000000001</c:v>
                </c:pt>
                <c:pt idx="84">
                  <c:v>15557.529999999993</c:v>
                </c:pt>
                <c:pt idx="85">
                  <c:v>15670.267999999996</c:v>
                </c:pt>
                <c:pt idx="86">
                  <c:v>15542.671999999997</c:v>
                </c:pt>
                <c:pt idx="87">
                  <c:v>15532.151999999995</c:v>
                </c:pt>
                <c:pt idx="88">
                  <c:v>15545.170000000006</c:v>
                </c:pt>
                <c:pt idx="89">
                  <c:v>15663.828000000005</c:v>
                </c:pt>
                <c:pt idx="90">
                  <c:v>15610.5</c:v>
                </c:pt>
                <c:pt idx="91">
                  <c:v>15545.19</c:v>
                </c:pt>
                <c:pt idx="92">
                  <c:v>15520.897999999997</c:v>
                </c:pt>
                <c:pt idx="93">
                  <c:v>15507.534000000003</c:v>
                </c:pt>
                <c:pt idx="94">
                  <c:v>15495.960000000005</c:v>
                </c:pt>
                <c:pt idx="95">
                  <c:v>15756.972000000002</c:v>
                </c:pt>
                <c:pt idx="96">
                  <c:v>15787.513999999992</c:v>
                </c:pt>
                <c:pt idx="97">
                  <c:v>16005.171999999999</c:v>
                </c:pt>
                <c:pt idx="98">
                  <c:v>16194.040000000005</c:v>
                </c:pt>
                <c:pt idx="99">
                  <c:v>16258.653999999995</c:v>
                </c:pt>
                <c:pt idx="100">
                  <c:v>16453.286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0-4B90-9850-E92FE5B4660E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3845.1640000000025</c:v>
                </c:pt>
                <c:pt idx="2">
                  <c:v>5516.5819999999985</c:v>
                </c:pt>
                <c:pt idx="3">
                  <c:v>6586.5319999999983</c:v>
                </c:pt>
                <c:pt idx="4">
                  <c:v>7555.4859999999999</c:v>
                </c:pt>
                <c:pt idx="5">
                  <c:v>8514.9860000000008</c:v>
                </c:pt>
                <c:pt idx="6">
                  <c:v>9247.6960000000036</c:v>
                </c:pt>
                <c:pt idx="7">
                  <c:v>9631.3139999999985</c:v>
                </c:pt>
                <c:pt idx="8">
                  <c:v>10391.848000000002</c:v>
                </c:pt>
                <c:pt idx="9">
                  <c:v>10782.518</c:v>
                </c:pt>
                <c:pt idx="10">
                  <c:v>11395.396000000001</c:v>
                </c:pt>
                <c:pt idx="11">
                  <c:v>12100.968000000001</c:v>
                </c:pt>
                <c:pt idx="12">
                  <c:v>12736.837999999996</c:v>
                </c:pt>
                <c:pt idx="13">
                  <c:v>13289.261999999995</c:v>
                </c:pt>
                <c:pt idx="14">
                  <c:v>13826.099999999999</c:v>
                </c:pt>
                <c:pt idx="15">
                  <c:v>14485.334000000001</c:v>
                </c:pt>
                <c:pt idx="16">
                  <c:v>15165.431999999997</c:v>
                </c:pt>
                <c:pt idx="17">
                  <c:v>15879.61</c:v>
                </c:pt>
                <c:pt idx="18">
                  <c:v>15875.97</c:v>
                </c:pt>
                <c:pt idx="19">
                  <c:v>16479.661999999993</c:v>
                </c:pt>
                <c:pt idx="20">
                  <c:v>16950.156000000003</c:v>
                </c:pt>
                <c:pt idx="21">
                  <c:v>17252.775999999998</c:v>
                </c:pt>
                <c:pt idx="22">
                  <c:v>17347.972000000005</c:v>
                </c:pt>
                <c:pt idx="23">
                  <c:v>17554.838</c:v>
                </c:pt>
                <c:pt idx="24">
                  <c:v>17465.403999999995</c:v>
                </c:pt>
                <c:pt idx="25">
                  <c:v>17905.285999999986</c:v>
                </c:pt>
                <c:pt idx="26">
                  <c:v>18306.381999999991</c:v>
                </c:pt>
                <c:pt idx="27">
                  <c:v>18528.88600000001</c:v>
                </c:pt>
                <c:pt idx="28">
                  <c:v>18582.343999999994</c:v>
                </c:pt>
                <c:pt idx="29">
                  <c:v>19264.186000000002</c:v>
                </c:pt>
                <c:pt idx="30">
                  <c:v>19304.440000000002</c:v>
                </c:pt>
                <c:pt idx="31">
                  <c:v>19593.188000000002</c:v>
                </c:pt>
                <c:pt idx="32">
                  <c:v>19917.649999999994</c:v>
                </c:pt>
                <c:pt idx="33">
                  <c:v>20185.182000000001</c:v>
                </c:pt>
                <c:pt idx="34">
                  <c:v>20549.293999999998</c:v>
                </c:pt>
                <c:pt idx="35">
                  <c:v>20681.329999999987</c:v>
                </c:pt>
                <c:pt idx="36">
                  <c:v>20757.238000000005</c:v>
                </c:pt>
                <c:pt idx="37">
                  <c:v>20857.774000000009</c:v>
                </c:pt>
                <c:pt idx="38">
                  <c:v>21195.312000000005</c:v>
                </c:pt>
                <c:pt idx="39">
                  <c:v>21456.486000000001</c:v>
                </c:pt>
                <c:pt idx="40">
                  <c:v>21596.51400000001</c:v>
                </c:pt>
                <c:pt idx="41">
                  <c:v>21803.956000000002</c:v>
                </c:pt>
                <c:pt idx="42">
                  <c:v>22061.298000000003</c:v>
                </c:pt>
                <c:pt idx="43">
                  <c:v>22577.158000000003</c:v>
                </c:pt>
                <c:pt idx="44">
                  <c:v>22711.227999999999</c:v>
                </c:pt>
                <c:pt idx="45">
                  <c:v>22828.354000000003</c:v>
                </c:pt>
                <c:pt idx="46">
                  <c:v>22944.80000000001</c:v>
                </c:pt>
                <c:pt idx="47">
                  <c:v>22864.278000000013</c:v>
                </c:pt>
                <c:pt idx="48">
                  <c:v>23153.164000000008</c:v>
                </c:pt>
                <c:pt idx="49">
                  <c:v>23229.373999999996</c:v>
                </c:pt>
                <c:pt idx="50">
                  <c:v>23195.396000000004</c:v>
                </c:pt>
                <c:pt idx="51">
                  <c:v>23366.947999999997</c:v>
                </c:pt>
                <c:pt idx="52">
                  <c:v>23540.314000000009</c:v>
                </c:pt>
                <c:pt idx="53">
                  <c:v>23657.722000000002</c:v>
                </c:pt>
                <c:pt idx="54">
                  <c:v>23702.052000000003</c:v>
                </c:pt>
                <c:pt idx="55">
                  <c:v>24036.563999999995</c:v>
                </c:pt>
                <c:pt idx="56">
                  <c:v>23990.355999999996</c:v>
                </c:pt>
                <c:pt idx="57">
                  <c:v>24374.371999999996</c:v>
                </c:pt>
                <c:pt idx="58">
                  <c:v>24396.87</c:v>
                </c:pt>
                <c:pt idx="59">
                  <c:v>24744.054</c:v>
                </c:pt>
                <c:pt idx="60">
                  <c:v>24977.257999999994</c:v>
                </c:pt>
                <c:pt idx="61">
                  <c:v>25290.187999999998</c:v>
                </c:pt>
                <c:pt idx="62">
                  <c:v>25573.456000000002</c:v>
                </c:pt>
                <c:pt idx="63">
                  <c:v>25595.304000000004</c:v>
                </c:pt>
                <c:pt idx="64">
                  <c:v>25827.767999999993</c:v>
                </c:pt>
                <c:pt idx="65">
                  <c:v>26143.947999999993</c:v>
                </c:pt>
                <c:pt idx="66">
                  <c:v>26633.279999999995</c:v>
                </c:pt>
                <c:pt idx="67">
                  <c:v>26993.498</c:v>
                </c:pt>
                <c:pt idx="68">
                  <c:v>26891.183999999997</c:v>
                </c:pt>
                <c:pt idx="69">
                  <c:v>26813.275999999998</c:v>
                </c:pt>
                <c:pt idx="70">
                  <c:v>27007.686000000002</c:v>
                </c:pt>
                <c:pt idx="71">
                  <c:v>27146.100000000006</c:v>
                </c:pt>
                <c:pt idx="72">
                  <c:v>27244.477999999999</c:v>
                </c:pt>
                <c:pt idx="73">
                  <c:v>27474.318000000003</c:v>
                </c:pt>
                <c:pt idx="74">
                  <c:v>27493.268000000004</c:v>
                </c:pt>
                <c:pt idx="75">
                  <c:v>27916.067999999988</c:v>
                </c:pt>
                <c:pt idx="76">
                  <c:v>28227.532000000007</c:v>
                </c:pt>
                <c:pt idx="77">
                  <c:v>28120.586000000007</c:v>
                </c:pt>
                <c:pt idx="78">
                  <c:v>28153.418000000027</c:v>
                </c:pt>
                <c:pt idx="79">
                  <c:v>28101.175999999999</c:v>
                </c:pt>
                <c:pt idx="80">
                  <c:v>28264.042000000005</c:v>
                </c:pt>
                <c:pt idx="81">
                  <c:v>28434.451999999997</c:v>
                </c:pt>
                <c:pt idx="82">
                  <c:v>28649.252000000015</c:v>
                </c:pt>
                <c:pt idx="83">
                  <c:v>28427.490000000005</c:v>
                </c:pt>
                <c:pt idx="84">
                  <c:v>28334.641999999982</c:v>
                </c:pt>
                <c:pt idx="85">
                  <c:v>28257.98000000001</c:v>
                </c:pt>
                <c:pt idx="86">
                  <c:v>28162.745999999992</c:v>
                </c:pt>
                <c:pt idx="87">
                  <c:v>28895.580000000009</c:v>
                </c:pt>
                <c:pt idx="88">
                  <c:v>28737.557999999997</c:v>
                </c:pt>
                <c:pt idx="89">
                  <c:v>28844.955999999995</c:v>
                </c:pt>
                <c:pt idx="90">
                  <c:v>29229.760000000009</c:v>
                </c:pt>
                <c:pt idx="91">
                  <c:v>29378.872000000003</c:v>
                </c:pt>
                <c:pt idx="92">
                  <c:v>29285.033999999996</c:v>
                </c:pt>
                <c:pt idx="93">
                  <c:v>29346.1</c:v>
                </c:pt>
                <c:pt idx="94">
                  <c:v>29810.555999999993</c:v>
                </c:pt>
                <c:pt idx="95">
                  <c:v>30314.49</c:v>
                </c:pt>
                <c:pt idx="96">
                  <c:v>30610.067999999999</c:v>
                </c:pt>
                <c:pt idx="97">
                  <c:v>30712.021999999994</c:v>
                </c:pt>
                <c:pt idx="98">
                  <c:v>30309.596000000001</c:v>
                </c:pt>
                <c:pt idx="99">
                  <c:v>30491.848000000002</c:v>
                </c:pt>
                <c:pt idx="100">
                  <c:v>30316.675999999996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0-4B90-9850-E92FE5B4660E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8735.7880000000023</c:v>
                </c:pt>
                <c:pt idx="2">
                  <c:v>11281.892000000002</c:v>
                </c:pt>
                <c:pt idx="3">
                  <c:v>13999.1</c:v>
                </c:pt>
                <c:pt idx="4">
                  <c:v>16241.743999999992</c:v>
                </c:pt>
                <c:pt idx="5">
                  <c:v>17799.42600000001</c:v>
                </c:pt>
                <c:pt idx="6">
                  <c:v>18989.057999999997</c:v>
                </c:pt>
                <c:pt idx="7">
                  <c:v>19911.963999999993</c:v>
                </c:pt>
                <c:pt idx="8">
                  <c:v>21085.455999999991</c:v>
                </c:pt>
                <c:pt idx="9">
                  <c:v>21880.867999999999</c:v>
                </c:pt>
                <c:pt idx="10">
                  <c:v>22517.744000000002</c:v>
                </c:pt>
                <c:pt idx="11">
                  <c:v>23549.802000000003</c:v>
                </c:pt>
                <c:pt idx="12">
                  <c:v>24378.534000000003</c:v>
                </c:pt>
                <c:pt idx="13">
                  <c:v>25441.48</c:v>
                </c:pt>
                <c:pt idx="14">
                  <c:v>26118.497999999992</c:v>
                </c:pt>
                <c:pt idx="15">
                  <c:v>27109.999999999982</c:v>
                </c:pt>
                <c:pt idx="16">
                  <c:v>27716.400000000001</c:v>
                </c:pt>
                <c:pt idx="17">
                  <c:v>28593.128000000008</c:v>
                </c:pt>
                <c:pt idx="18">
                  <c:v>28867.965999999993</c:v>
                </c:pt>
                <c:pt idx="19">
                  <c:v>28698.922000000002</c:v>
                </c:pt>
                <c:pt idx="20">
                  <c:v>29464.914000000001</c:v>
                </c:pt>
                <c:pt idx="21">
                  <c:v>29905.662000000008</c:v>
                </c:pt>
                <c:pt idx="22">
                  <c:v>30294.428000000007</c:v>
                </c:pt>
                <c:pt idx="23">
                  <c:v>30609.727999999999</c:v>
                </c:pt>
                <c:pt idx="24">
                  <c:v>31235.232000000004</c:v>
                </c:pt>
                <c:pt idx="25">
                  <c:v>32082.008000000013</c:v>
                </c:pt>
                <c:pt idx="26">
                  <c:v>32489.355999999985</c:v>
                </c:pt>
                <c:pt idx="27">
                  <c:v>32619.939999999988</c:v>
                </c:pt>
                <c:pt idx="28">
                  <c:v>32794.005999999994</c:v>
                </c:pt>
                <c:pt idx="29">
                  <c:v>32508.28</c:v>
                </c:pt>
                <c:pt idx="30">
                  <c:v>32704.231999999989</c:v>
                </c:pt>
                <c:pt idx="31">
                  <c:v>32203.034</c:v>
                </c:pt>
                <c:pt idx="32">
                  <c:v>32251.374</c:v>
                </c:pt>
                <c:pt idx="33">
                  <c:v>32812.133999999991</c:v>
                </c:pt>
                <c:pt idx="34">
                  <c:v>33471.964000000029</c:v>
                </c:pt>
                <c:pt idx="35">
                  <c:v>33486.249999999985</c:v>
                </c:pt>
                <c:pt idx="36">
                  <c:v>33007.106000000007</c:v>
                </c:pt>
                <c:pt idx="37">
                  <c:v>32647.504000000004</c:v>
                </c:pt>
                <c:pt idx="38">
                  <c:v>33066.948000000004</c:v>
                </c:pt>
                <c:pt idx="39">
                  <c:v>32729.134000000009</c:v>
                </c:pt>
                <c:pt idx="40">
                  <c:v>33389.971999999987</c:v>
                </c:pt>
                <c:pt idx="41">
                  <c:v>33533.092000000004</c:v>
                </c:pt>
                <c:pt idx="42">
                  <c:v>34178.020000000004</c:v>
                </c:pt>
                <c:pt idx="43">
                  <c:v>33723.359999999993</c:v>
                </c:pt>
                <c:pt idx="44">
                  <c:v>33903.509999999995</c:v>
                </c:pt>
                <c:pt idx="45">
                  <c:v>33844.204000000005</c:v>
                </c:pt>
                <c:pt idx="46">
                  <c:v>34279.48799999999</c:v>
                </c:pt>
                <c:pt idx="47">
                  <c:v>34268.802000000003</c:v>
                </c:pt>
                <c:pt idx="48">
                  <c:v>34468.532000000007</c:v>
                </c:pt>
                <c:pt idx="49">
                  <c:v>34734.631999999998</c:v>
                </c:pt>
                <c:pt idx="50">
                  <c:v>34498.618000000009</c:v>
                </c:pt>
                <c:pt idx="51">
                  <c:v>34713.69000000001</c:v>
                </c:pt>
                <c:pt idx="52">
                  <c:v>34830.239999999991</c:v>
                </c:pt>
                <c:pt idx="53">
                  <c:v>35073.987999999998</c:v>
                </c:pt>
                <c:pt idx="54">
                  <c:v>35197.195999999974</c:v>
                </c:pt>
                <c:pt idx="55">
                  <c:v>34894.135999999999</c:v>
                </c:pt>
                <c:pt idx="56">
                  <c:v>34258.385999999984</c:v>
                </c:pt>
                <c:pt idx="57">
                  <c:v>34147.446000000004</c:v>
                </c:pt>
                <c:pt idx="58">
                  <c:v>34472.332000000002</c:v>
                </c:pt>
                <c:pt idx="59">
                  <c:v>34275.256000000008</c:v>
                </c:pt>
                <c:pt idx="60">
                  <c:v>35004.858000000007</c:v>
                </c:pt>
                <c:pt idx="61">
                  <c:v>35124.138000000006</c:v>
                </c:pt>
                <c:pt idx="62">
                  <c:v>35157.241999999998</c:v>
                </c:pt>
                <c:pt idx="63">
                  <c:v>35283.030000000006</c:v>
                </c:pt>
                <c:pt idx="64">
                  <c:v>35367.101999999992</c:v>
                </c:pt>
                <c:pt idx="65">
                  <c:v>35505.857999999993</c:v>
                </c:pt>
                <c:pt idx="66">
                  <c:v>36937.233999999997</c:v>
                </c:pt>
                <c:pt idx="67">
                  <c:v>36781.752</c:v>
                </c:pt>
                <c:pt idx="68">
                  <c:v>35936.329999999987</c:v>
                </c:pt>
                <c:pt idx="69">
                  <c:v>35561.08400000001</c:v>
                </c:pt>
                <c:pt idx="70">
                  <c:v>35970.885999999984</c:v>
                </c:pt>
                <c:pt idx="71">
                  <c:v>35935.052000000011</c:v>
                </c:pt>
                <c:pt idx="72">
                  <c:v>36218.47800000001</c:v>
                </c:pt>
                <c:pt idx="73">
                  <c:v>36974.339999999997</c:v>
                </c:pt>
                <c:pt idx="74">
                  <c:v>36759.680000000015</c:v>
                </c:pt>
                <c:pt idx="75">
                  <c:v>36276.682000000008</c:v>
                </c:pt>
                <c:pt idx="76">
                  <c:v>37058.35</c:v>
                </c:pt>
                <c:pt idx="77">
                  <c:v>37066.990000000013</c:v>
                </c:pt>
                <c:pt idx="78">
                  <c:v>36603.331999999995</c:v>
                </c:pt>
                <c:pt idx="79">
                  <c:v>36158.276000000013</c:v>
                </c:pt>
                <c:pt idx="80">
                  <c:v>36030.206000000006</c:v>
                </c:pt>
                <c:pt idx="81">
                  <c:v>36167.766000000018</c:v>
                </c:pt>
                <c:pt idx="82">
                  <c:v>36596.51200000001</c:v>
                </c:pt>
                <c:pt idx="83">
                  <c:v>36349.158000000003</c:v>
                </c:pt>
                <c:pt idx="84">
                  <c:v>36283.478000000017</c:v>
                </c:pt>
                <c:pt idx="85">
                  <c:v>36861.258000000002</c:v>
                </c:pt>
                <c:pt idx="86">
                  <c:v>37001.311999999991</c:v>
                </c:pt>
                <c:pt idx="87">
                  <c:v>37149.946000000011</c:v>
                </c:pt>
                <c:pt idx="88">
                  <c:v>37501.154000000002</c:v>
                </c:pt>
                <c:pt idx="89">
                  <c:v>37401.385999999999</c:v>
                </c:pt>
                <c:pt idx="90">
                  <c:v>36819.267999999996</c:v>
                </c:pt>
                <c:pt idx="91">
                  <c:v>36546.252</c:v>
                </c:pt>
                <c:pt idx="92">
                  <c:v>36787.330000000009</c:v>
                </c:pt>
                <c:pt idx="93">
                  <c:v>36517.408000000018</c:v>
                </c:pt>
                <c:pt idx="94">
                  <c:v>36721.576000000008</c:v>
                </c:pt>
                <c:pt idx="95">
                  <c:v>36807.315999999999</c:v>
                </c:pt>
                <c:pt idx="96">
                  <c:v>36815.389999999992</c:v>
                </c:pt>
                <c:pt idx="97">
                  <c:v>36782.890000000014</c:v>
                </c:pt>
                <c:pt idx="98">
                  <c:v>36707.517999999996</c:v>
                </c:pt>
                <c:pt idx="99">
                  <c:v>36717.116000000009</c:v>
                </c:pt>
                <c:pt idx="100">
                  <c:v>36311.507999999994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0-4B90-9850-E92FE5B4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92575"/>
        <c:axId val="1011308703"/>
      </c:lineChart>
      <c:catAx>
        <c:axId val="108499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308703"/>
        <c:crosses val="autoZero"/>
        <c:auto val="1"/>
        <c:lblAlgn val="ctr"/>
        <c:lblOffset val="100"/>
        <c:noMultiLvlLbl val="0"/>
      </c:catAx>
      <c:valAx>
        <c:axId val="1011308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92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328.78800000000001</c:v>
                </c:pt>
                <c:pt idx="2">
                  <c:v>298.09199999999998</c:v>
                </c:pt>
                <c:pt idx="3">
                  <c:v>304.50200000000007</c:v>
                </c:pt>
                <c:pt idx="4">
                  <c:v>278.32</c:v>
                </c:pt>
                <c:pt idx="5">
                  <c:v>298.24</c:v>
                </c:pt>
                <c:pt idx="6">
                  <c:v>285.52199999999999</c:v>
                </c:pt>
                <c:pt idx="7">
                  <c:v>297.05600000000004</c:v>
                </c:pt>
                <c:pt idx="8">
                  <c:v>312.56599999999997</c:v>
                </c:pt>
                <c:pt idx="9">
                  <c:v>319.33800000000002</c:v>
                </c:pt>
                <c:pt idx="10">
                  <c:v>316.21400000000006</c:v>
                </c:pt>
                <c:pt idx="11">
                  <c:v>302.48400000000004</c:v>
                </c:pt>
                <c:pt idx="12">
                  <c:v>299.34199999999998</c:v>
                </c:pt>
                <c:pt idx="13">
                  <c:v>312.66800000000012</c:v>
                </c:pt>
                <c:pt idx="14">
                  <c:v>297.15599999999989</c:v>
                </c:pt>
                <c:pt idx="15">
                  <c:v>330.35599999999994</c:v>
                </c:pt>
                <c:pt idx="16">
                  <c:v>310.54599999999999</c:v>
                </c:pt>
                <c:pt idx="17">
                  <c:v>290.49000000000007</c:v>
                </c:pt>
                <c:pt idx="18">
                  <c:v>314.85799999999995</c:v>
                </c:pt>
                <c:pt idx="19">
                  <c:v>294.29999999999995</c:v>
                </c:pt>
                <c:pt idx="20">
                  <c:v>322.55599999999993</c:v>
                </c:pt>
                <c:pt idx="21">
                  <c:v>295.048</c:v>
                </c:pt>
                <c:pt idx="22">
                  <c:v>315.94400000000013</c:v>
                </c:pt>
                <c:pt idx="23">
                  <c:v>322.32400000000007</c:v>
                </c:pt>
                <c:pt idx="24">
                  <c:v>319.5139999999999</c:v>
                </c:pt>
                <c:pt idx="25">
                  <c:v>318.39999999999998</c:v>
                </c:pt>
                <c:pt idx="26">
                  <c:v>313.23399999999992</c:v>
                </c:pt>
                <c:pt idx="27">
                  <c:v>314.09999999999991</c:v>
                </c:pt>
                <c:pt idx="28">
                  <c:v>298.95599999999996</c:v>
                </c:pt>
                <c:pt idx="29">
                  <c:v>321.29199999999997</c:v>
                </c:pt>
                <c:pt idx="30">
                  <c:v>305.38200000000006</c:v>
                </c:pt>
                <c:pt idx="31">
                  <c:v>341.45599999999996</c:v>
                </c:pt>
                <c:pt idx="32">
                  <c:v>322.67400000000004</c:v>
                </c:pt>
                <c:pt idx="33">
                  <c:v>306.29400000000004</c:v>
                </c:pt>
                <c:pt idx="34">
                  <c:v>300.88800000000009</c:v>
                </c:pt>
                <c:pt idx="35">
                  <c:v>301.702</c:v>
                </c:pt>
                <c:pt idx="36">
                  <c:v>328.4919999999999</c:v>
                </c:pt>
                <c:pt idx="37">
                  <c:v>300.40599999999989</c:v>
                </c:pt>
                <c:pt idx="38">
                  <c:v>313.68800000000005</c:v>
                </c:pt>
                <c:pt idx="39">
                  <c:v>327.96</c:v>
                </c:pt>
                <c:pt idx="40">
                  <c:v>314.58400000000006</c:v>
                </c:pt>
                <c:pt idx="41">
                  <c:v>317.02</c:v>
                </c:pt>
                <c:pt idx="42">
                  <c:v>322.13199999999983</c:v>
                </c:pt>
                <c:pt idx="43">
                  <c:v>287.35599999999999</c:v>
                </c:pt>
                <c:pt idx="44">
                  <c:v>323.98800000000006</c:v>
                </c:pt>
                <c:pt idx="45">
                  <c:v>322.8519999999998</c:v>
                </c:pt>
                <c:pt idx="46">
                  <c:v>290.11399999999992</c:v>
                </c:pt>
                <c:pt idx="47">
                  <c:v>294.05399999999986</c:v>
                </c:pt>
                <c:pt idx="48">
                  <c:v>303.56200000000001</c:v>
                </c:pt>
                <c:pt idx="49">
                  <c:v>338.50000000000006</c:v>
                </c:pt>
                <c:pt idx="50">
                  <c:v>332.5379999999999</c:v>
                </c:pt>
                <c:pt idx="51">
                  <c:v>321.92800000000005</c:v>
                </c:pt>
                <c:pt idx="52">
                  <c:v>329.95200000000011</c:v>
                </c:pt>
                <c:pt idx="53">
                  <c:v>329.87199999999996</c:v>
                </c:pt>
                <c:pt idx="54">
                  <c:v>302.38000000000011</c:v>
                </c:pt>
                <c:pt idx="55">
                  <c:v>333.60599999999994</c:v>
                </c:pt>
                <c:pt idx="56">
                  <c:v>344.43599999999986</c:v>
                </c:pt>
                <c:pt idx="57">
                  <c:v>307.63199999999995</c:v>
                </c:pt>
                <c:pt idx="58">
                  <c:v>317.56800000000004</c:v>
                </c:pt>
                <c:pt idx="59">
                  <c:v>293.83200000000011</c:v>
                </c:pt>
                <c:pt idx="60">
                  <c:v>325.31199999999995</c:v>
                </c:pt>
                <c:pt idx="61">
                  <c:v>341.17800000000005</c:v>
                </c:pt>
                <c:pt idx="62">
                  <c:v>319.29800000000006</c:v>
                </c:pt>
                <c:pt idx="63">
                  <c:v>317.65400000000011</c:v>
                </c:pt>
                <c:pt idx="64">
                  <c:v>308.32800000000003</c:v>
                </c:pt>
                <c:pt idx="65">
                  <c:v>357.10400000000004</c:v>
                </c:pt>
                <c:pt idx="66">
                  <c:v>341.90800000000002</c:v>
                </c:pt>
                <c:pt idx="67">
                  <c:v>306.64799999999991</c:v>
                </c:pt>
                <c:pt idx="68">
                  <c:v>344.96199999999999</c:v>
                </c:pt>
                <c:pt idx="69">
                  <c:v>309.60000000000002</c:v>
                </c:pt>
                <c:pt idx="70">
                  <c:v>313.952</c:v>
                </c:pt>
                <c:pt idx="71">
                  <c:v>327.01000000000005</c:v>
                </c:pt>
                <c:pt idx="72">
                  <c:v>343.34399999999999</c:v>
                </c:pt>
                <c:pt idx="73">
                  <c:v>291.18799999999993</c:v>
                </c:pt>
                <c:pt idx="74">
                  <c:v>333.53200000000021</c:v>
                </c:pt>
                <c:pt idx="75">
                  <c:v>307.77000000000004</c:v>
                </c:pt>
                <c:pt idx="76">
                  <c:v>305.19200000000001</c:v>
                </c:pt>
                <c:pt idx="77">
                  <c:v>315.60800000000012</c:v>
                </c:pt>
                <c:pt idx="78">
                  <c:v>345.80199999999996</c:v>
                </c:pt>
                <c:pt idx="79">
                  <c:v>329.59599999999983</c:v>
                </c:pt>
                <c:pt idx="80">
                  <c:v>324.25799999999987</c:v>
                </c:pt>
                <c:pt idx="81">
                  <c:v>297.51400000000012</c:v>
                </c:pt>
                <c:pt idx="82">
                  <c:v>342.52800000000002</c:v>
                </c:pt>
                <c:pt idx="83">
                  <c:v>305.23799999999994</c:v>
                </c:pt>
                <c:pt idx="84">
                  <c:v>315.4079999999999</c:v>
                </c:pt>
                <c:pt idx="85">
                  <c:v>327.17199999999997</c:v>
                </c:pt>
                <c:pt idx="86">
                  <c:v>337.73600000000005</c:v>
                </c:pt>
                <c:pt idx="87">
                  <c:v>335.05600000000004</c:v>
                </c:pt>
                <c:pt idx="88">
                  <c:v>332.55600000000004</c:v>
                </c:pt>
                <c:pt idx="89">
                  <c:v>337.11199999999997</c:v>
                </c:pt>
                <c:pt idx="90">
                  <c:v>328.48000000000008</c:v>
                </c:pt>
                <c:pt idx="91">
                  <c:v>322.8359999999999</c:v>
                </c:pt>
                <c:pt idx="92">
                  <c:v>303.81999999999988</c:v>
                </c:pt>
                <c:pt idx="93">
                  <c:v>312.69599999999997</c:v>
                </c:pt>
                <c:pt idx="94">
                  <c:v>313.12400000000002</c:v>
                </c:pt>
                <c:pt idx="95">
                  <c:v>346.08</c:v>
                </c:pt>
                <c:pt idx="96">
                  <c:v>304.21999999999991</c:v>
                </c:pt>
                <c:pt idx="97">
                  <c:v>314.51599999999996</c:v>
                </c:pt>
                <c:pt idx="98">
                  <c:v>325.58599999999984</c:v>
                </c:pt>
                <c:pt idx="99">
                  <c:v>342.54</c:v>
                </c:pt>
                <c:pt idx="100">
                  <c:v>338.46599999999989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3-4DDA-89B9-874503E8509B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673.11799999999994</c:v>
                </c:pt>
                <c:pt idx="2">
                  <c:v>540.01800000000014</c:v>
                </c:pt>
                <c:pt idx="3">
                  <c:v>638.62400000000002</c:v>
                </c:pt>
                <c:pt idx="4">
                  <c:v>622.12400000000014</c:v>
                </c:pt>
                <c:pt idx="5">
                  <c:v>682.54200000000014</c:v>
                </c:pt>
                <c:pt idx="6">
                  <c:v>596.41400000000021</c:v>
                </c:pt>
                <c:pt idx="7">
                  <c:v>570.01400000000001</c:v>
                </c:pt>
                <c:pt idx="8">
                  <c:v>580.45399999999984</c:v>
                </c:pt>
                <c:pt idx="9">
                  <c:v>610.54600000000016</c:v>
                </c:pt>
                <c:pt idx="10">
                  <c:v>627.7099999999997</c:v>
                </c:pt>
                <c:pt idx="11">
                  <c:v>599.98400000000004</c:v>
                </c:pt>
                <c:pt idx="12">
                  <c:v>536.28600000000017</c:v>
                </c:pt>
                <c:pt idx="13">
                  <c:v>643.88799999999981</c:v>
                </c:pt>
                <c:pt idx="14">
                  <c:v>639.98199999999997</c:v>
                </c:pt>
                <c:pt idx="15">
                  <c:v>604.11799999999994</c:v>
                </c:pt>
                <c:pt idx="16">
                  <c:v>574.85399999999981</c:v>
                </c:pt>
                <c:pt idx="17">
                  <c:v>588.51200000000017</c:v>
                </c:pt>
                <c:pt idx="18">
                  <c:v>575.92999999999984</c:v>
                </c:pt>
                <c:pt idx="19">
                  <c:v>583.54200000000014</c:v>
                </c:pt>
                <c:pt idx="20">
                  <c:v>571.55599999999993</c:v>
                </c:pt>
                <c:pt idx="21">
                  <c:v>628.20000000000016</c:v>
                </c:pt>
                <c:pt idx="22">
                  <c:v>561.85199999999963</c:v>
                </c:pt>
                <c:pt idx="23">
                  <c:v>578.00799999999992</c:v>
                </c:pt>
                <c:pt idx="24">
                  <c:v>564.19600000000003</c:v>
                </c:pt>
                <c:pt idx="25">
                  <c:v>669.22399999999993</c:v>
                </c:pt>
                <c:pt idx="26">
                  <c:v>571.28399999999999</c:v>
                </c:pt>
                <c:pt idx="27">
                  <c:v>534.87000000000012</c:v>
                </c:pt>
                <c:pt idx="28">
                  <c:v>573.2080000000002</c:v>
                </c:pt>
                <c:pt idx="29">
                  <c:v>586.4140000000001</c:v>
                </c:pt>
                <c:pt idx="30">
                  <c:v>611.29599999999994</c:v>
                </c:pt>
                <c:pt idx="31">
                  <c:v>653.78400000000022</c:v>
                </c:pt>
                <c:pt idx="32">
                  <c:v>590.76199999999994</c:v>
                </c:pt>
                <c:pt idx="33">
                  <c:v>613.42399999999998</c:v>
                </c:pt>
                <c:pt idx="34">
                  <c:v>602.78400000000011</c:v>
                </c:pt>
                <c:pt idx="35">
                  <c:v>600.07999999999981</c:v>
                </c:pt>
                <c:pt idx="36">
                  <c:v>619.25799999999992</c:v>
                </c:pt>
                <c:pt idx="37">
                  <c:v>618.44200000000001</c:v>
                </c:pt>
                <c:pt idx="38">
                  <c:v>640.93600000000015</c:v>
                </c:pt>
                <c:pt idx="39">
                  <c:v>620.26</c:v>
                </c:pt>
                <c:pt idx="40">
                  <c:v>590.64200000000017</c:v>
                </c:pt>
                <c:pt idx="41">
                  <c:v>640.41999999999985</c:v>
                </c:pt>
                <c:pt idx="42">
                  <c:v>598.32199999999989</c:v>
                </c:pt>
                <c:pt idx="43">
                  <c:v>634.79999999999984</c:v>
                </c:pt>
                <c:pt idx="44">
                  <c:v>558.27999999999975</c:v>
                </c:pt>
                <c:pt idx="45">
                  <c:v>615.93600000000004</c:v>
                </c:pt>
                <c:pt idx="46">
                  <c:v>573.13599999999997</c:v>
                </c:pt>
                <c:pt idx="47">
                  <c:v>602.36000000000013</c:v>
                </c:pt>
                <c:pt idx="48">
                  <c:v>586.13600000000008</c:v>
                </c:pt>
                <c:pt idx="49">
                  <c:v>595.39199999999994</c:v>
                </c:pt>
                <c:pt idx="50">
                  <c:v>602.67799999999988</c:v>
                </c:pt>
                <c:pt idx="51">
                  <c:v>560.452</c:v>
                </c:pt>
                <c:pt idx="52">
                  <c:v>587.79999999999995</c:v>
                </c:pt>
                <c:pt idx="53">
                  <c:v>627.54</c:v>
                </c:pt>
                <c:pt idx="54">
                  <c:v>577.58800000000008</c:v>
                </c:pt>
                <c:pt idx="55">
                  <c:v>537.00400000000002</c:v>
                </c:pt>
                <c:pt idx="56">
                  <c:v>577.12400000000014</c:v>
                </c:pt>
                <c:pt idx="57">
                  <c:v>617.18800000000033</c:v>
                </c:pt>
                <c:pt idx="58">
                  <c:v>602.25000000000023</c:v>
                </c:pt>
                <c:pt idx="59">
                  <c:v>586.46000000000015</c:v>
                </c:pt>
                <c:pt idx="60">
                  <c:v>596.45599999999968</c:v>
                </c:pt>
                <c:pt idx="61">
                  <c:v>632.15000000000009</c:v>
                </c:pt>
                <c:pt idx="62">
                  <c:v>604.24599999999975</c:v>
                </c:pt>
                <c:pt idx="63">
                  <c:v>624.048</c:v>
                </c:pt>
                <c:pt idx="64">
                  <c:v>573.26199999999983</c:v>
                </c:pt>
                <c:pt idx="65">
                  <c:v>613.19799999999998</c:v>
                </c:pt>
                <c:pt idx="66">
                  <c:v>612.90200000000004</c:v>
                </c:pt>
                <c:pt idx="67">
                  <c:v>520.99199999999996</c:v>
                </c:pt>
                <c:pt idx="68">
                  <c:v>562.50000000000011</c:v>
                </c:pt>
                <c:pt idx="69">
                  <c:v>587.85400000000027</c:v>
                </c:pt>
                <c:pt idx="70">
                  <c:v>643.18400000000008</c:v>
                </c:pt>
                <c:pt idx="71">
                  <c:v>596.00199999999984</c:v>
                </c:pt>
                <c:pt idx="72">
                  <c:v>622.94600000000037</c:v>
                </c:pt>
                <c:pt idx="73">
                  <c:v>541.26799999999992</c:v>
                </c:pt>
                <c:pt idx="74">
                  <c:v>601.73799999999983</c:v>
                </c:pt>
                <c:pt idx="75">
                  <c:v>525.53400000000033</c:v>
                </c:pt>
                <c:pt idx="76">
                  <c:v>555.45400000000006</c:v>
                </c:pt>
                <c:pt idx="77">
                  <c:v>632.52600000000007</c:v>
                </c:pt>
                <c:pt idx="78">
                  <c:v>598.0300000000002</c:v>
                </c:pt>
                <c:pt idx="79">
                  <c:v>601.01400000000012</c:v>
                </c:pt>
                <c:pt idx="80">
                  <c:v>570.04400000000021</c:v>
                </c:pt>
                <c:pt idx="81">
                  <c:v>588.36599999999999</c:v>
                </c:pt>
                <c:pt idx="82">
                  <c:v>628.32000000000005</c:v>
                </c:pt>
                <c:pt idx="83">
                  <c:v>598.36799999999982</c:v>
                </c:pt>
                <c:pt idx="84">
                  <c:v>650.15800000000013</c:v>
                </c:pt>
                <c:pt idx="85">
                  <c:v>604.2800000000002</c:v>
                </c:pt>
                <c:pt idx="86">
                  <c:v>614.3599999999999</c:v>
                </c:pt>
                <c:pt idx="87">
                  <c:v>617.71400000000017</c:v>
                </c:pt>
                <c:pt idx="88">
                  <c:v>589.4219999999998</c:v>
                </c:pt>
                <c:pt idx="89">
                  <c:v>603.57399999999984</c:v>
                </c:pt>
                <c:pt idx="90">
                  <c:v>659.85599999999988</c:v>
                </c:pt>
                <c:pt idx="91">
                  <c:v>616.25999999999988</c:v>
                </c:pt>
                <c:pt idx="92">
                  <c:v>559.61999999999989</c:v>
                </c:pt>
                <c:pt idx="93">
                  <c:v>615.67399999999998</c:v>
                </c:pt>
                <c:pt idx="94">
                  <c:v>591.91600000000005</c:v>
                </c:pt>
                <c:pt idx="95">
                  <c:v>591.24399999999991</c:v>
                </c:pt>
                <c:pt idx="96">
                  <c:v>585.452</c:v>
                </c:pt>
                <c:pt idx="97">
                  <c:v>572.92399999999998</c:v>
                </c:pt>
                <c:pt idx="98">
                  <c:v>530.11000000000035</c:v>
                </c:pt>
                <c:pt idx="99">
                  <c:v>629.99200000000019</c:v>
                </c:pt>
                <c:pt idx="100">
                  <c:v>622.20600000000024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3-4DDA-89B9-874503E8509B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1807.1339999999996</c:v>
                </c:pt>
                <c:pt idx="2">
                  <c:v>1481.1459999999997</c:v>
                </c:pt>
                <c:pt idx="3">
                  <c:v>1512.6100000000004</c:v>
                </c:pt>
                <c:pt idx="4">
                  <c:v>1427.7519999999995</c:v>
                </c:pt>
                <c:pt idx="5">
                  <c:v>1457.0560000000007</c:v>
                </c:pt>
                <c:pt idx="6">
                  <c:v>1518.0580000000002</c:v>
                </c:pt>
                <c:pt idx="7">
                  <c:v>1400.2360000000001</c:v>
                </c:pt>
                <c:pt idx="8">
                  <c:v>1525.4460000000004</c:v>
                </c:pt>
                <c:pt idx="9">
                  <c:v>1430.8500000000004</c:v>
                </c:pt>
                <c:pt idx="10">
                  <c:v>1336.0319999999995</c:v>
                </c:pt>
                <c:pt idx="11">
                  <c:v>1533.2800000000002</c:v>
                </c:pt>
                <c:pt idx="12">
                  <c:v>1477.7739999999997</c:v>
                </c:pt>
                <c:pt idx="13">
                  <c:v>1624.95</c:v>
                </c:pt>
                <c:pt idx="14">
                  <c:v>1570.6740000000004</c:v>
                </c:pt>
                <c:pt idx="15">
                  <c:v>1474.3080000000002</c:v>
                </c:pt>
                <c:pt idx="16">
                  <c:v>1664.7460000000005</c:v>
                </c:pt>
                <c:pt idx="17">
                  <c:v>1697.6420000000005</c:v>
                </c:pt>
                <c:pt idx="18">
                  <c:v>1562.2160000000001</c:v>
                </c:pt>
                <c:pt idx="19">
                  <c:v>1558.5200000000002</c:v>
                </c:pt>
                <c:pt idx="20">
                  <c:v>1556.4040000000002</c:v>
                </c:pt>
                <c:pt idx="21">
                  <c:v>1473.9280000000006</c:v>
                </c:pt>
                <c:pt idx="22">
                  <c:v>1499.3520000000003</c:v>
                </c:pt>
                <c:pt idx="23">
                  <c:v>1590.5719999999994</c:v>
                </c:pt>
                <c:pt idx="24">
                  <c:v>1646.6299999999997</c:v>
                </c:pt>
                <c:pt idx="25">
                  <c:v>1540.93</c:v>
                </c:pt>
                <c:pt idx="26">
                  <c:v>1568.55</c:v>
                </c:pt>
                <c:pt idx="27">
                  <c:v>1685.4759999999992</c:v>
                </c:pt>
                <c:pt idx="28">
                  <c:v>1565.4860000000003</c:v>
                </c:pt>
                <c:pt idx="29">
                  <c:v>1549.2519999999997</c:v>
                </c:pt>
                <c:pt idx="30">
                  <c:v>1515.8860000000009</c:v>
                </c:pt>
                <c:pt idx="31">
                  <c:v>1457.4739999999993</c:v>
                </c:pt>
                <c:pt idx="32">
                  <c:v>1488.9819999999995</c:v>
                </c:pt>
                <c:pt idx="33">
                  <c:v>1475.0700000000008</c:v>
                </c:pt>
                <c:pt idx="34">
                  <c:v>1656.4640000000006</c:v>
                </c:pt>
                <c:pt idx="35">
                  <c:v>1497.1019999999999</c:v>
                </c:pt>
                <c:pt idx="36">
                  <c:v>1575.6779999999999</c:v>
                </c:pt>
                <c:pt idx="37">
                  <c:v>1561.7300000000005</c:v>
                </c:pt>
                <c:pt idx="38">
                  <c:v>1574.0619999999999</c:v>
                </c:pt>
                <c:pt idx="39">
                  <c:v>1552.9520000000007</c:v>
                </c:pt>
                <c:pt idx="40">
                  <c:v>1427.1660000000002</c:v>
                </c:pt>
                <c:pt idx="41">
                  <c:v>1493.7220000000002</c:v>
                </c:pt>
                <c:pt idx="42">
                  <c:v>1347.674</c:v>
                </c:pt>
                <c:pt idx="43">
                  <c:v>1562.7180000000001</c:v>
                </c:pt>
                <c:pt idx="44">
                  <c:v>1512.3980000000008</c:v>
                </c:pt>
                <c:pt idx="45">
                  <c:v>1559.8060000000003</c:v>
                </c:pt>
                <c:pt idx="46">
                  <c:v>1507.809999999999</c:v>
                </c:pt>
                <c:pt idx="47">
                  <c:v>1604.3859999999997</c:v>
                </c:pt>
                <c:pt idx="48">
                  <c:v>1554.3440000000001</c:v>
                </c:pt>
                <c:pt idx="49">
                  <c:v>1416.9720000000002</c:v>
                </c:pt>
                <c:pt idx="50">
                  <c:v>1423.0439999999994</c:v>
                </c:pt>
                <c:pt idx="51">
                  <c:v>1532.5239999999999</c:v>
                </c:pt>
                <c:pt idx="52">
                  <c:v>1550.4340000000002</c:v>
                </c:pt>
                <c:pt idx="53">
                  <c:v>1514.524000000001</c:v>
                </c:pt>
                <c:pt idx="54">
                  <c:v>1635.604</c:v>
                </c:pt>
                <c:pt idx="55">
                  <c:v>1669.62</c:v>
                </c:pt>
                <c:pt idx="56">
                  <c:v>1497.8279999999995</c:v>
                </c:pt>
                <c:pt idx="57">
                  <c:v>1437.7880000000002</c:v>
                </c:pt>
                <c:pt idx="58">
                  <c:v>1414.2520000000002</c:v>
                </c:pt>
                <c:pt idx="59">
                  <c:v>1469.1420000000005</c:v>
                </c:pt>
                <c:pt idx="60">
                  <c:v>1452.5019999999997</c:v>
                </c:pt>
                <c:pt idx="61">
                  <c:v>1548.1120000000001</c:v>
                </c:pt>
                <c:pt idx="62">
                  <c:v>1411.306</c:v>
                </c:pt>
                <c:pt idx="63">
                  <c:v>1581.5619999999994</c:v>
                </c:pt>
                <c:pt idx="64">
                  <c:v>1356.816</c:v>
                </c:pt>
                <c:pt idx="65">
                  <c:v>1459.8140000000003</c:v>
                </c:pt>
                <c:pt idx="66">
                  <c:v>1532.9239999999998</c:v>
                </c:pt>
                <c:pt idx="67">
                  <c:v>1464.0380000000002</c:v>
                </c:pt>
                <c:pt idx="68">
                  <c:v>1460.0760000000002</c:v>
                </c:pt>
                <c:pt idx="69">
                  <c:v>1557.2100000000005</c:v>
                </c:pt>
                <c:pt idx="70">
                  <c:v>1479.9779999999996</c:v>
                </c:pt>
                <c:pt idx="71">
                  <c:v>1453.9439999999997</c:v>
                </c:pt>
                <c:pt idx="72">
                  <c:v>1695.442</c:v>
                </c:pt>
                <c:pt idx="73">
                  <c:v>1412.4279999999999</c:v>
                </c:pt>
                <c:pt idx="74">
                  <c:v>1595.0439999999999</c:v>
                </c:pt>
                <c:pt idx="75">
                  <c:v>1520.8120000000001</c:v>
                </c:pt>
                <c:pt idx="76">
                  <c:v>1413.9220000000009</c:v>
                </c:pt>
                <c:pt idx="77">
                  <c:v>1497.2659999999998</c:v>
                </c:pt>
                <c:pt idx="78">
                  <c:v>1593.5100000000002</c:v>
                </c:pt>
                <c:pt idx="79">
                  <c:v>1559.7519999999997</c:v>
                </c:pt>
                <c:pt idx="80">
                  <c:v>1525.4619999999993</c:v>
                </c:pt>
                <c:pt idx="81">
                  <c:v>1422.2739999999999</c:v>
                </c:pt>
                <c:pt idx="82">
                  <c:v>1396.2559999999992</c:v>
                </c:pt>
                <c:pt idx="83">
                  <c:v>1441.4860000000006</c:v>
                </c:pt>
                <c:pt idx="84">
                  <c:v>1457.5200000000007</c:v>
                </c:pt>
                <c:pt idx="85">
                  <c:v>1452.8380000000002</c:v>
                </c:pt>
                <c:pt idx="86">
                  <c:v>1537.6559999999999</c:v>
                </c:pt>
                <c:pt idx="87">
                  <c:v>1421.2720000000002</c:v>
                </c:pt>
                <c:pt idx="88">
                  <c:v>1465.4579999999996</c:v>
                </c:pt>
                <c:pt idx="89">
                  <c:v>1467.5060000000005</c:v>
                </c:pt>
                <c:pt idx="90">
                  <c:v>1440.912</c:v>
                </c:pt>
                <c:pt idx="91">
                  <c:v>1450.0940000000003</c:v>
                </c:pt>
                <c:pt idx="92">
                  <c:v>1531.02</c:v>
                </c:pt>
                <c:pt idx="93">
                  <c:v>1419.2600000000007</c:v>
                </c:pt>
                <c:pt idx="94">
                  <c:v>1369.7459999999994</c:v>
                </c:pt>
                <c:pt idx="95">
                  <c:v>1412.8039999999999</c:v>
                </c:pt>
                <c:pt idx="96">
                  <c:v>1396.8220000000003</c:v>
                </c:pt>
                <c:pt idx="97">
                  <c:v>1622.7179999999996</c:v>
                </c:pt>
                <c:pt idx="98">
                  <c:v>1516.8</c:v>
                </c:pt>
                <c:pt idx="99">
                  <c:v>1491.13</c:v>
                </c:pt>
                <c:pt idx="100">
                  <c:v>1571.3040000000005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3-4DDA-89B9-874503E8509B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3845.1640000000025</c:v>
                </c:pt>
                <c:pt idx="2">
                  <c:v>3272.4700000000012</c:v>
                </c:pt>
                <c:pt idx="3">
                  <c:v>3166.5580000000009</c:v>
                </c:pt>
                <c:pt idx="4">
                  <c:v>3048.6820000000007</c:v>
                </c:pt>
                <c:pt idx="5">
                  <c:v>3191.9559999999997</c:v>
                </c:pt>
                <c:pt idx="6">
                  <c:v>3135.7619999999997</c:v>
                </c:pt>
                <c:pt idx="7">
                  <c:v>3025.369999999999</c:v>
                </c:pt>
                <c:pt idx="8">
                  <c:v>2686.6299999999992</c:v>
                </c:pt>
                <c:pt idx="9">
                  <c:v>2961.6019999999985</c:v>
                </c:pt>
                <c:pt idx="10">
                  <c:v>3098.9139999999989</c:v>
                </c:pt>
                <c:pt idx="11">
                  <c:v>3130.5240000000003</c:v>
                </c:pt>
                <c:pt idx="12">
                  <c:v>3066.2340000000004</c:v>
                </c:pt>
                <c:pt idx="13">
                  <c:v>3084.8759999999997</c:v>
                </c:pt>
                <c:pt idx="14">
                  <c:v>2955.1500000000005</c:v>
                </c:pt>
                <c:pt idx="15">
                  <c:v>3182.2699999999995</c:v>
                </c:pt>
                <c:pt idx="16">
                  <c:v>3076.8780000000006</c:v>
                </c:pt>
                <c:pt idx="17">
                  <c:v>3146.6779999999999</c:v>
                </c:pt>
                <c:pt idx="18">
                  <c:v>3050.9599999999996</c:v>
                </c:pt>
                <c:pt idx="19">
                  <c:v>3211.2199999999993</c:v>
                </c:pt>
                <c:pt idx="20">
                  <c:v>2983.3860000000004</c:v>
                </c:pt>
                <c:pt idx="21">
                  <c:v>3414.3199999999993</c:v>
                </c:pt>
                <c:pt idx="22">
                  <c:v>3311.527999999998</c:v>
                </c:pt>
                <c:pt idx="23">
                  <c:v>3104.9580000000001</c:v>
                </c:pt>
                <c:pt idx="24">
                  <c:v>3261.8620000000001</c:v>
                </c:pt>
                <c:pt idx="25">
                  <c:v>3292.5699999999988</c:v>
                </c:pt>
                <c:pt idx="26">
                  <c:v>3048.6079999999997</c:v>
                </c:pt>
                <c:pt idx="27">
                  <c:v>3063.5159999999992</c:v>
                </c:pt>
                <c:pt idx="28">
                  <c:v>3167.5900000000011</c:v>
                </c:pt>
                <c:pt idx="29">
                  <c:v>3430.7579999999998</c:v>
                </c:pt>
                <c:pt idx="30">
                  <c:v>3008.9979999999987</c:v>
                </c:pt>
                <c:pt idx="31">
                  <c:v>2926.0639999999999</c:v>
                </c:pt>
                <c:pt idx="32">
                  <c:v>2882.6059999999984</c:v>
                </c:pt>
                <c:pt idx="33">
                  <c:v>2939.3360000000011</c:v>
                </c:pt>
                <c:pt idx="34">
                  <c:v>3320.7240000000002</c:v>
                </c:pt>
                <c:pt idx="35">
                  <c:v>3078.2360000000017</c:v>
                </c:pt>
                <c:pt idx="36">
                  <c:v>2838.9480000000012</c:v>
                </c:pt>
                <c:pt idx="37">
                  <c:v>2818.1799999999985</c:v>
                </c:pt>
                <c:pt idx="38">
                  <c:v>2970.2300000000005</c:v>
                </c:pt>
                <c:pt idx="39">
                  <c:v>3066.2179999999998</c:v>
                </c:pt>
                <c:pt idx="40">
                  <c:v>3151.3719999999989</c:v>
                </c:pt>
                <c:pt idx="41">
                  <c:v>2869.2100000000009</c:v>
                </c:pt>
                <c:pt idx="42">
                  <c:v>2936.5060000000003</c:v>
                </c:pt>
                <c:pt idx="43">
                  <c:v>2896.9400000000005</c:v>
                </c:pt>
                <c:pt idx="44">
                  <c:v>2912.7859999999991</c:v>
                </c:pt>
                <c:pt idx="45">
                  <c:v>2970.05</c:v>
                </c:pt>
                <c:pt idx="46">
                  <c:v>2983.7419999999997</c:v>
                </c:pt>
                <c:pt idx="47">
                  <c:v>2969.5020000000013</c:v>
                </c:pt>
                <c:pt idx="48">
                  <c:v>3073.0259999999998</c:v>
                </c:pt>
                <c:pt idx="49">
                  <c:v>3079.713999999999</c:v>
                </c:pt>
                <c:pt idx="50">
                  <c:v>3037.4940000000001</c:v>
                </c:pt>
                <c:pt idx="51">
                  <c:v>2918.027999999998</c:v>
                </c:pt>
                <c:pt idx="52">
                  <c:v>2948.293999999999</c:v>
                </c:pt>
                <c:pt idx="53">
                  <c:v>2946.4879999999998</c:v>
                </c:pt>
                <c:pt idx="54">
                  <c:v>3029.7899999999995</c:v>
                </c:pt>
                <c:pt idx="55">
                  <c:v>2963.2079999999987</c:v>
                </c:pt>
                <c:pt idx="56">
                  <c:v>2940.284000000001</c:v>
                </c:pt>
                <c:pt idx="57">
                  <c:v>3207.3559999999993</c:v>
                </c:pt>
                <c:pt idx="58">
                  <c:v>3019.7180000000012</c:v>
                </c:pt>
                <c:pt idx="59">
                  <c:v>3218.7880000000009</c:v>
                </c:pt>
                <c:pt idx="60">
                  <c:v>3152.3120000000013</c:v>
                </c:pt>
                <c:pt idx="61">
                  <c:v>2897.134</c:v>
                </c:pt>
                <c:pt idx="62">
                  <c:v>2975.1719999999996</c:v>
                </c:pt>
                <c:pt idx="63">
                  <c:v>2897.0600000000004</c:v>
                </c:pt>
                <c:pt idx="64">
                  <c:v>2954.848</c:v>
                </c:pt>
                <c:pt idx="65">
                  <c:v>2914.24</c:v>
                </c:pt>
                <c:pt idx="66">
                  <c:v>3109.0000000000005</c:v>
                </c:pt>
                <c:pt idx="67">
                  <c:v>3009.170000000001</c:v>
                </c:pt>
                <c:pt idx="68">
                  <c:v>3110.1059999999998</c:v>
                </c:pt>
                <c:pt idx="69">
                  <c:v>3063.0080000000003</c:v>
                </c:pt>
                <c:pt idx="70">
                  <c:v>3011.465999999999</c:v>
                </c:pt>
                <c:pt idx="71">
                  <c:v>3021.2459999999996</c:v>
                </c:pt>
                <c:pt idx="72">
                  <c:v>2988.8220000000001</c:v>
                </c:pt>
                <c:pt idx="73">
                  <c:v>2953.9239999999995</c:v>
                </c:pt>
                <c:pt idx="74">
                  <c:v>2869.4019999999978</c:v>
                </c:pt>
                <c:pt idx="75">
                  <c:v>2852.0439999999999</c:v>
                </c:pt>
                <c:pt idx="76">
                  <c:v>3160.036000000001</c:v>
                </c:pt>
                <c:pt idx="77">
                  <c:v>3095.6820000000012</c:v>
                </c:pt>
                <c:pt idx="78">
                  <c:v>3240.4520000000002</c:v>
                </c:pt>
                <c:pt idx="79">
                  <c:v>2736.9980000000005</c:v>
                </c:pt>
                <c:pt idx="80">
                  <c:v>3086.55</c:v>
                </c:pt>
                <c:pt idx="81">
                  <c:v>3332.4860000000008</c:v>
                </c:pt>
                <c:pt idx="82">
                  <c:v>3270.0000000000005</c:v>
                </c:pt>
                <c:pt idx="83">
                  <c:v>3040.0059999999999</c:v>
                </c:pt>
                <c:pt idx="84">
                  <c:v>2997.0519999999997</c:v>
                </c:pt>
                <c:pt idx="85">
                  <c:v>2972.9459999999985</c:v>
                </c:pt>
                <c:pt idx="86">
                  <c:v>2971.206000000001</c:v>
                </c:pt>
                <c:pt idx="87">
                  <c:v>3076.5020000000009</c:v>
                </c:pt>
                <c:pt idx="88">
                  <c:v>2842.5859999999993</c:v>
                </c:pt>
                <c:pt idx="89">
                  <c:v>2909.8019999999988</c:v>
                </c:pt>
                <c:pt idx="90">
                  <c:v>3163.2120000000018</c:v>
                </c:pt>
                <c:pt idx="91">
                  <c:v>3086.7599999999993</c:v>
                </c:pt>
                <c:pt idx="92">
                  <c:v>3269.1540000000018</c:v>
                </c:pt>
                <c:pt idx="93">
                  <c:v>2998.3779999999988</c:v>
                </c:pt>
                <c:pt idx="94">
                  <c:v>3200.364</c:v>
                </c:pt>
                <c:pt idx="95">
                  <c:v>2774.8420000000006</c:v>
                </c:pt>
                <c:pt idx="96">
                  <c:v>3082.9260000000008</c:v>
                </c:pt>
                <c:pt idx="97">
                  <c:v>3156.69</c:v>
                </c:pt>
                <c:pt idx="98">
                  <c:v>3192.398000000001</c:v>
                </c:pt>
                <c:pt idx="99">
                  <c:v>2960.1399999999994</c:v>
                </c:pt>
                <c:pt idx="100">
                  <c:v>3337.496000000001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3-4DDA-89B9-874503E8509B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8735.7880000000023</c:v>
                </c:pt>
                <c:pt idx="2">
                  <c:v>6002.7320000000009</c:v>
                </c:pt>
                <c:pt idx="3">
                  <c:v>6602.22</c:v>
                </c:pt>
                <c:pt idx="4">
                  <c:v>6868.4000000000015</c:v>
                </c:pt>
                <c:pt idx="5">
                  <c:v>6401.445999999999</c:v>
                </c:pt>
                <c:pt idx="6">
                  <c:v>6287.1640000000016</c:v>
                </c:pt>
                <c:pt idx="7">
                  <c:v>5737.6660000000002</c:v>
                </c:pt>
                <c:pt idx="8">
                  <c:v>6271.58</c:v>
                </c:pt>
                <c:pt idx="9">
                  <c:v>5914.1640000000016</c:v>
                </c:pt>
                <c:pt idx="10">
                  <c:v>6002.5640000000003</c:v>
                </c:pt>
                <c:pt idx="11">
                  <c:v>5998.3659999999982</c:v>
                </c:pt>
                <c:pt idx="12">
                  <c:v>5703.9720000000016</c:v>
                </c:pt>
                <c:pt idx="13">
                  <c:v>5854.9419999999991</c:v>
                </c:pt>
                <c:pt idx="14">
                  <c:v>5873.6019999999999</c:v>
                </c:pt>
                <c:pt idx="15">
                  <c:v>5398.2899999999991</c:v>
                </c:pt>
                <c:pt idx="16">
                  <c:v>5361.0919999999996</c:v>
                </c:pt>
                <c:pt idx="17">
                  <c:v>5714.3760000000011</c:v>
                </c:pt>
                <c:pt idx="18">
                  <c:v>5902.3500000000013</c:v>
                </c:pt>
                <c:pt idx="19">
                  <c:v>5192.9600000000009</c:v>
                </c:pt>
                <c:pt idx="20">
                  <c:v>6065.3679999999986</c:v>
                </c:pt>
                <c:pt idx="21">
                  <c:v>6176.4000000000015</c:v>
                </c:pt>
                <c:pt idx="22">
                  <c:v>5944.7540000000017</c:v>
                </c:pt>
                <c:pt idx="23">
                  <c:v>5737.5919999999996</c:v>
                </c:pt>
                <c:pt idx="24">
                  <c:v>5833.1680000000024</c:v>
                </c:pt>
                <c:pt idx="25">
                  <c:v>6208.6319999999987</c:v>
                </c:pt>
                <c:pt idx="26">
                  <c:v>6063.6039999999975</c:v>
                </c:pt>
                <c:pt idx="27">
                  <c:v>6217.5959999999995</c:v>
                </c:pt>
                <c:pt idx="28">
                  <c:v>5893.0019999999959</c:v>
                </c:pt>
                <c:pt idx="29">
                  <c:v>6314.3499999999985</c:v>
                </c:pt>
                <c:pt idx="30">
                  <c:v>6314.1440000000002</c:v>
                </c:pt>
                <c:pt idx="31">
                  <c:v>5585.8100000000013</c:v>
                </c:pt>
                <c:pt idx="32">
                  <c:v>6014.6960000000008</c:v>
                </c:pt>
                <c:pt idx="33">
                  <c:v>5695.752000000004</c:v>
                </c:pt>
                <c:pt idx="34">
                  <c:v>6069.4660000000013</c:v>
                </c:pt>
                <c:pt idx="35">
                  <c:v>6212.5459999999985</c:v>
                </c:pt>
                <c:pt idx="36">
                  <c:v>6236.0360000000019</c:v>
                </c:pt>
                <c:pt idx="37">
                  <c:v>6190.7379999999994</c:v>
                </c:pt>
                <c:pt idx="38">
                  <c:v>5913.0560000000032</c:v>
                </c:pt>
                <c:pt idx="39">
                  <c:v>6262.0460000000021</c:v>
                </c:pt>
                <c:pt idx="40">
                  <c:v>6057.8339999999998</c:v>
                </c:pt>
                <c:pt idx="41">
                  <c:v>6221.068000000002</c:v>
                </c:pt>
                <c:pt idx="42">
                  <c:v>5860.3320000000003</c:v>
                </c:pt>
                <c:pt idx="43">
                  <c:v>5678.8959999999997</c:v>
                </c:pt>
                <c:pt idx="44">
                  <c:v>5716.8539999999975</c:v>
                </c:pt>
                <c:pt idx="45">
                  <c:v>5030.2499999999982</c:v>
                </c:pt>
                <c:pt idx="46">
                  <c:v>5818.3520000000008</c:v>
                </c:pt>
                <c:pt idx="47">
                  <c:v>5263.0780000000004</c:v>
                </c:pt>
                <c:pt idx="48">
                  <c:v>5620.7140000000036</c:v>
                </c:pt>
                <c:pt idx="49">
                  <c:v>5576.5999999999967</c:v>
                </c:pt>
                <c:pt idx="50">
                  <c:v>6060.0819999999994</c:v>
                </c:pt>
                <c:pt idx="51">
                  <c:v>5116.9719999999998</c:v>
                </c:pt>
                <c:pt idx="52">
                  <c:v>5421.81</c:v>
                </c:pt>
                <c:pt idx="53">
                  <c:v>5569.4999999999991</c:v>
                </c:pt>
                <c:pt idx="54">
                  <c:v>5834.456000000001</c:v>
                </c:pt>
                <c:pt idx="55">
                  <c:v>5753.0240000000003</c:v>
                </c:pt>
                <c:pt idx="56">
                  <c:v>5813.89</c:v>
                </c:pt>
                <c:pt idx="57">
                  <c:v>5511.8959999999997</c:v>
                </c:pt>
                <c:pt idx="58">
                  <c:v>5566.126000000002</c:v>
                </c:pt>
                <c:pt idx="59">
                  <c:v>5614.5919999999996</c:v>
                </c:pt>
                <c:pt idx="60">
                  <c:v>6004.9180000000006</c:v>
                </c:pt>
                <c:pt idx="61">
                  <c:v>6104.7959999999975</c:v>
                </c:pt>
                <c:pt idx="62">
                  <c:v>6224.3160000000007</c:v>
                </c:pt>
                <c:pt idx="63">
                  <c:v>6276.8</c:v>
                </c:pt>
                <c:pt idx="64">
                  <c:v>6639.8560000000007</c:v>
                </c:pt>
                <c:pt idx="65">
                  <c:v>6127.8960000000025</c:v>
                </c:pt>
                <c:pt idx="66">
                  <c:v>6335.0319999999956</c:v>
                </c:pt>
                <c:pt idx="67">
                  <c:v>6320.3419999999996</c:v>
                </c:pt>
                <c:pt idx="68">
                  <c:v>5738.7339999999995</c:v>
                </c:pt>
                <c:pt idx="69">
                  <c:v>6386.0419999999995</c:v>
                </c:pt>
                <c:pt idx="70">
                  <c:v>6749.4580000000005</c:v>
                </c:pt>
                <c:pt idx="71">
                  <c:v>6019.8499999999985</c:v>
                </c:pt>
                <c:pt idx="72">
                  <c:v>5814.7220000000007</c:v>
                </c:pt>
                <c:pt idx="73">
                  <c:v>6058.2340000000013</c:v>
                </c:pt>
                <c:pt idx="74">
                  <c:v>5763.94</c:v>
                </c:pt>
                <c:pt idx="75">
                  <c:v>5777.713999999999</c:v>
                </c:pt>
                <c:pt idx="76">
                  <c:v>5345.6680000000015</c:v>
                </c:pt>
                <c:pt idx="77">
                  <c:v>6417.3119999999999</c:v>
                </c:pt>
                <c:pt idx="78">
                  <c:v>5817.3700000000026</c:v>
                </c:pt>
                <c:pt idx="79">
                  <c:v>6380.5480000000052</c:v>
                </c:pt>
                <c:pt idx="80">
                  <c:v>6181.6580000000004</c:v>
                </c:pt>
                <c:pt idx="81">
                  <c:v>5919.5319999999992</c:v>
                </c:pt>
                <c:pt idx="82">
                  <c:v>5608.1780000000017</c:v>
                </c:pt>
                <c:pt idx="83">
                  <c:v>5696.1619999999984</c:v>
                </c:pt>
                <c:pt idx="84">
                  <c:v>5962.4639999999981</c:v>
                </c:pt>
                <c:pt idx="85">
                  <c:v>5652.6040000000003</c:v>
                </c:pt>
                <c:pt idx="86">
                  <c:v>6187.8779999999979</c:v>
                </c:pt>
                <c:pt idx="87">
                  <c:v>5746.07</c:v>
                </c:pt>
                <c:pt idx="88">
                  <c:v>6231.2240000000002</c:v>
                </c:pt>
                <c:pt idx="89">
                  <c:v>6261.6800000000012</c:v>
                </c:pt>
                <c:pt idx="90">
                  <c:v>6639.0699999999979</c:v>
                </c:pt>
                <c:pt idx="91">
                  <c:v>6506.3440000000001</c:v>
                </c:pt>
                <c:pt idx="92">
                  <c:v>6309.1420000000035</c:v>
                </c:pt>
                <c:pt idx="93">
                  <c:v>5737.9939999999988</c:v>
                </c:pt>
                <c:pt idx="94">
                  <c:v>6539.0999999999985</c:v>
                </c:pt>
                <c:pt idx="95">
                  <c:v>6060.7879999999996</c:v>
                </c:pt>
                <c:pt idx="96">
                  <c:v>6050.594000000001</c:v>
                </c:pt>
                <c:pt idx="97">
                  <c:v>5946.1959999999963</c:v>
                </c:pt>
                <c:pt idx="98">
                  <c:v>5785.2640000000029</c:v>
                </c:pt>
                <c:pt idx="99">
                  <c:v>5552.1820000000007</c:v>
                </c:pt>
                <c:pt idx="100">
                  <c:v>5837.2840000000015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3-4DDA-89B9-874503E8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82175"/>
        <c:axId val="1017966175"/>
      </c:lineChart>
      <c:catAx>
        <c:axId val="108498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7966175"/>
        <c:crosses val="autoZero"/>
        <c:auto val="1"/>
        <c:lblAlgn val="ctr"/>
        <c:lblOffset val="100"/>
        <c:noMultiLvlLbl val="0"/>
      </c:catAx>
      <c:valAx>
        <c:axId val="1017966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8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0.11</c:v>
                </c:pt>
                <c:pt idx="5">
                  <c:v>0.09</c:v>
                </c:pt>
                <c:pt idx="6">
                  <c:v>0.09</c:v>
                </c:pt>
                <c:pt idx="7">
                  <c:v>0.05</c:v>
                </c:pt>
                <c:pt idx="8">
                  <c:v>0.13</c:v>
                </c:pt>
                <c:pt idx="9">
                  <c:v>0.09</c:v>
                </c:pt>
                <c:pt idx="10">
                  <c:v>0.1</c:v>
                </c:pt>
                <c:pt idx="11">
                  <c:v>0.09</c:v>
                </c:pt>
                <c:pt idx="12">
                  <c:v>0.11</c:v>
                </c:pt>
                <c:pt idx="13">
                  <c:v>0.1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0.13</c:v>
                </c:pt>
                <c:pt idx="35">
                  <c:v>0.13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0.09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0.12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0.08</c:v>
                </c:pt>
                <c:pt idx="65">
                  <c:v>0.12</c:v>
                </c:pt>
                <c:pt idx="66">
                  <c:v>0.12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0.11</c:v>
                </c:pt>
                <c:pt idx="71">
                  <c:v>0.11</c:v>
                </c:pt>
                <c:pt idx="72">
                  <c:v>0.08</c:v>
                </c:pt>
                <c:pt idx="73">
                  <c:v>0.09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0.08</c:v>
                </c:pt>
                <c:pt idx="79">
                  <c:v>0.09</c:v>
                </c:pt>
                <c:pt idx="80">
                  <c:v>0.08</c:v>
                </c:pt>
                <c:pt idx="81">
                  <c:v>0.09</c:v>
                </c:pt>
                <c:pt idx="82">
                  <c:v>0.08</c:v>
                </c:pt>
                <c:pt idx="83">
                  <c:v>0.09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0.11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0.11</c:v>
                </c:pt>
                <c:pt idx="99">
                  <c:v>0.11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9-42F0-B11C-36FF48D20388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0.09</c:v>
                </c:pt>
                <c:pt idx="3">
                  <c:v>0.04</c:v>
                </c:pt>
                <c:pt idx="4">
                  <c:v>0</c:v>
                </c:pt>
                <c:pt idx="5">
                  <c:v>0.1</c:v>
                </c:pt>
                <c:pt idx="6">
                  <c:v>0.13</c:v>
                </c:pt>
                <c:pt idx="7">
                  <c:v>0.06</c:v>
                </c:pt>
                <c:pt idx="8">
                  <c:v>0.12</c:v>
                </c:pt>
                <c:pt idx="9">
                  <c:v>0.12</c:v>
                </c:pt>
                <c:pt idx="10">
                  <c:v>0.09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0.06</c:v>
                </c:pt>
                <c:pt idx="15">
                  <c:v>0.09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0.11</c:v>
                </c:pt>
                <c:pt idx="20">
                  <c:v>0.12</c:v>
                </c:pt>
                <c:pt idx="21">
                  <c:v>0.13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0.13</c:v>
                </c:pt>
                <c:pt idx="29">
                  <c:v>0.11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0.11</c:v>
                </c:pt>
                <c:pt idx="35">
                  <c:v>0.13</c:v>
                </c:pt>
                <c:pt idx="36">
                  <c:v>0.13</c:v>
                </c:pt>
                <c:pt idx="37">
                  <c:v>0.11</c:v>
                </c:pt>
                <c:pt idx="38">
                  <c:v>0.13</c:v>
                </c:pt>
                <c:pt idx="39">
                  <c:v>0.11</c:v>
                </c:pt>
                <c:pt idx="40">
                  <c:v>0.15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0.11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0.11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0.17</c:v>
                </c:pt>
                <c:pt idx="63">
                  <c:v>0.13</c:v>
                </c:pt>
                <c:pt idx="64">
                  <c:v>0.17</c:v>
                </c:pt>
                <c:pt idx="65">
                  <c:v>0.13</c:v>
                </c:pt>
                <c:pt idx="66">
                  <c:v>0.12</c:v>
                </c:pt>
                <c:pt idx="67">
                  <c:v>0.09</c:v>
                </c:pt>
                <c:pt idx="68">
                  <c:v>0.11</c:v>
                </c:pt>
                <c:pt idx="69">
                  <c:v>0.11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0.13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0.16</c:v>
                </c:pt>
                <c:pt idx="83">
                  <c:v>0.11</c:v>
                </c:pt>
                <c:pt idx="84">
                  <c:v>0.09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0.15</c:v>
                </c:pt>
                <c:pt idx="92">
                  <c:v>0.17</c:v>
                </c:pt>
                <c:pt idx="93">
                  <c:v>0.13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0.17</c:v>
                </c:pt>
                <c:pt idx="98">
                  <c:v>0.13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9-42F0-B11C-36FF48D20388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0.11</c:v>
                </c:pt>
                <c:pt idx="7">
                  <c:v>0.11</c:v>
                </c:pt>
                <c:pt idx="8">
                  <c:v>0.15</c:v>
                </c:pt>
                <c:pt idx="9">
                  <c:v>0.12</c:v>
                </c:pt>
                <c:pt idx="10">
                  <c:v>0.19</c:v>
                </c:pt>
                <c:pt idx="11">
                  <c:v>0.15</c:v>
                </c:pt>
                <c:pt idx="12">
                  <c:v>0.16</c:v>
                </c:pt>
                <c:pt idx="13">
                  <c:v>0.18</c:v>
                </c:pt>
                <c:pt idx="14">
                  <c:v>0.18</c:v>
                </c:pt>
                <c:pt idx="15">
                  <c:v>0.16</c:v>
                </c:pt>
                <c:pt idx="16">
                  <c:v>0.2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0.24</c:v>
                </c:pt>
                <c:pt idx="23">
                  <c:v>0.22</c:v>
                </c:pt>
                <c:pt idx="24">
                  <c:v>0.2</c:v>
                </c:pt>
                <c:pt idx="25">
                  <c:v>0.19</c:v>
                </c:pt>
                <c:pt idx="26">
                  <c:v>0.22</c:v>
                </c:pt>
                <c:pt idx="27">
                  <c:v>0.2</c:v>
                </c:pt>
                <c:pt idx="28">
                  <c:v>0.19</c:v>
                </c:pt>
                <c:pt idx="29">
                  <c:v>0.24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0.19</c:v>
                </c:pt>
                <c:pt idx="35">
                  <c:v>0.18</c:v>
                </c:pt>
                <c:pt idx="36">
                  <c:v>0.27</c:v>
                </c:pt>
                <c:pt idx="37">
                  <c:v>0.23</c:v>
                </c:pt>
                <c:pt idx="38">
                  <c:v>0.25</c:v>
                </c:pt>
                <c:pt idx="39">
                  <c:v>0.19</c:v>
                </c:pt>
                <c:pt idx="40">
                  <c:v>0.16</c:v>
                </c:pt>
                <c:pt idx="41">
                  <c:v>0.26</c:v>
                </c:pt>
                <c:pt idx="42">
                  <c:v>0.23</c:v>
                </c:pt>
                <c:pt idx="43">
                  <c:v>0.26</c:v>
                </c:pt>
                <c:pt idx="44">
                  <c:v>0.25</c:v>
                </c:pt>
                <c:pt idx="45">
                  <c:v>0.26</c:v>
                </c:pt>
                <c:pt idx="46">
                  <c:v>0.26</c:v>
                </c:pt>
                <c:pt idx="47">
                  <c:v>0.24</c:v>
                </c:pt>
                <c:pt idx="48">
                  <c:v>0.28000000000000003</c:v>
                </c:pt>
                <c:pt idx="49">
                  <c:v>0.26</c:v>
                </c:pt>
                <c:pt idx="50">
                  <c:v>0.23</c:v>
                </c:pt>
                <c:pt idx="51">
                  <c:v>0.26</c:v>
                </c:pt>
                <c:pt idx="52">
                  <c:v>0.23</c:v>
                </c:pt>
                <c:pt idx="53">
                  <c:v>0.21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0.23</c:v>
                </c:pt>
                <c:pt idx="61">
                  <c:v>0.24</c:v>
                </c:pt>
                <c:pt idx="62">
                  <c:v>0.27</c:v>
                </c:pt>
                <c:pt idx="63">
                  <c:v>0.23</c:v>
                </c:pt>
                <c:pt idx="64">
                  <c:v>0.32</c:v>
                </c:pt>
                <c:pt idx="65">
                  <c:v>0.27</c:v>
                </c:pt>
                <c:pt idx="66">
                  <c:v>0.26</c:v>
                </c:pt>
                <c:pt idx="67">
                  <c:v>0.3</c:v>
                </c:pt>
                <c:pt idx="68">
                  <c:v>0.27</c:v>
                </c:pt>
                <c:pt idx="69">
                  <c:v>0.3</c:v>
                </c:pt>
                <c:pt idx="70">
                  <c:v>0.28999999999999998</c:v>
                </c:pt>
                <c:pt idx="71">
                  <c:v>0.27</c:v>
                </c:pt>
                <c:pt idx="72">
                  <c:v>0.3</c:v>
                </c:pt>
                <c:pt idx="73">
                  <c:v>0.31</c:v>
                </c:pt>
                <c:pt idx="74">
                  <c:v>0.26</c:v>
                </c:pt>
                <c:pt idx="75">
                  <c:v>0.3</c:v>
                </c:pt>
                <c:pt idx="76">
                  <c:v>0.25</c:v>
                </c:pt>
                <c:pt idx="77">
                  <c:v>0.28000000000000003</c:v>
                </c:pt>
                <c:pt idx="78">
                  <c:v>0.27</c:v>
                </c:pt>
                <c:pt idx="79">
                  <c:v>0.25</c:v>
                </c:pt>
                <c:pt idx="80">
                  <c:v>0.25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0.24</c:v>
                </c:pt>
                <c:pt idx="87">
                  <c:v>0.26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0.26</c:v>
                </c:pt>
                <c:pt idx="95">
                  <c:v>0.24</c:v>
                </c:pt>
                <c:pt idx="96">
                  <c:v>0.26</c:v>
                </c:pt>
                <c:pt idx="97">
                  <c:v>0.3</c:v>
                </c:pt>
                <c:pt idx="98">
                  <c:v>0.3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9-42F0-B11C-36FF48D20388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0.21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0.25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0.25</c:v>
                </c:pt>
                <c:pt idx="18">
                  <c:v>0.26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0.33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0.27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0.32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0.33</c:v>
                </c:pt>
                <c:pt idx="37">
                  <c:v>0.35</c:v>
                </c:pt>
                <c:pt idx="38">
                  <c:v>0.32</c:v>
                </c:pt>
                <c:pt idx="39">
                  <c:v>0.32</c:v>
                </c:pt>
                <c:pt idx="40">
                  <c:v>0.33</c:v>
                </c:pt>
                <c:pt idx="41">
                  <c:v>0.3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0.34</c:v>
                </c:pt>
                <c:pt idx="46">
                  <c:v>0.34</c:v>
                </c:pt>
                <c:pt idx="47">
                  <c:v>0.39</c:v>
                </c:pt>
                <c:pt idx="48">
                  <c:v>0.35</c:v>
                </c:pt>
                <c:pt idx="49">
                  <c:v>0.4</c:v>
                </c:pt>
                <c:pt idx="50">
                  <c:v>0.36</c:v>
                </c:pt>
                <c:pt idx="51">
                  <c:v>0.36</c:v>
                </c:pt>
                <c:pt idx="52">
                  <c:v>0.34</c:v>
                </c:pt>
                <c:pt idx="53">
                  <c:v>0.32</c:v>
                </c:pt>
                <c:pt idx="54">
                  <c:v>0.3</c:v>
                </c:pt>
                <c:pt idx="55">
                  <c:v>0.31</c:v>
                </c:pt>
                <c:pt idx="56">
                  <c:v>0.35</c:v>
                </c:pt>
                <c:pt idx="57">
                  <c:v>0.32</c:v>
                </c:pt>
                <c:pt idx="58">
                  <c:v>0.31</c:v>
                </c:pt>
                <c:pt idx="59">
                  <c:v>0.35</c:v>
                </c:pt>
                <c:pt idx="60">
                  <c:v>0.37</c:v>
                </c:pt>
                <c:pt idx="61">
                  <c:v>0.35</c:v>
                </c:pt>
                <c:pt idx="62">
                  <c:v>0.34</c:v>
                </c:pt>
                <c:pt idx="63">
                  <c:v>0.34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</c:v>
                </c:pt>
                <c:pt idx="69">
                  <c:v>0.32</c:v>
                </c:pt>
                <c:pt idx="70">
                  <c:v>0.34</c:v>
                </c:pt>
                <c:pt idx="71">
                  <c:v>0.37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0.36</c:v>
                </c:pt>
                <c:pt idx="77">
                  <c:v>0.38</c:v>
                </c:pt>
                <c:pt idx="78">
                  <c:v>0.35</c:v>
                </c:pt>
                <c:pt idx="79">
                  <c:v>0.33</c:v>
                </c:pt>
                <c:pt idx="80">
                  <c:v>0.3</c:v>
                </c:pt>
                <c:pt idx="81">
                  <c:v>0.32</c:v>
                </c:pt>
                <c:pt idx="82">
                  <c:v>0.35</c:v>
                </c:pt>
                <c:pt idx="83">
                  <c:v>0.33</c:v>
                </c:pt>
                <c:pt idx="84">
                  <c:v>0.33</c:v>
                </c:pt>
                <c:pt idx="85">
                  <c:v>0.36</c:v>
                </c:pt>
                <c:pt idx="86">
                  <c:v>0.36</c:v>
                </c:pt>
                <c:pt idx="87">
                  <c:v>0.33</c:v>
                </c:pt>
                <c:pt idx="88">
                  <c:v>0.35</c:v>
                </c:pt>
                <c:pt idx="89">
                  <c:v>0.36</c:v>
                </c:pt>
                <c:pt idx="90">
                  <c:v>0.38</c:v>
                </c:pt>
                <c:pt idx="91">
                  <c:v>0.37</c:v>
                </c:pt>
                <c:pt idx="92">
                  <c:v>0.36</c:v>
                </c:pt>
                <c:pt idx="93">
                  <c:v>0.39</c:v>
                </c:pt>
                <c:pt idx="94">
                  <c:v>0.35</c:v>
                </c:pt>
                <c:pt idx="95">
                  <c:v>0.39</c:v>
                </c:pt>
                <c:pt idx="96">
                  <c:v>0.36</c:v>
                </c:pt>
                <c:pt idx="97">
                  <c:v>0.36</c:v>
                </c:pt>
                <c:pt idx="98">
                  <c:v>0.37</c:v>
                </c:pt>
                <c:pt idx="99">
                  <c:v>0.38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9-42F0-B11C-36FF48D20388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0.17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0.32</c:v>
                </c:pt>
                <c:pt idx="11">
                  <c:v>0.33</c:v>
                </c:pt>
                <c:pt idx="12">
                  <c:v>0.38</c:v>
                </c:pt>
                <c:pt idx="13">
                  <c:v>0.39</c:v>
                </c:pt>
                <c:pt idx="14">
                  <c:v>0.38</c:v>
                </c:pt>
                <c:pt idx="15">
                  <c:v>0.39</c:v>
                </c:pt>
                <c:pt idx="16">
                  <c:v>0.35</c:v>
                </c:pt>
                <c:pt idx="17">
                  <c:v>0.38</c:v>
                </c:pt>
                <c:pt idx="18">
                  <c:v>0.39</c:v>
                </c:pt>
                <c:pt idx="19">
                  <c:v>0.36</c:v>
                </c:pt>
                <c:pt idx="20">
                  <c:v>0.41</c:v>
                </c:pt>
                <c:pt idx="21">
                  <c:v>0.34</c:v>
                </c:pt>
                <c:pt idx="22">
                  <c:v>0.32</c:v>
                </c:pt>
                <c:pt idx="23">
                  <c:v>0.31</c:v>
                </c:pt>
                <c:pt idx="24">
                  <c:v>0.4</c:v>
                </c:pt>
                <c:pt idx="25">
                  <c:v>0.43</c:v>
                </c:pt>
                <c:pt idx="26">
                  <c:v>0.35</c:v>
                </c:pt>
                <c:pt idx="27">
                  <c:v>0.42</c:v>
                </c:pt>
                <c:pt idx="28">
                  <c:v>0.42</c:v>
                </c:pt>
                <c:pt idx="29">
                  <c:v>0.43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0.34</c:v>
                </c:pt>
                <c:pt idx="34">
                  <c:v>0.38</c:v>
                </c:pt>
                <c:pt idx="35">
                  <c:v>0.37</c:v>
                </c:pt>
                <c:pt idx="36">
                  <c:v>0.38</c:v>
                </c:pt>
                <c:pt idx="37">
                  <c:v>0.35</c:v>
                </c:pt>
                <c:pt idx="38">
                  <c:v>0.38</c:v>
                </c:pt>
                <c:pt idx="39">
                  <c:v>0.41</c:v>
                </c:pt>
                <c:pt idx="40">
                  <c:v>0.4</c:v>
                </c:pt>
                <c:pt idx="41">
                  <c:v>0.41</c:v>
                </c:pt>
                <c:pt idx="42">
                  <c:v>0.39</c:v>
                </c:pt>
                <c:pt idx="43">
                  <c:v>0.4</c:v>
                </c:pt>
                <c:pt idx="44">
                  <c:v>0.4</c:v>
                </c:pt>
                <c:pt idx="45">
                  <c:v>0.39</c:v>
                </c:pt>
                <c:pt idx="46">
                  <c:v>0.44</c:v>
                </c:pt>
                <c:pt idx="47">
                  <c:v>0.39</c:v>
                </c:pt>
                <c:pt idx="48">
                  <c:v>0.36</c:v>
                </c:pt>
                <c:pt idx="49">
                  <c:v>0.36</c:v>
                </c:pt>
                <c:pt idx="50">
                  <c:v>0.42</c:v>
                </c:pt>
                <c:pt idx="51">
                  <c:v>0.33</c:v>
                </c:pt>
                <c:pt idx="52">
                  <c:v>0.34</c:v>
                </c:pt>
                <c:pt idx="53">
                  <c:v>0.4</c:v>
                </c:pt>
                <c:pt idx="54">
                  <c:v>0.38</c:v>
                </c:pt>
                <c:pt idx="55">
                  <c:v>0.37</c:v>
                </c:pt>
                <c:pt idx="56">
                  <c:v>0.38</c:v>
                </c:pt>
                <c:pt idx="57">
                  <c:v>0.36</c:v>
                </c:pt>
                <c:pt idx="58">
                  <c:v>0.35</c:v>
                </c:pt>
                <c:pt idx="59">
                  <c:v>0.37</c:v>
                </c:pt>
                <c:pt idx="60">
                  <c:v>0.39</c:v>
                </c:pt>
                <c:pt idx="61">
                  <c:v>0.37</c:v>
                </c:pt>
                <c:pt idx="62">
                  <c:v>0.33</c:v>
                </c:pt>
                <c:pt idx="63">
                  <c:v>0.36</c:v>
                </c:pt>
                <c:pt idx="64">
                  <c:v>0.39</c:v>
                </c:pt>
                <c:pt idx="65">
                  <c:v>0.37</c:v>
                </c:pt>
                <c:pt idx="66">
                  <c:v>0.38</c:v>
                </c:pt>
                <c:pt idx="67">
                  <c:v>0.37</c:v>
                </c:pt>
                <c:pt idx="68">
                  <c:v>0.37</c:v>
                </c:pt>
                <c:pt idx="69">
                  <c:v>0.32</c:v>
                </c:pt>
                <c:pt idx="70">
                  <c:v>0.36</c:v>
                </c:pt>
                <c:pt idx="71">
                  <c:v>0.37</c:v>
                </c:pt>
                <c:pt idx="72">
                  <c:v>0.28999999999999998</c:v>
                </c:pt>
                <c:pt idx="73">
                  <c:v>0.33</c:v>
                </c:pt>
                <c:pt idx="74">
                  <c:v>0.36</c:v>
                </c:pt>
                <c:pt idx="75">
                  <c:v>0.36</c:v>
                </c:pt>
                <c:pt idx="76">
                  <c:v>0.39</c:v>
                </c:pt>
                <c:pt idx="77">
                  <c:v>0.42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0.33</c:v>
                </c:pt>
                <c:pt idx="83">
                  <c:v>0.38</c:v>
                </c:pt>
                <c:pt idx="84">
                  <c:v>0.38</c:v>
                </c:pt>
                <c:pt idx="85">
                  <c:v>0.34</c:v>
                </c:pt>
                <c:pt idx="86">
                  <c:v>0.3</c:v>
                </c:pt>
                <c:pt idx="87">
                  <c:v>0.31</c:v>
                </c:pt>
                <c:pt idx="88">
                  <c:v>0.28999999999999998</c:v>
                </c:pt>
                <c:pt idx="89">
                  <c:v>0.35</c:v>
                </c:pt>
                <c:pt idx="90">
                  <c:v>0.34</c:v>
                </c:pt>
                <c:pt idx="91">
                  <c:v>0.3</c:v>
                </c:pt>
                <c:pt idx="92">
                  <c:v>0.33</c:v>
                </c:pt>
                <c:pt idx="93">
                  <c:v>0.34</c:v>
                </c:pt>
                <c:pt idx="94">
                  <c:v>0.34</c:v>
                </c:pt>
                <c:pt idx="95">
                  <c:v>0.35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0.33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9-42F0-B11C-36FF48D2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90575"/>
        <c:axId val="1017972415"/>
      </c:lineChart>
      <c:catAx>
        <c:axId val="108499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7972415"/>
        <c:crosses val="autoZero"/>
        <c:auto val="1"/>
        <c:lblAlgn val="ctr"/>
        <c:lblOffset val="100"/>
        <c:noMultiLvlLbl val="0"/>
      </c:catAx>
      <c:valAx>
        <c:axId val="1017972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90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</c:v>
                </c:pt>
                <c:pt idx="17">
                  <c:v>0.06</c:v>
                </c:pt>
                <c:pt idx="18">
                  <c:v>0.06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0.09</c:v>
                </c:pt>
                <c:pt idx="29">
                  <c:v>0</c:v>
                </c:pt>
                <c:pt idx="30">
                  <c:v>0.09</c:v>
                </c:pt>
                <c:pt idx="31">
                  <c:v>0.09</c:v>
                </c:pt>
                <c:pt idx="32">
                  <c:v>0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0.06</c:v>
                </c:pt>
                <c:pt idx="37">
                  <c:v>0</c:v>
                </c:pt>
                <c:pt idx="38">
                  <c:v>0</c:v>
                </c:pt>
                <c:pt idx="39">
                  <c:v>0.06</c:v>
                </c:pt>
                <c:pt idx="40">
                  <c:v>0.06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0.09</c:v>
                </c:pt>
                <c:pt idx="57">
                  <c:v>0</c:v>
                </c:pt>
                <c:pt idx="58">
                  <c:v>0.11</c:v>
                </c:pt>
                <c:pt idx="59">
                  <c:v>0</c:v>
                </c:pt>
                <c:pt idx="60">
                  <c:v>0.11</c:v>
                </c:pt>
                <c:pt idx="61">
                  <c:v>0</c:v>
                </c:pt>
                <c:pt idx="62">
                  <c:v>0.09</c:v>
                </c:pt>
                <c:pt idx="63">
                  <c:v>0.09</c:v>
                </c:pt>
                <c:pt idx="64">
                  <c:v>0.08</c:v>
                </c:pt>
                <c:pt idx="65">
                  <c:v>0.08</c:v>
                </c:pt>
                <c:pt idx="66">
                  <c:v>0</c:v>
                </c:pt>
                <c:pt idx="67">
                  <c:v>0.09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0.09</c:v>
                </c:pt>
                <c:pt idx="73">
                  <c:v>7.0000000000000007E-2</c:v>
                </c:pt>
                <c:pt idx="74">
                  <c:v>0.1</c:v>
                </c:pt>
                <c:pt idx="75">
                  <c:v>0</c:v>
                </c:pt>
                <c:pt idx="76">
                  <c:v>0.06</c:v>
                </c:pt>
                <c:pt idx="77">
                  <c:v>0.08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7.0000000000000007E-2</c:v>
                </c:pt>
                <c:pt idx="89">
                  <c:v>0.04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0.06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0.08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4-4EE8-AE88-EDE2D1D1FCCA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</c:v>
                </c:pt>
                <c:pt idx="6">
                  <c:v>0.15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0.1</c:v>
                </c:pt>
                <c:pt idx="27">
                  <c:v>0</c:v>
                </c:pt>
                <c:pt idx="28">
                  <c:v>0.06</c:v>
                </c:pt>
                <c:pt idx="29">
                  <c:v>0.06</c:v>
                </c:pt>
                <c:pt idx="30">
                  <c:v>0.1</c:v>
                </c:pt>
                <c:pt idx="31">
                  <c:v>0.03</c:v>
                </c:pt>
                <c:pt idx="32">
                  <c:v>0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0.06</c:v>
                </c:pt>
                <c:pt idx="37">
                  <c:v>0.1</c:v>
                </c:pt>
                <c:pt idx="38">
                  <c:v>0.06</c:v>
                </c:pt>
                <c:pt idx="39">
                  <c:v>0.08</c:v>
                </c:pt>
                <c:pt idx="40">
                  <c:v>0.1</c:v>
                </c:pt>
                <c:pt idx="41">
                  <c:v>0.08</c:v>
                </c:pt>
                <c:pt idx="42">
                  <c:v>0.05</c:v>
                </c:pt>
                <c:pt idx="43">
                  <c:v>0</c:v>
                </c:pt>
                <c:pt idx="44">
                  <c:v>7.0000000000000007E-2</c:v>
                </c:pt>
                <c:pt idx="45">
                  <c:v>0.09</c:v>
                </c:pt>
                <c:pt idx="46">
                  <c:v>0.04</c:v>
                </c:pt>
                <c:pt idx="47">
                  <c:v>0.06</c:v>
                </c:pt>
                <c:pt idx="48">
                  <c:v>0.1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0.03</c:v>
                </c:pt>
                <c:pt idx="52">
                  <c:v>0.05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0.09</c:v>
                </c:pt>
                <c:pt idx="59">
                  <c:v>0.04</c:v>
                </c:pt>
                <c:pt idx="60">
                  <c:v>0.08</c:v>
                </c:pt>
                <c:pt idx="61">
                  <c:v>0</c:v>
                </c:pt>
                <c:pt idx="62">
                  <c:v>0.09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0.04</c:v>
                </c:pt>
                <c:pt idx="70">
                  <c:v>0.08</c:v>
                </c:pt>
                <c:pt idx="71">
                  <c:v>0</c:v>
                </c:pt>
                <c:pt idx="72">
                  <c:v>0</c:v>
                </c:pt>
                <c:pt idx="73">
                  <c:v>0.08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0.09</c:v>
                </c:pt>
                <c:pt idx="77">
                  <c:v>0.04</c:v>
                </c:pt>
                <c:pt idx="78">
                  <c:v>0.11</c:v>
                </c:pt>
                <c:pt idx="79">
                  <c:v>0.08</c:v>
                </c:pt>
                <c:pt idx="80">
                  <c:v>0.11</c:v>
                </c:pt>
                <c:pt idx="81">
                  <c:v>0</c:v>
                </c:pt>
                <c:pt idx="82">
                  <c:v>0.09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0.04</c:v>
                </c:pt>
                <c:pt idx="91">
                  <c:v>0.1</c:v>
                </c:pt>
                <c:pt idx="92">
                  <c:v>0.12</c:v>
                </c:pt>
                <c:pt idx="93">
                  <c:v>0.1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0.09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4-4EE8-AE88-EDE2D1D1FCCA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0.11</c:v>
                </c:pt>
                <c:pt idx="3">
                  <c:v>0.06</c:v>
                </c:pt>
                <c:pt idx="4">
                  <c:v>0.04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0.09</c:v>
                </c:pt>
                <c:pt idx="10">
                  <c:v>0.11</c:v>
                </c:pt>
                <c:pt idx="11">
                  <c:v>0.1</c:v>
                </c:pt>
                <c:pt idx="12">
                  <c:v>0.11</c:v>
                </c:pt>
                <c:pt idx="13">
                  <c:v>0.04</c:v>
                </c:pt>
                <c:pt idx="14">
                  <c:v>0.08</c:v>
                </c:pt>
                <c:pt idx="15">
                  <c:v>0.1</c:v>
                </c:pt>
                <c:pt idx="16">
                  <c:v>0.06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0.11</c:v>
                </c:pt>
                <c:pt idx="21">
                  <c:v>0.1</c:v>
                </c:pt>
                <c:pt idx="22">
                  <c:v>0.1</c:v>
                </c:pt>
                <c:pt idx="23">
                  <c:v>0.02</c:v>
                </c:pt>
                <c:pt idx="24">
                  <c:v>0.1</c:v>
                </c:pt>
                <c:pt idx="25">
                  <c:v>0.11</c:v>
                </c:pt>
                <c:pt idx="26">
                  <c:v>0.11</c:v>
                </c:pt>
                <c:pt idx="27">
                  <c:v>0.1</c:v>
                </c:pt>
                <c:pt idx="28">
                  <c:v>0.09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0.09</c:v>
                </c:pt>
                <c:pt idx="33">
                  <c:v>0.11</c:v>
                </c:pt>
                <c:pt idx="34">
                  <c:v>7.0000000000000007E-2</c:v>
                </c:pt>
                <c:pt idx="35">
                  <c:v>0.09</c:v>
                </c:pt>
                <c:pt idx="36">
                  <c:v>0.15</c:v>
                </c:pt>
                <c:pt idx="37">
                  <c:v>0.08</c:v>
                </c:pt>
                <c:pt idx="38">
                  <c:v>0.1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0.12</c:v>
                </c:pt>
                <c:pt idx="42">
                  <c:v>0.09</c:v>
                </c:pt>
                <c:pt idx="43">
                  <c:v>0.09</c:v>
                </c:pt>
                <c:pt idx="44">
                  <c:v>0.11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0.04</c:v>
                </c:pt>
                <c:pt idx="48">
                  <c:v>0.1</c:v>
                </c:pt>
                <c:pt idx="49">
                  <c:v>0.08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7.0000000000000007E-2</c:v>
                </c:pt>
                <c:pt idx="55">
                  <c:v>0.11</c:v>
                </c:pt>
                <c:pt idx="56">
                  <c:v>0.09</c:v>
                </c:pt>
                <c:pt idx="57">
                  <c:v>0.1</c:v>
                </c:pt>
                <c:pt idx="58">
                  <c:v>0.06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</c:v>
                </c:pt>
                <c:pt idx="64">
                  <c:v>0.11</c:v>
                </c:pt>
                <c:pt idx="65">
                  <c:v>0.09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0.09</c:v>
                </c:pt>
                <c:pt idx="69">
                  <c:v>0.13</c:v>
                </c:pt>
                <c:pt idx="70">
                  <c:v>0.13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0.11</c:v>
                </c:pt>
                <c:pt idx="75">
                  <c:v>0.12</c:v>
                </c:pt>
                <c:pt idx="76">
                  <c:v>0.11</c:v>
                </c:pt>
                <c:pt idx="77">
                  <c:v>0.13</c:v>
                </c:pt>
                <c:pt idx="78">
                  <c:v>0.11</c:v>
                </c:pt>
                <c:pt idx="79">
                  <c:v>0.08</c:v>
                </c:pt>
                <c:pt idx="80">
                  <c:v>0</c:v>
                </c:pt>
                <c:pt idx="81">
                  <c:v>0.06</c:v>
                </c:pt>
                <c:pt idx="82">
                  <c:v>0.1</c:v>
                </c:pt>
                <c:pt idx="83">
                  <c:v>0.12</c:v>
                </c:pt>
                <c:pt idx="84">
                  <c:v>0.1</c:v>
                </c:pt>
                <c:pt idx="85">
                  <c:v>0</c:v>
                </c:pt>
                <c:pt idx="86">
                  <c:v>0.09</c:v>
                </c:pt>
                <c:pt idx="87">
                  <c:v>0.08</c:v>
                </c:pt>
                <c:pt idx="88">
                  <c:v>0.09</c:v>
                </c:pt>
                <c:pt idx="89">
                  <c:v>0.12</c:v>
                </c:pt>
                <c:pt idx="90">
                  <c:v>7.0000000000000007E-2</c:v>
                </c:pt>
                <c:pt idx="91">
                  <c:v>0.04</c:v>
                </c:pt>
                <c:pt idx="92">
                  <c:v>0.11</c:v>
                </c:pt>
                <c:pt idx="93">
                  <c:v>0.11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0.08</c:v>
                </c:pt>
                <c:pt idx="98">
                  <c:v>0.04</c:v>
                </c:pt>
                <c:pt idx="99">
                  <c:v>7.0000000000000007E-2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4-4EE8-AE88-EDE2D1D1FCCA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0.09</c:v>
                </c:pt>
                <c:pt idx="3">
                  <c:v>0.06</c:v>
                </c:pt>
                <c:pt idx="4">
                  <c:v>0.06</c:v>
                </c:pt>
                <c:pt idx="5">
                  <c:v>0.1</c:v>
                </c:pt>
                <c:pt idx="6">
                  <c:v>0.13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0.13</c:v>
                </c:pt>
                <c:pt idx="13">
                  <c:v>0.11</c:v>
                </c:pt>
                <c:pt idx="14">
                  <c:v>0.08</c:v>
                </c:pt>
                <c:pt idx="15">
                  <c:v>0.14000000000000001</c:v>
                </c:pt>
                <c:pt idx="16">
                  <c:v>0.11</c:v>
                </c:pt>
                <c:pt idx="17">
                  <c:v>0.11</c:v>
                </c:pt>
                <c:pt idx="18">
                  <c:v>0.09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0.09</c:v>
                </c:pt>
                <c:pt idx="29">
                  <c:v>0.11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0.06</c:v>
                </c:pt>
                <c:pt idx="36">
                  <c:v>0.15</c:v>
                </c:pt>
                <c:pt idx="37">
                  <c:v>0.1</c:v>
                </c:pt>
                <c:pt idx="38">
                  <c:v>0.11</c:v>
                </c:pt>
                <c:pt idx="39">
                  <c:v>0</c:v>
                </c:pt>
                <c:pt idx="40">
                  <c:v>0.09</c:v>
                </c:pt>
                <c:pt idx="41">
                  <c:v>0.11</c:v>
                </c:pt>
                <c:pt idx="42">
                  <c:v>0.17</c:v>
                </c:pt>
                <c:pt idx="43">
                  <c:v>7.0000000000000007E-2</c:v>
                </c:pt>
                <c:pt idx="44">
                  <c:v>0.15</c:v>
                </c:pt>
                <c:pt idx="45">
                  <c:v>0.11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</c:v>
                </c:pt>
                <c:pt idx="49">
                  <c:v>0.11</c:v>
                </c:pt>
                <c:pt idx="50">
                  <c:v>0.16</c:v>
                </c:pt>
                <c:pt idx="51">
                  <c:v>0.06</c:v>
                </c:pt>
                <c:pt idx="52">
                  <c:v>0.1</c:v>
                </c:pt>
                <c:pt idx="53">
                  <c:v>0.16</c:v>
                </c:pt>
                <c:pt idx="54">
                  <c:v>0.12</c:v>
                </c:pt>
                <c:pt idx="55">
                  <c:v>0.13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0.14000000000000001</c:v>
                </c:pt>
                <c:pt idx="60">
                  <c:v>0.08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0.19</c:v>
                </c:pt>
                <c:pt idx="65">
                  <c:v>0.1</c:v>
                </c:pt>
                <c:pt idx="66">
                  <c:v>0.12</c:v>
                </c:pt>
                <c:pt idx="67">
                  <c:v>0.15</c:v>
                </c:pt>
                <c:pt idx="68">
                  <c:v>0.12</c:v>
                </c:pt>
                <c:pt idx="69">
                  <c:v>0.06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0.1</c:v>
                </c:pt>
                <c:pt idx="74">
                  <c:v>7.0000000000000007E-2</c:v>
                </c:pt>
                <c:pt idx="75">
                  <c:v>0.13</c:v>
                </c:pt>
                <c:pt idx="76">
                  <c:v>0.08</c:v>
                </c:pt>
                <c:pt idx="77">
                  <c:v>0.1</c:v>
                </c:pt>
                <c:pt idx="78">
                  <c:v>0.11</c:v>
                </c:pt>
                <c:pt idx="79">
                  <c:v>0.1</c:v>
                </c:pt>
                <c:pt idx="80">
                  <c:v>0.13</c:v>
                </c:pt>
                <c:pt idx="81">
                  <c:v>0.08</c:v>
                </c:pt>
                <c:pt idx="82">
                  <c:v>0.09</c:v>
                </c:pt>
                <c:pt idx="83">
                  <c:v>0.12</c:v>
                </c:pt>
                <c:pt idx="84">
                  <c:v>0.12</c:v>
                </c:pt>
                <c:pt idx="85">
                  <c:v>0.15</c:v>
                </c:pt>
                <c:pt idx="86">
                  <c:v>0.1</c:v>
                </c:pt>
                <c:pt idx="87">
                  <c:v>0.11</c:v>
                </c:pt>
                <c:pt idx="88">
                  <c:v>0.06</c:v>
                </c:pt>
                <c:pt idx="89">
                  <c:v>0.13</c:v>
                </c:pt>
                <c:pt idx="90">
                  <c:v>0.1</c:v>
                </c:pt>
                <c:pt idx="91">
                  <c:v>0.15</c:v>
                </c:pt>
                <c:pt idx="92">
                  <c:v>0.15</c:v>
                </c:pt>
                <c:pt idx="93">
                  <c:v>0.09</c:v>
                </c:pt>
                <c:pt idx="94">
                  <c:v>0.1</c:v>
                </c:pt>
                <c:pt idx="95">
                  <c:v>0.1</c:v>
                </c:pt>
                <c:pt idx="96">
                  <c:v>0.11</c:v>
                </c:pt>
                <c:pt idx="97">
                  <c:v>0.1</c:v>
                </c:pt>
                <c:pt idx="98">
                  <c:v>0.05</c:v>
                </c:pt>
                <c:pt idx="99">
                  <c:v>0.09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4-4EE8-AE88-EDE2D1D1FCCA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</c:v>
                </c:pt>
                <c:pt idx="3">
                  <c:v>0.15</c:v>
                </c:pt>
                <c:pt idx="4">
                  <c:v>0.18</c:v>
                </c:pt>
                <c:pt idx="5">
                  <c:v>0.15</c:v>
                </c:pt>
                <c:pt idx="6">
                  <c:v>0.2</c:v>
                </c:pt>
                <c:pt idx="7">
                  <c:v>0.13</c:v>
                </c:pt>
                <c:pt idx="8">
                  <c:v>0.18</c:v>
                </c:pt>
                <c:pt idx="9">
                  <c:v>0.21</c:v>
                </c:pt>
                <c:pt idx="10">
                  <c:v>0.19</c:v>
                </c:pt>
                <c:pt idx="11">
                  <c:v>0.11</c:v>
                </c:pt>
                <c:pt idx="12">
                  <c:v>0.13</c:v>
                </c:pt>
                <c:pt idx="13">
                  <c:v>0.11</c:v>
                </c:pt>
                <c:pt idx="14">
                  <c:v>0.19</c:v>
                </c:pt>
                <c:pt idx="15">
                  <c:v>0.13</c:v>
                </c:pt>
                <c:pt idx="16">
                  <c:v>0.12</c:v>
                </c:pt>
                <c:pt idx="17">
                  <c:v>0.17</c:v>
                </c:pt>
                <c:pt idx="18">
                  <c:v>0.09</c:v>
                </c:pt>
                <c:pt idx="19">
                  <c:v>0.13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0.17</c:v>
                </c:pt>
                <c:pt idx="28">
                  <c:v>0.26</c:v>
                </c:pt>
                <c:pt idx="29">
                  <c:v>0.17</c:v>
                </c:pt>
                <c:pt idx="30">
                  <c:v>0.21</c:v>
                </c:pt>
                <c:pt idx="31">
                  <c:v>0.1</c:v>
                </c:pt>
                <c:pt idx="32">
                  <c:v>0.16</c:v>
                </c:pt>
                <c:pt idx="33">
                  <c:v>0.2</c:v>
                </c:pt>
                <c:pt idx="34">
                  <c:v>0.26</c:v>
                </c:pt>
                <c:pt idx="35">
                  <c:v>0.19</c:v>
                </c:pt>
                <c:pt idx="36">
                  <c:v>0.17</c:v>
                </c:pt>
                <c:pt idx="37">
                  <c:v>0.19</c:v>
                </c:pt>
                <c:pt idx="38">
                  <c:v>0.15</c:v>
                </c:pt>
                <c:pt idx="39">
                  <c:v>0.17</c:v>
                </c:pt>
                <c:pt idx="40">
                  <c:v>0.21</c:v>
                </c:pt>
                <c:pt idx="41">
                  <c:v>0.11</c:v>
                </c:pt>
                <c:pt idx="42">
                  <c:v>0.14000000000000001</c:v>
                </c:pt>
                <c:pt idx="43">
                  <c:v>0.19</c:v>
                </c:pt>
                <c:pt idx="44">
                  <c:v>0.18</c:v>
                </c:pt>
                <c:pt idx="45">
                  <c:v>0.17</c:v>
                </c:pt>
                <c:pt idx="46">
                  <c:v>0.13</c:v>
                </c:pt>
                <c:pt idx="47">
                  <c:v>0.11</c:v>
                </c:pt>
                <c:pt idx="48">
                  <c:v>0.19</c:v>
                </c:pt>
                <c:pt idx="49">
                  <c:v>0.24</c:v>
                </c:pt>
                <c:pt idx="50">
                  <c:v>0.2</c:v>
                </c:pt>
                <c:pt idx="51">
                  <c:v>0.21</c:v>
                </c:pt>
                <c:pt idx="52">
                  <c:v>0.17</c:v>
                </c:pt>
                <c:pt idx="53">
                  <c:v>0.2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0.17</c:v>
                </c:pt>
                <c:pt idx="57">
                  <c:v>0.14000000000000001</c:v>
                </c:pt>
                <c:pt idx="58">
                  <c:v>0.21</c:v>
                </c:pt>
                <c:pt idx="59">
                  <c:v>0.14000000000000001</c:v>
                </c:pt>
                <c:pt idx="60">
                  <c:v>0.08</c:v>
                </c:pt>
                <c:pt idx="61">
                  <c:v>0.16</c:v>
                </c:pt>
                <c:pt idx="62">
                  <c:v>0.18</c:v>
                </c:pt>
                <c:pt idx="63">
                  <c:v>0.19</c:v>
                </c:pt>
                <c:pt idx="64">
                  <c:v>0.21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0.16</c:v>
                </c:pt>
                <c:pt idx="69">
                  <c:v>0.25</c:v>
                </c:pt>
                <c:pt idx="70">
                  <c:v>0.16</c:v>
                </c:pt>
                <c:pt idx="71">
                  <c:v>0.21</c:v>
                </c:pt>
                <c:pt idx="72">
                  <c:v>0.16</c:v>
                </c:pt>
                <c:pt idx="73">
                  <c:v>0.12</c:v>
                </c:pt>
                <c:pt idx="74">
                  <c:v>0.15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0.23</c:v>
                </c:pt>
                <c:pt idx="79">
                  <c:v>0.14000000000000001</c:v>
                </c:pt>
                <c:pt idx="80">
                  <c:v>0.16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0.19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0.17</c:v>
                </c:pt>
                <c:pt idx="91">
                  <c:v>0.18</c:v>
                </c:pt>
                <c:pt idx="92">
                  <c:v>0.09</c:v>
                </c:pt>
                <c:pt idx="93">
                  <c:v>0.15</c:v>
                </c:pt>
                <c:pt idx="94">
                  <c:v>0.16</c:v>
                </c:pt>
                <c:pt idx="95">
                  <c:v>0.15</c:v>
                </c:pt>
                <c:pt idx="96">
                  <c:v>0.21</c:v>
                </c:pt>
                <c:pt idx="97">
                  <c:v>0.12</c:v>
                </c:pt>
                <c:pt idx="98">
                  <c:v>0.16</c:v>
                </c:pt>
                <c:pt idx="99">
                  <c:v>0.17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4-4EE8-AE88-EDE2D1D1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01775"/>
        <c:axId val="1017957855"/>
      </c:lineChart>
      <c:catAx>
        <c:axId val="108500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7957855"/>
        <c:crosses val="autoZero"/>
        <c:auto val="1"/>
        <c:lblAlgn val="ctr"/>
        <c:lblOffset val="100"/>
        <c:noMultiLvlLbl val="0"/>
      </c:catAx>
      <c:valAx>
        <c:axId val="10179578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001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0.78</c:v>
                </c:pt>
                <c:pt idx="11">
                  <c:v>0.77</c:v>
                </c:pt>
                <c:pt idx="12">
                  <c:v>0.77</c:v>
                </c:pt>
                <c:pt idx="13">
                  <c:v>0.78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0.78</c:v>
                </c:pt>
                <c:pt idx="26">
                  <c:v>0.77</c:v>
                </c:pt>
                <c:pt idx="27">
                  <c:v>0.78</c:v>
                </c:pt>
                <c:pt idx="28">
                  <c:v>0.77</c:v>
                </c:pt>
                <c:pt idx="29">
                  <c:v>0.77</c:v>
                </c:pt>
                <c:pt idx="30">
                  <c:v>0.78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0.78</c:v>
                </c:pt>
                <c:pt idx="57">
                  <c:v>0.78</c:v>
                </c:pt>
                <c:pt idx="58">
                  <c:v>0.77</c:v>
                </c:pt>
                <c:pt idx="59">
                  <c:v>0.77</c:v>
                </c:pt>
                <c:pt idx="60">
                  <c:v>0.78</c:v>
                </c:pt>
                <c:pt idx="61">
                  <c:v>0.78</c:v>
                </c:pt>
                <c:pt idx="62">
                  <c:v>0.77</c:v>
                </c:pt>
                <c:pt idx="63">
                  <c:v>0.78</c:v>
                </c:pt>
                <c:pt idx="64">
                  <c:v>0.78</c:v>
                </c:pt>
                <c:pt idx="65">
                  <c:v>0.78</c:v>
                </c:pt>
                <c:pt idx="66">
                  <c:v>0.78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0.78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0.77</c:v>
                </c:pt>
                <c:pt idx="77">
                  <c:v>0.77</c:v>
                </c:pt>
                <c:pt idx="78">
                  <c:v>0.78</c:v>
                </c:pt>
                <c:pt idx="79">
                  <c:v>0.77</c:v>
                </c:pt>
                <c:pt idx="80">
                  <c:v>0.78</c:v>
                </c:pt>
                <c:pt idx="81">
                  <c:v>0.77</c:v>
                </c:pt>
                <c:pt idx="82">
                  <c:v>0.78</c:v>
                </c:pt>
                <c:pt idx="83">
                  <c:v>0.77</c:v>
                </c:pt>
                <c:pt idx="84">
                  <c:v>0.78</c:v>
                </c:pt>
                <c:pt idx="85">
                  <c:v>0.78</c:v>
                </c:pt>
                <c:pt idx="86">
                  <c:v>0.78</c:v>
                </c:pt>
                <c:pt idx="87">
                  <c:v>0.78</c:v>
                </c:pt>
                <c:pt idx="88">
                  <c:v>0.77</c:v>
                </c:pt>
                <c:pt idx="89">
                  <c:v>0.77</c:v>
                </c:pt>
                <c:pt idx="90">
                  <c:v>0.77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0.77</c:v>
                </c:pt>
                <c:pt idx="97">
                  <c:v>0.77</c:v>
                </c:pt>
                <c:pt idx="98">
                  <c:v>0.77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7-4462-94A0-E23762BD2B1A}"/>
            </c:ext>
          </c:extLst>
        </c:ser>
        <c:ser>
          <c:idx val="1"/>
          <c:order val="1"/>
          <c:tx>
            <c:v>OR5x100-0.75_4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0.76</c:v>
                </c:pt>
                <c:pt idx="4">
                  <c:v>0.76</c:v>
                </c:pt>
                <c:pt idx="5">
                  <c:v>0.78</c:v>
                </c:pt>
                <c:pt idx="6">
                  <c:v>0.77</c:v>
                </c:pt>
                <c:pt idx="7">
                  <c:v>0.76</c:v>
                </c:pt>
                <c:pt idx="8">
                  <c:v>0.76</c:v>
                </c:pt>
                <c:pt idx="9">
                  <c:v>0.78</c:v>
                </c:pt>
                <c:pt idx="10">
                  <c:v>0.77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0.76</c:v>
                </c:pt>
                <c:pt idx="15">
                  <c:v>0.77</c:v>
                </c:pt>
                <c:pt idx="16">
                  <c:v>0.76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0.77</c:v>
                </c:pt>
                <c:pt idx="22">
                  <c:v>0.77</c:v>
                </c:pt>
                <c:pt idx="23">
                  <c:v>0.78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0.78</c:v>
                </c:pt>
                <c:pt idx="32">
                  <c:v>0.78</c:v>
                </c:pt>
                <c:pt idx="33">
                  <c:v>0.76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0.78</c:v>
                </c:pt>
                <c:pt idx="43">
                  <c:v>0.78</c:v>
                </c:pt>
                <c:pt idx="44">
                  <c:v>0.77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0.78</c:v>
                </c:pt>
                <c:pt idx="49">
                  <c:v>0.78</c:v>
                </c:pt>
                <c:pt idx="50">
                  <c:v>0.77</c:v>
                </c:pt>
                <c:pt idx="51">
                  <c:v>0.78</c:v>
                </c:pt>
                <c:pt idx="52">
                  <c:v>0.77</c:v>
                </c:pt>
                <c:pt idx="53">
                  <c:v>0.78</c:v>
                </c:pt>
                <c:pt idx="54">
                  <c:v>0.78</c:v>
                </c:pt>
                <c:pt idx="55">
                  <c:v>0.78</c:v>
                </c:pt>
                <c:pt idx="56">
                  <c:v>0.78</c:v>
                </c:pt>
                <c:pt idx="57">
                  <c:v>0.77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0.78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0.76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0.77</c:v>
                </c:pt>
                <c:pt idx="75">
                  <c:v>0.78</c:v>
                </c:pt>
                <c:pt idx="76">
                  <c:v>0.77</c:v>
                </c:pt>
                <c:pt idx="77">
                  <c:v>0.77</c:v>
                </c:pt>
                <c:pt idx="78">
                  <c:v>0.76</c:v>
                </c:pt>
                <c:pt idx="79">
                  <c:v>0.78</c:v>
                </c:pt>
                <c:pt idx="80">
                  <c:v>0.77</c:v>
                </c:pt>
                <c:pt idx="81">
                  <c:v>0.77</c:v>
                </c:pt>
                <c:pt idx="82">
                  <c:v>0.76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</c:v>
                </c:pt>
                <c:pt idx="90">
                  <c:v>0.77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</c:v>
                </c:pt>
                <c:pt idx="95">
                  <c:v>0.76</c:v>
                </c:pt>
                <c:pt idx="96">
                  <c:v>0.77</c:v>
                </c:pt>
                <c:pt idx="97">
                  <c:v>0.77</c:v>
                </c:pt>
                <c:pt idx="98">
                  <c:v>0.77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7-4462-94A0-E23762BD2B1A}"/>
            </c:ext>
          </c:extLst>
        </c:ser>
        <c:ser>
          <c:idx val="2"/>
          <c:order val="2"/>
          <c:tx>
            <c:v>OR5x100-0.75_4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0.76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0.76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0.77</c:v>
                </c:pt>
                <c:pt idx="26">
                  <c:v>0.76</c:v>
                </c:pt>
                <c:pt idx="27">
                  <c:v>0.76</c:v>
                </c:pt>
                <c:pt idx="28">
                  <c:v>0.77</c:v>
                </c:pt>
                <c:pt idx="29">
                  <c:v>0.76</c:v>
                </c:pt>
                <c:pt idx="30">
                  <c:v>0.77</c:v>
                </c:pt>
                <c:pt idx="31">
                  <c:v>0.76</c:v>
                </c:pt>
                <c:pt idx="32">
                  <c:v>0.77</c:v>
                </c:pt>
                <c:pt idx="33">
                  <c:v>0.76</c:v>
                </c:pt>
                <c:pt idx="34">
                  <c:v>0.75</c:v>
                </c:pt>
                <c:pt idx="35">
                  <c:v>0.76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0.76</c:v>
                </c:pt>
                <c:pt idx="41">
                  <c:v>0.76</c:v>
                </c:pt>
                <c:pt idx="42">
                  <c:v>0.75</c:v>
                </c:pt>
                <c:pt idx="43">
                  <c:v>0.76</c:v>
                </c:pt>
                <c:pt idx="44">
                  <c:v>0.75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0.75</c:v>
                </c:pt>
                <c:pt idx="51">
                  <c:v>0.76</c:v>
                </c:pt>
                <c:pt idx="52">
                  <c:v>0.75</c:v>
                </c:pt>
                <c:pt idx="53">
                  <c:v>0.75</c:v>
                </c:pt>
                <c:pt idx="54">
                  <c:v>0.76</c:v>
                </c:pt>
                <c:pt idx="55">
                  <c:v>0.75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0.76</c:v>
                </c:pt>
                <c:pt idx="60">
                  <c:v>0.75</c:v>
                </c:pt>
                <c:pt idx="61">
                  <c:v>0.74</c:v>
                </c:pt>
                <c:pt idx="62">
                  <c:v>0.75</c:v>
                </c:pt>
                <c:pt idx="63">
                  <c:v>0.75</c:v>
                </c:pt>
                <c:pt idx="64">
                  <c:v>0.76</c:v>
                </c:pt>
                <c:pt idx="65">
                  <c:v>0.75</c:v>
                </c:pt>
                <c:pt idx="66">
                  <c:v>0.74</c:v>
                </c:pt>
                <c:pt idx="67">
                  <c:v>0.74</c:v>
                </c:pt>
                <c:pt idx="68">
                  <c:v>0.75</c:v>
                </c:pt>
                <c:pt idx="69">
                  <c:v>0.76</c:v>
                </c:pt>
                <c:pt idx="70">
                  <c:v>0.75</c:v>
                </c:pt>
                <c:pt idx="71">
                  <c:v>0.75</c:v>
                </c:pt>
                <c:pt idx="72">
                  <c:v>0.76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0.77</c:v>
                </c:pt>
                <c:pt idx="77">
                  <c:v>0.76</c:v>
                </c:pt>
                <c:pt idx="78">
                  <c:v>0.77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0.74</c:v>
                </c:pt>
                <c:pt idx="87">
                  <c:v>0.74</c:v>
                </c:pt>
                <c:pt idx="88">
                  <c:v>0.75</c:v>
                </c:pt>
                <c:pt idx="89">
                  <c:v>0.75</c:v>
                </c:pt>
                <c:pt idx="90">
                  <c:v>0.74</c:v>
                </c:pt>
                <c:pt idx="91">
                  <c:v>0.74</c:v>
                </c:pt>
                <c:pt idx="92">
                  <c:v>0.75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7-4462-94A0-E23762BD2B1A}"/>
            </c:ext>
          </c:extLst>
        </c:ser>
        <c:ser>
          <c:idx val="3"/>
          <c:order val="3"/>
          <c:tx>
            <c:v>OR5x100-0.75_4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0.76</c:v>
                </c:pt>
                <c:pt idx="17">
                  <c:v>0.75</c:v>
                </c:pt>
                <c:pt idx="18">
                  <c:v>0.74</c:v>
                </c:pt>
                <c:pt idx="19">
                  <c:v>0.74</c:v>
                </c:pt>
                <c:pt idx="20">
                  <c:v>0.77</c:v>
                </c:pt>
                <c:pt idx="21">
                  <c:v>0.75</c:v>
                </c:pt>
                <c:pt idx="22">
                  <c:v>0.77</c:v>
                </c:pt>
                <c:pt idx="23">
                  <c:v>0.77</c:v>
                </c:pt>
                <c:pt idx="24">
                  <c:v>0.76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0.76</c:v>
                </c:pt>
                <c:pt idx="29">
                  <c:v>0.75</c:v>
                </c:pt>
                <c:pt idx="30">
                  <c:v>0.77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0.76</c:v>
                </c:pt>
                <c:pt idx="40">
                  <c:v>0.77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0.75</c:v>
                </c:pt>
                <c:pt idx="45">
                  <c:v>0.74</c:v>
                </c:pt>
                <c:pt idx="46">
                  <c:v>0.76</c:v>
                </c:pt>
                <c:pt idx="47">
                  <c:v>0.77</c:v>
                </c:pt>
                <c:pt idx="48">
                  <c:v>0.77</c:v>
                </c:pt>
                <c:pt idx="49">
                  <c:v>0.78</c:v>
                </c:pt>
                <c:pt idx="50">
                  <c:v>0.76</c:v>
                </c:pt>
                <c:pt idx="51">
                  <c:v>0.76</c:v>
                </c:pt>
                <c:pt idx="52">
                  <c:v>0.74</c:v>
                </c:pt>
                <c:pt idx="53">
                  <c:v>0.76</c:v>
                </c:pt>
                <c:pt idx="54">
                  <c:v>0.76</c:v>
                </c:pt>
                <c:pt idx="55">
                  <c:v>0.75</c:v>
                </c:pt>
                <c:pt idx="56">
                  <c:v>0.75</c:v>
                </c:pt>
                <c:pt idx="57">
                  <c:v>0.76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0.76</c:v>
                </c:pt>
                <c:pt idx="69">
                  <c:v>0.76</c:v>
                </c:pt>
                <c:pt idx="70">
                  <c:v>0.74</c:v>
                </c:pt>
                <c:pt idx="71">
                  <c:v>0.75</c:v>
                </c:pt>
                <c:pt idx="72">
                  <c:v>0.74</c:v>
                </c:pt>
                <c:pt idx="73">
                  <c:v>0.74</c:v>
                </c:pt>
                <c:pt idx="74">
                  <c:v>0.75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0.76</c:v>
                </c:pt>
                <c:pt idx="81">
                  <c:v>0.76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0.74</c:v>
                </c:pt>
                <c:pt idx="86">
                  <c:v>0.74</c:v>
                </c:pt>
                <c:pt idx="87">
                  <c:v>0.75</c:v>
                </c:pt>
                <c:pt idx="88">
                  <c:v>0.75</c:v>
                </c:pt>
                <c:pt idx="89">
                  <c:v>0.74</c:v>
                </c:pt>
                <c:pt idx="90">
                  <c:v>0.74</c:v>
                </c:pt>
                <c:pt idx="91">
                  <c:v>0.75</c:v>
                </c:pt>
                <c:pt idx="92">
                  <c:v>0.74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0.74</c:v>
                </c:pt>
                <c:pt idx="98">
                  <c:v>0.75</c:v>
                </c:pt>
                <c:pt idx="99">
                  <c:v>0.74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7-4462-94A0-E23762BD2B1A}"/>
            </c:ext>
          </c:extLst>
        </c:ser>
        <c:ser>
          <c:idx val="4"/>
          <c:order val="4"/>
          <c:tx>
            <c:v>OR5x100-0.75_4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0.75</c:v>
                </c:pt>
                <c:pt idx="3">
                  <c:v>0.76</c:v>
                </c:pt>
                <c:pt idx="4">
                  <c:v>0.76</c:v>
                </c:pt>
                <c:pt idx="5">
                  <c:v>0.77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0.75</c:v>
                </c:pt>
                <c:pt idx="14">
                  <c:v>0.74</c:v>
                </c:pt>
                <c:pt idx="15">
                  <c:v>0.75</c:v>
                </c:pt>
                <c:pt idx="16">
                  <c:v>0.75</c:v>
                </c:pt>
                <c:pt idx="17">
                  <c:v>0.74</c:v>
                </c:pt>
                <c:pt idx="18">
                  <c:v>0.75</c:v>
                </c:pt>
                <c:pt idx="19">
                  <c:v>0.74</c:v>
                </c:pt>
                <c:pt idx="20">
                  <c:v>0.73</c:v>
                </c:pt>
                <c:pt idx="21">
                  <c:v>0.74</c:v>
                </c:pt>
                <c:pt idx="22">
                  <c:v>0.76</c:v>
                </c:pt>
                <c:pt idx="23">
                  <c:v>0.75</c:v>
                </c:pt>
                <c:pt idx="24">
                  <c:v>0.74</c:v>
                </c:pt>
                <c:pt idx="25">
                  <c:v>0.75</c:v>
                </c:pt>
                <c:pt idx="26">
                  <c:v>0.73</c:v>
                </c:pt>
                <c:pt idx="27">
                  <c:v>0.74</c:v>
                </c:pt>
                <c:pt idx="28">
                  <c:v>0.74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0.74</c:v>
                </c:pt>
                <c:pt idx="34">
                  <c:v>0.76</c:v>
                </c:pt>
                <c:pt idx="35">
                  <c:v>0.75</c:v>
                </c:pt>
                <c:pt idx="36">
                  <c:v>0.74</c:v>
                </c:pt>
                <c:pt idx="37">
                  <c:v>0.75</c:v>
                </c:pt>
                <c:pt idx="38">
                  <c:v>0.74</c:v>
                </c:pt>
                <c:pt idx="39">
                  <c:v>0.73</c:v>
                </c:pt>
                <c:pt idx="40">
                  <c:v>0.76</c:v>
                </c:pt>
                <c:pt idx="41">
                  <c:v>0.77</c:v>
                </c:pt>
                <c:pt idx="42">
                  <c:v>0.75</c:v>
                </c:pt>
                <c:pt idx="43">
                  <c:v>0.76</c:v>
                </c:pt>
                <c:pt idx="44">
                  <c:v>0.76</c:v>
                </c:pt>
                <c:pt idx="45">
                  <c:v>0.75</c:v>
                </c:pt>
                <c:pt idx="46">
                  <c:v>0.74</c:v>
                </c:pt>
                <c:pt idx="47">
                  <c:v>0.75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0.75</c:v>
                </c:pt>
                <c:pt idx="52">
                  <c:v>0.76</c:v>
                </c:pt>
                <c:pt idx="53">
                  <c:v>0.74</c:v>
                </c:pt>
                <c:pt idx="54">
                  <c:v>0.74</c:v>
                </c:pt>
                <c:pt idx="55">
                  <c:v>0.75</c:v>
                </c:pt>
                <c:pt idx="56">
                  <c:v>0.74</c:v>
                </c:pt>
                <c:pt idx="57">
                  <c:v>0.74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0.74</c:v>
                </c:pt>
                <c:pt idx="67">
                  <c:v>0.75</c:v>
                </c:pt>
                <c:pt idx="68">
                  <c:v>0.75</c:v>
                </c:pt>
                <c:pt idx="69">
                  <c:v>0.76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0.75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0.76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0.75</c:v>
                </c:pt>
                <c:pt idx="93">
                  <c:v>0.74</c:v>
                </c:pt>
                <c:pt idx="94">
                  <c:v>0.76</c:v>
                </c:pt>
                <c:pt idx="95">
                  <c:v>0.75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7-4462-94A0-E23762BD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91775"/>
        <c:axId val="1017959103"/>
      </c:lineChart>
      <c:catAx>
        <c:axId val="108499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7959103"/>
        <c:crosses val="autoZero"/>
        <c:auto val="1"/>
        <c:lblAlgn val="ctr"/>
        <c:lblOffset val="100"/>
        <c:noMultiLvlLbl val="0"/>
      </c:catAx>
      <c:valAx>
        <c:axId val="1017959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991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999D9-96A0-4239-975E-E3EE4FA95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875B2-6442-46CD-8A0F-F466F44A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19872-54C0-466A-ABE1-7B4FBBD39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2885A1-90A2-47D8-AC30-3DCDF872C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C2A3BD-E27D-475C-8852-3A2793BD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6A0C54-204F-47CD-8900-CE9165072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6A535F-1679-4802-B15C-ECFF7A26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425021-BDD0-4FC3-B23C-466D77070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317BBD-F848-4642-8C54-B02337A5B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3589-81C7-4770-B46A-616ED27D303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312.33999999999997</v>
      </c>
      <c r="D3">
        <v>634.66999999999996</v>
      </c>
      <c r="E3">
        <v>1600.04</v>
      </c>
      <c r="F3">
        <v>3216.66</v>
      </c>
      <c r="G3">
        <v>6805.88</v>
      </c>
      <c r="I3">
        <v>312.33999999999997</v>
      </c>
      <c r="J3">
        <v>634.66999999999996</v>
      </c>
      <c r="K3">
        <v>1600.04</v>
      </c>
      <c r="L3">
        <v>3216.66</v>
      </c>
      <c r="M3">
        <v>6805.88</v>
      </c>
      <c r="O3">
        <v>147.55200000000022</v>
      </c>
      <c r="P3">
        <v>299.40999999999985</v>
      </c>
      <c r="Q3">
        <v>791.74200000000042</v>
      </c>
      <c r="R3">
        <v>1778.7360000000001</v>
      </c>
      <c r="S3">
        <v>4648.3399999999983</v>
      </c>
      <c r="U3">
        <v>147.55200000000022</v>
      </c>
      <c r="V3">
        <v>299.40999999999985</v>
      </c>
      <c r="W3">
        <v>791.74200000000042</v>
      </c>
      <c r="X3">
        <v>1778.7360000000001</v>
      </c>
      <c r="Y3">
        <v>4648.3399999999983</v>
      </c>
      <c r="AA3">
        <v>328.78800000000001</v>
      </c>
      <c r="AB3">
        <v>673.11799999999994</v>
      </c>
      <c r="AC3">
        <v>1807.1339999999996</v>
      </c>
      <c r="AD3">
        <v>3845.1640000000025</v>
      </c>
      <c r="AE3">
        <v>8735.7880000000023</v>
      </c>
      <c r="AG3">
        <v>328.78800000000001</v>
      </c>
      <c r="AH3">
        <v>673.11799999999994</v>
      </c>
      <c r="AI3">
        <v>1807.1339999999996</v>
      </c>
      <c r="AJ3">
        <v>3845.1640000000025</v>
      </c>
      <c r="AK3">
        <v>8735.7880000000023</v>
      </c>
      <c r="AM3">
        <v>7.0000000000000007E-2</v>
      </c>
      <c r="AN3">
        <v>0.13</v>
      </c>
      <c r="AO3">
        <v>0.12</v>
      </c>
      <c r="AP3">
        <v>0.15</v>
      </c>
      <c r="AQ3">
        <v>0.17</v>
      </c>
      <c r="AS3">
        <v>7.0000000000000007E-2</v>
      </c>
      <c r="AT3">
        <v>0.13</v>
      </c>
      <c r="AU3">
        <v>0.12</v>
      </c>
      <c r="AV3">
        <v>0.15</v>
      </c>
      <c r="AW3">
        <v>0.17</v>
      </c>
      <c r="AY3">
        <v>0.77</v>
      </c>
      <c r="AZ3">
        <v>0.77</v>
      </c>
      <c r="BA3">
        <v>0.76</v>
      </c>
      <c r="BB3">
        <v>0.77</v>
      </c>
      <c r="BC3">
        <v>0.77</v>
      </c>
    </row>
    <row r="4" spans="3:55" x14ac:dyDescent="0.25">
      <c r="C4">
        <v>467.06</v>
      </c>
      <c r="D4">
        <v>990.31</v>
      </c>
      <c r="E4">
        <v>2263.36</v>
      </c>
      <c r="F4">
        <v>5061.05</v>
      </c>
      <c r="G4">
        <v>9776.57</v>
      </c>
      <c r="I4">
        <v>306.08</v>
      </c>
      <c r="J4">
        <v>637.94000000000005</v>
      </c>
      <c r="K4">
        <v>1318.4</v>
      </c>
      <c r="L4">
        <v>2755.23</v>
      </c>
      <c r="M4">
        <v>6501.47</v>
      </c>
      <c r="O4">
        <v>246.27600000000027</v>
      </c>
      <c r="P4">
        <v>405.28800000000001</v>
      </c>
      <c r="Q4">
        <v>1119.7239999999999</v>
      </c>
      <c r="R4">
        <v>2665.9499999999989</v>
      </c>
      <c r="S4">
        <v>5758.3320000000031</v>
      </c>
      <c r="U4">
        <v>166.95200000000037</v>
      </c>
      <c r="V4">
        <v>283.97800000000052</v>
      </c>
      <c r="W4">
        <v>803.4020000000005</v>
      </c>
      <c r="X4">
        <v>1579.1139999999984</v>
      </c>
      <c r="Y4">
        <v>3203.5560000000005</v>
      </c>
      <c r="AA4">
        <v>495.56799999999998</v>
      </c>
      <c r="AB4">
        <v>975.49199999999973</v>
      </c>
      <c r="AC4">
        <v>2495.5799999999995</v>
      </c>
      <c r="AD4">
        <v>5516.5819999999985</v>
      </c>
      <c r="AE4">
        <v>11281.892000000002</v>
      </c>
      <c r="AG4">
        <v>298.09199999999998</v>
      </c>
      <c r="AH4">
        <v>540.01800000000014</v>
      </c>
      <c r="AI4">
        <v>1481.1459999999997</v>
      </c>
      <c r="AJ4">
        <v>3272.4700000000012</v>
      </c>
      <c r="AK4">
        <v>6002.7320000000009</v>
      </c>
      <c r="AM4">
        <v>7.0000000000000007E-2</v>
      </c>
      <c r="AN4">
        <v>0.09</v>
      </c>
      <c r="AO4">
        <v>0.11</v>
      </c>
      <c r="AP4">
        <v>0.1</v>
      </c>
      <c r="AQ4">
        <v>0.17</v>
      </c>
      <c r="AS4">
        <v>0</v>
      </c>
      <c r="AT4">
        <v>0.08</v>
      </c>
      <c r="AU4">
        <v>0.11</v>
      </c>
      <c r="AV4">
        <v>0.09</v>
      </c>
      <c r="AW4">
        <v>0.2</v>
      </c>
      <c r="AY4">
        <v>0.77</v>
      </c>
      <c r="AZ4">
        <v>0.77</v>
      </c>
      <c r="BA4">
        <v>0.77</v>
      </c>
      <c r="BB4">
        <v>0.76</v>
      </c>
      <c r="BC4">
        <v>0.75</v>
      </c>
    </row>
    <row r="5" spans="3:55" x14ac:dyDescent="0.25">
      <c r="C5">
        <v>571.74</v>
      </c>
      <c r="D5">
        <v>1068.2</v>
      </c>
      <c r="E5">
        <v>2675.33</v>
      </c>
      <c r="F5">
        <v>5980</v>
      </c>
      <c r="G5">
        <v>11415.86</v>
      </c>
      <c r="I5">
        <v>299.64</v>
      </c>
      <c r="J5">
        <v>580.65</v>
      </c>
      <c r="K5">
        <v>1241.53</v>
      </c>
      <c r="L5">
        <v>2950.47</v>
      </c>
      <c r="M5">
        <v>6253.01</v>
      </c>
      <c r="O5">
        <v>315.65400000000028</v>
      </c>
      <c r="P5">
        <v>492.09200000000004</v>
      </c>
      <c r="Q5">
        <v>1430.0340000000003</v>
      </c>
      <c r="R5">
        <v>3319.4639999999995</v>
      </c>
      <c r="S5">
        <v>7284.2159999999976</v>
      </c>
      <c r="U5">
        <v>163.5460000000005</v>
      </c>
      <c r="V5">
        <v>328.12800000000061</v>
      </c>
      <c r="W5">
        <v>850.43799999999931</v>
      </c>
      <c r="X5">
        <v>1613.8620000000008</v>
      </c>
      <c r="Y5">
        <v>3448.2199999999993</v>
      </c>
      <c r="AA5">
        <v>618.78599999999983</v>
      </c>
      <c r="AB5">
        <v>1293.9000000000003</v>
      </c>
      <c r="AC5">
        <v>3140.8620000000001</v>
      </c>
      <c r="AD5">
        <v>6586.5319999999983</v>
      </c>
      <c r="AE5">
        <v>13999.1</v>
      </c>
      <c r="AG5">
        <v>304.50200000000007</v>
      </c>
      <c r="AH5">
        <v>638.62400000000002</v>
      </c>
      <c r="AI5">
        <v>1512.6100000000004</v>
      </c>
      <c r="AJ5">
        <v>3166.5580000000009</v>
      </c>
      <c r="AK5">
        <v>6602.22</v>
      </c>
      <c r="AM5">
        <v>0.11</v>
      </c>
      <c r="AN5">
        <v>0.04</v>
      </c>
      <c r="AO5">
        <v>7.0000000000000007E-2</v>
      </c>
      <c r="AP5">
        <v>0.12</v>
      </c>
      <c r="AQ5">
        <v>0.24</v>
      </c>
      <c r="AS5">
        <v>0.12</v>
      </c>
      <c r="AT5">
        <v>7.0000000000000007E-2</v>
      </c>
      <c r="AU5">
        <v>0.06</v>
      </c>
      <c r="AV5">
        <v>0.06</v>
      </c>
      <c r="AW5">
        <v>0.15</v>
      </c>
      <c r="AY5">
        <v>0.77</v>
      </c>
      <c r="AZ5">
        <v>0.76</v>
      </c>
      <c r="BA5">
        <v>0.77</v>
      </c>
      <c r="BB5">
        <v>0.76</v>
      </c>
      <c r="BC5">
        <v>0.76</v>
      </c>
    </row>
    <row r="6" spans="3:55" x14ac:dyDescent="0.25">
      <c r="C6">
        <v>636.51</v>
      </c>
      <c r="D6">
        <v>1275.83</v>
      </c>
      <c r="E6">
        <v>3050.03</v>
      </c>
      <c r="F6">
        <v>6418.9</v>
      </c>
      <c r="G6">
        <v>12488.17</v>
      </c>
      <c r="I6">
        <v>323.69</v>
      </c>
      <c r="J6">
        <v>618.53</v>
      </c>
      <c r="K6">
        <v>1280.8399999999999</v>
      </c>
      <c r="L6">
        <v>3357.58</v>
      </c>
      <c r="M6">
        <v>5404.17</v>
      </c>
      <c r="O6">
        <v>329.37</v>
      </c>
      <c r="P6">
        <v>556.87600000000054</v>
      </c>
      <c r="Q6">
        <v>1681.5419999999995</v>
      </c>
      <c r="R6">
        <v>3661.8739999999998</v>
      </c>
      <c r="S6">
        <v>7634.6480000000029</v>
      </c>
      <c r="U6">
        <v>135.72399999999948</v>
      </c>
      <c r="V6">
        <v>304.75199999999938</v>
      </c>
      <c r="W6">
        <v>713.8480000000003</v>
      </c>
      <c r="X6">
        <v>1909.9420000000007</v>
      </c>
      <c r="Y6">
        <v>3418.6440000000016</v>
      </c>
      <c r="AA6">
        <v>717.51800000000003</v>
      </c>
      <c r="AB6">
        <v>1493.7920000000001</v>
      </c>
      <c r="AC6">
        <v>3700.9660000000003</v>
      </c>
      <c r="AD6">
        <v>7555.4859999999999</v>
      </c>
      <c r="AE6">
        <v>16241.743999999992</v>
      </c>
      <c r="AG6">
        <v>278.32</v>
      </c>
      <c r="AH6">
        <v>622.12400000000014</v>
      </c>
      <c r="AI6">
        <v>1427.7519999999995</v>
      </c>
      <c r="AJ6">
        <v>3048.6820000000007</v>
      </c>
      <c r="AK6">
        <v>6868.4000000000015</v>
      </c>
      <c r="AM6">
        <v>0.11</v>
      </c>
      <c r="AN6">
        <v>0</v>
      </c>
      <c r="AO6">
        <v>7.0000000000000007E-2</v>
      </c>
      <c r="AP6">
        <v>0.12</v>
      </c>
      <c r="AQ6">
        <v>0.28000000000000003</v>
      </c>
      <c r="AS6">
        <v>0.12</v>
      </c>
      <c r="AT6">
        <v>0.04</v>
      </c>
      <c r="AU6">
        <v>0.04</v>
      </c>
      <c r="AV6">
        <v>0.06</v>
      </c>
      <c r="AW6">
        <v>0.18</v>
      </c>
      <c r="AY6">
        <v>0.77</v>
      </c>
      <c r="AZ6">
        <v>0.76</v>
      </c>
      <c r="BA6">
        <v>0.77</v>
      </c>
      <c r="BB6">
        <v>0.74</v>
      </c>
      <c r="BC6">
        <v>0.76</v>
      </c>
    </row>
    <row r="7" spans="3:55" x14ac:dyDescent="0.25">
      <c r="C7">
        <v>736.94</v>
      </c>
      <c r="D7">
        <v>1504.62</v>
      </c>
      <c r="E7">
        <v>3662.34</v>
      </c>
      <c r="F7">
        <v>6711.88</v>
      </c>
      <c r="G7">
        <v>13405.01</v>
      </c>
      <c r="I7">
        <v>357.83</v>
      </c>
      <c r="J7">
        <v>659.07</v>
      </c>
      <c r="K7">
        <v>1328.05</v>
      </c>
      <c r="L7">
        <v>2796.76</v>
      </c>
      <c r="M7">
        <v>6025.56</v>
      </c>
      <c r="O7">
        <v>369.75799999999953</v>
      </c>
      <c r="P7">
        <v>672.21</v>
      </c>
      <c r="Q7">
        <v>1768.3819999999989</v>
      </c>
      <c r="R7">
        <v>3969.4860000000003</v>
      </c>
      <c r="S7">
        <v>8466.6820000000007</v>
      </c>
      <c r="U7">
        <v>163.67600000000002</v>
      </c>
      <c r="V7">
        <v>362.03400000000022</v>
      </c>
      <c r="W7">
        <v>699.99599999999975</v>
      </c>
      <c r="X7">
        <v>1635.5799999999995</v>
      </c>
      <c r="Y7">
        <v>3298.5580000000004</v>
      </c>
      <c r="AA7">
        <v>799.32199999999978</v>
      </c>
      <c r="AB7">
        <v>1658.3619999999999</v>
      </c>
      <c r="AC7">
        <v>4042.6820000000002</v>
      </c>
      <c r="AD7">
        <v>8514.9860000000008</v>
      </c>
      <c r="AE7">
        <v>17799.42600000001</v>
      </c>
      <c r="AG7">
        <v>298.24</v>
      </c>
      <c r="AH7">
        <v>682.54200000000014</v>
      </c>
      <c r="AI7">
        <v>1457.0560000000007</v>
      </c>
      <c r="AJ7">
        <v>3191.9559999999997</v>
      </c>
      <c r="AK7">
        <v>6401.445999999999</v>
      </c>
      <c r="AM7">
        <v>0.09</v>
      </c>
      <c r="AN7">
        <v>0.1</v>
      </c>
      <c r="AO7">
        <v>0.1</v>
      </c>
      <c r="AP7">
        <v>0.16</v>
      </c>
      <c r="AQ7">
        <v>0.27</v>
      </c>
      <c r="AS7">
        <v>0.1</v>
      </c>
      <c r="AT7">
        <v>0.1</v>
      </c>
      <c r="AU7">
        <v>0.09</v>
      </c>
      <c r="AV7">
        <v>0.1</v>
      </c>
      <c r="AW7">
        <v>0.15</v>
      </c>
      <c r="AY7">
        <v>0.77</v>
      </c>
      <c r="AZ7">
        <v>0.78</v>
      </c>
      <c r="BA7">
        <v>0.76</v>
      </c>
      <c r="BB7">
        <v>0.76</v>
      </c>
      <c r="BC7">
        <v>0.77</v>
      </c>
    </row>
    <row r="8" spans="3:55" x14ac:dyDescent="0.25">
      <c r="C8">
        <v>775.3</v>
      </c>
      <c r="D8">
        <v>1635.8</v>
      </c>
      <c r="E8">
        <v>4041.71</v>
      </c>
      <c r="F8">
        <v>6809.15</v>
      </c>
      <c r="G8">
        <v>15188.58</v>
      </c>
      <c r="I8">
        <v>327.66000000000003</v>
      </c>
      <c r="J8">
        <v>541.05999999999995</v>
      </c>
      <c r="K8">
        <v>1600.15</v>
      </c>
      <c r="L8">
        <v>2495.0700000000002</v>
      </c>
      <c r="M8">
        <v>6860.83</v>
      </c>
      <c r="O8">
        <v>385.49199999999985</v>
      </c>
      <c r="P8">
        <v>805.57600000000025</v>
      </c>
      <c r="Q8">
        <v>2005.7719999999995</v>
      </c>
      <c r="R8">
        <v>4527.4759999999987</v>
      </c>
      <c r="S8">
        <v>9400.8060000000005</v>
      </c>
      <c r="U8">
        <v>148.79799999999955</v>
      </c>
      <c r="V8">
        <v>376.52600000000001</v>
      </c>
      <c r="W8">
        <v>879.7299999999999</v>
      </c>
      <c r="X8">
        <v>1719.4419999999989</v>
      </c>
      <c r="Y8">
        <v>3484.9920000000002</v>
      </c>
      <c r="AA8">
        <v>851.56399999999951</v>
      </c>
      <c r="AB8">
        <v>1843.9600000000005</v>
      </c>
      <c r="AC8">
        <v>4508.9719999999998</v>
      </c>
      <c r="AD8">
        <v>9247.6960000000036</v>
      </c>
      <c r="AE8">
        <v>18989.057999999997</v>
      </c>
      <c r="AG8">
        <v>285.52199999999999</v>
      </c>
      <c r="AH8">
        <v>596.41400000000021</v>
      </c>
      <c r="AI8">
        <v>1518.0580000000002</v>
      </c>
      <c r="AJ8">
        <v>3135.7619999999997</v>
      </c>
      <c r="AK8">
        <v>6287.1640000000016</v>
      </c>
      <c r="AM8">
        <v>0.09</v>
      </c>
      <c r="AN8">
        <v>0.13</v>
      </c>
      <c r="AO8">
        <v>0.11</v>
      </c>
      <c r="AP8">
        <v>0.21</v>
      </c>
      <c r="AQ8">
        <v>0.28999999999999998</v>
      </c>
      <c r="AS8">
        <v>0</v>
      </c>
      <c r="AT8">
        <v>0.15</v>
      </c>
      <c r="AU8">
        <v>0.11</v>
      </c>
      <c r="AV8">
        <v>0.13</v>
      </c>
      <c r="AW8">
        <v>0.2</v>
      </c>
      <c r="AY8">
        <v>0.77</v>
      </c>
      <c r="AZ8">
        <v>0.77</v>
      </c>
      <c r="BA8">
        <v>0.77</v>
      </c>
      <c r="BB8">
        <v>0.75</v>
      </c>
      <c r="BC8">
        <v>0.75</v>
      </c>
    </row>
    <row r="9" spans="3:55" x14ac:dyDescent="0.25">
      <c r="C9">
        <v>873.3</v>
      </c>
      <c r="D9">
        <v>1643.92</v>
      </c>
      <c r="E9">
        <v>4556.37</v>
      </c>
      <c r="F9">
        <v>7655.71</v>
      </c>
      <c r="G9">
        <v>15516.33</v>
      </c>
      <c r="I9">
        <v>336.12</v>
      </c>
      <c r="J9">
        <v>550.14</v>
      </c>
      <c r="K9">
        <v>1349.3</v>
      </c>
      <c r="L9">
        <v>2844.56</v>
      </c>
      <c r="M9">
        <v>6324.73</v>
      </c>
      <c r="O9">
        <v>420.92000000000036</v>
      </c>
      <c r="P9">
        <v>835.36200000000042</v>
      </c>
      <c r="Q9">
        <v>2252.9960000000001</v>
      </c>
      <c r="R9">
        <v>4568.9019999999991</v>
      </c>
      <c r="S9">
        <v>9281.5759999999973</v>
      </c>
      <c r="U9">
        <v>185.47199999999992</v>
      </c>
      <c r="V9">
        <v>309.38200000000097</v>
      </c>
      <c r="W9">
        <v>771.63599999999997</v>
      </c>
      <c r="X9">
        <v>1390.0459999999998</v>
      </c>
      <c r="Y9">
        <v>3319.7699999999986</v>
      </c>
      <c r="AA9">
        <v>907.04399999999998</v>
      </c>
      <c r="AB9">
        <v>1922.5940000000001</v>
      </c>
      <c r="AC9">
        <v>4714.3039999999992</v>
      </c>
      <c r="AD9">
        <v>9631.3139999999985</v>
      </c>
      <c r="AE9">
        <v>19911.963999999993</v>
      </c>
      <c r="AG9">
        <v>297.05600000000004</v>
      </c>
      <c r="AH9">
        <v>570.01400000000001</v>
      </c>
      <c r="AI9">
        <v>1400.2360000000001</v>
      </c>
      <c r="AJ9">
        <v>3025.369999999999</v>
      </c>
      <c r="AK9">
        <v>5737.6660000000002</v>
      </c>
      <c r="AM9">
        <v>0.05</v>
      </c>
      <c r="AN9">
        <v>0.06</v>
      </c>
      <c r="AO9">
        <v>0.11</v>
      </c>
      <c r="AP9">
        <v>0.21</v>
      </c>
      <c r="AQ9">
        <v>0.28000000000000003</v>
      </c>
      <c r="AS9">
        <v>0.08</v>
      </c>
      <c r="AT9">
        <v>0.09</v>
      </c>
      <c r="AU9">
        <v>0.14000000000000001</v>
      </c>
      <c r="AV9">
        <v>0.06</v>
      </c>
      <c r="AW9">
        <v>0.13</v>
      </c>
      <c r="AY9">
        <v>0.77</v>
      </c>
      <c r="AZ9">
        <v>0.76</v>
      </c>
      <c r="BA9">
        <v>0.77</v>
      </c>
      <c r="BB9">
        <v>0.75</v>
      </c>
      <c r="BC9">
        <v>0.76</v>
      </c>
    </row>
    <row r="10" spans="3:55" x14ac:dyDescent="0.25">
      <c r="C10">
        <v>907.69</v>
      </c>
      <c r="D10">
        <v>1923.5</v>
      </c>
      <c r="E10">
        <v>4665.0200000000004</v>
      </c>
      <c r="F10">
        <v>8969.8799999999992</v>
      </c>
      <c r="G10">
        <v>16643.689999999999</v>
      </c>
      <c r="I10">
        <v>337.33</v>
      </c>
      <c r="J10">
        <v>543.4</v>
      </c>
      <c r="K10">
        <v>1359.67</v>
      </c>
      <c r="L10">
        <v>3592.61</v>
      </c>
      <c r="M10">
        <v>5919.8</v>
      </c>
      <c r="O10">
        <v>447.28200000000078</v>
      </c>
      <c r="P10">
        <v>931.09200000000044</v>
      </c>
      <c r="Q10">
        <v>2479.9939999999997</v>
      </c>
      <c r="R10">
        <v>4672.9119999999984</v>
      </c>
      <c r="S10">
        <v>9901.4719999999979</v>
      </c>
      <c r="U10">
        <v>149.57000000000099</v>
      </c>
      <c r="V10">
        <v>304.01800000000009</v>
      </c>
      <c r="W10">
        <v>830.15400000000079</v>
      </c>
      <c r="X10">
        <v>1483.7379999999998</v>
      </c>
      <c r="Y10">
        <v>3217.4160000000002</v>
      </c>
      <c r="AA10">
        <v>988.62199999999984</v>
      </c>
      <c r="AB10">
        <v>2105.7079999999987</v>
      </c>
      <c r="AC10">
        <v>5064.858000000002</v>
      </c>
      <c r="AD10">
        <v>10391.848000000002</v>
      </c>
      <c r="AE10">
        <v>21085.455999999991</v>
      </c>
      <c r="AG10">
        <v>312.56599999999997</v>
      </c>
      <c r="AH10">
        <v>580.45399999999984</v>
      </c>
      <c r="AI10">
        <v>1525.4460000000004</v>
      </c>
      <c r="AJ10">
        <v>2686.6299999999992</v>
      </c>
      <c r="AK10">
        <v>6271.58</v>
      </c>
      <c r="AM10">
        <v>0.13</v>
      </c>
      <c r="AN10">
        <v>0.12</v>
      </c>
      <c r="AO10">
        <v>0.15</v>
      </c>
      <c r="AP10">
        <v>0.23</v>
      </c>
      <c r="AQ10">
        <v>0.32</v>
      </c>
      <c r="AS10">
        <v>0.1</v>
      </c>
      <c r="AT10">
        <v>0.1</v>
      </c>
      <c r="AU10">
        <v>0.12</v>
      </c>
      <c r="AV10">
        <v>0.08</v>
      </c>
      <c r="AW10">
        <v>0.18</v>
      </c>
      <c r="AY10">
        <v>0.77</v>
      </c>
      <c r="AZ10">
        <v>0.76</v>
      </c>
      <c r="BA10">
        <v>0.77</v>
      </c>
      <c r="BB10">
        <v>0.75</v>
      </c>
      <c r="BC10">
        <v>0.74</v>
      </c>
    </row>
    <row r="11" spans="3:55" x14ac:dyDescent="0.25">
      <c r="C11">
        <v>982.39</v>
      </c>
      <c r="D11">
        <v>1941.24</v>
      </c>
      <c r="E11">
        <v>4947.8</v>
      </c>
      <c r="F11">
        <v>9043.44</v>
      </c>
      <c r="G11">
        <v>17656.689999999999</v>
      </c>
      <c r="I11">
        <v>339.96</v>
      </c>
      <c r="J11">
        <v>502.26</v>
      </c>
      <c r="K11">
        <v>1613.62</v>
      </c>
      <c r="L11">
        <v>3048.22</v>
      </c>
      <c r="M11">
        <v>5650.74</v>
      </c>
      <c r="O11">
        <v>484.99600000000135</v>
      </c>
      <c r="P11">
        <v>925.35799999999983</v>
      </c>
      <c r="Q11">
        <v>2640.1479999999997</v>
      </c>
      <c r="R11">
        <v>5136.45</v>
      </c>
      <c r="S11">
        <v>10583.572</v>
      </c>
      <c r="U11">
        <v>184.9220000000002</v>
      </c>
      <c r="V11">
        <v>332.60200000000043</v>
      </c>
      <c r="W11">
        <v>839.17800000000045</v>
      </c>
      <c r="X11">
        <v>1709.6060000000004</v>
      </c>
      <c r="Y11">
        <v>3324.7280000000005</v>
      </c>
      <c r="AA11">
        <v>1063.2599999999995</v>
      </c>
      <c r="AB11">
        <v>2226.7019999999989</v>
      </c>
      <c r="AC11">
        <v>5379.7559999999994</v>
      </c>
      <c r="AD11">
        <v>10782.518</v>
      </c>
      <c r="AE11">
        <v>21880.867999999999</v>
      </c>
      <c r="AG11">
        <v>319.33800000000002</v>
      </c>
      <c r="AH11">
        <v>610.54600000000016</v>
      </c>
      <c r="AI11">
        <v>1430.8500000000004</v>
      </c>
      <c r="AJ11">
        <v>2961.6019999999985</v>
      </c>
      <c r="AK11">
        <v>5914.1640000000016</v>
      </c>
      <c r="AM11">
        <v>0.09</v>
      </c>
      <c r="AN11">
        <v>0.12</v>
      </c>
      <c r="AO11">
        <v>0.12</v>
      </c>
      <c r="AP11">
        <v>0.23</v>
      </c>
      <c r="AQ11">
        <v>0.35</v>
      </c>
      <c r="AS11">
        <v>0.12</v>
      </c>
      <c r="AT11">
        <v>0.12</v>
      </c>
      <c r="AU11">
        <v>0.09</v>
      </c>
      <c r="AV11">
        <v>0.08</v>
      </c>
      <c r="AW11">
        <v>0.21</v>
      </c>
      <c r="AY11">
        <v>0.77</v>
      </c>
      <c r="AZ11">
        <v>0.78</v>
      </c>
      <c r="BA11">
        <v>0.76</v>
      </c>
      <c r="BB11">
        <v>0.75</v>
      </c>
      <c r="BC11">
        <v>0.75</v>
      </c>
    </row>
    <row r="12" spans="3:55" x14ac:dyDescent="0.25">
      <c r="C12">
        <v>1101</v>
      </c>
      <c r="D12">
        <v>2068.5</v>
      </c>
      <c r="E12">
        <v>5259.23</v>
      </c>
      <c r="F12">
        <v>9670.69</v>
      </c>
      <c r="G12">
        <v>19373.509999999998</v>
      </c>
      <c r="I12">
        <v>328.71</v>
      </c>
      <c r="J12">
        <v>552.5</v>
      </c>
      <c r="K12">
        <v>1556.69</v>
      </c>
      <c r="L12">
        <v>2844.95</v>
      </c>
      <c r="M12">
        <v>6169.54</v>
      </c>
      <c r="O12">
        <v>520.65400000000022</v>
      </c>
      <c r="P12">
        <v>970.78400000000011</v>
      </c>
      <c r="Q12">
        <v>2763.4440000000004</v>
      </c>
      <c r="R12">
        <v>5410.4039999999986</v>
      </c>
      <c r="S12">
        <v>10393.767999999998</v>
      </c>
      <c r="U12">
        <v>163.93799999999936</v>
      </c>
      <c r="V12">
        <v>324.40200000000124</v>
      </c>
      <c r="W12">
        <v>724.06799999999976</v>
      </c>
      <c r="X12">
        <v>1717.45</v>
      </c>
      <c r="Y12">
        <v>3282.2639999999997</v>
      </c>
      <c r="AA12">
        <v>1142.8820000000001</v>
      </c>
      <c r="AB12">
        <v>2354.9880000000007</v>
      </c>
      <c r="AC12">
        <v>5794.2079999999996</v>
      </c>
      <c r="AD12">
        <v>11395.396000000001</v>
      </c>
      <c r="AE12">
        <v>22517.744000000002</v>
      </c>
      <c r="AG12">
        <v>316.21400000000006</v>
      </c>
      <c r="AH12">
        <v>627.7099999999997</v>
      </c>
      <c r="AI12">
        <v>1336.0319999999995</v>
      </c>
      <c r="AJ12">
        <v>3098.9139999999989</v>
      </c>
      <c r="AK12">
        <v>6002.5640000000003</v>
      </c>
      <c r="AM12">
        <v>0.1</v>
      </c>
      <c r="AN12">
        <v>0.09</v>
      </c>
      <c r="AO12">
        <v>0.19</v>
      </c>
      <c r="AP12">
        <v>0.23</v>
      </c>
      <c r="AQ12">
        <v>0.32</v>
      </c>
      <c r="AS12">
        <v>7.0000000000000007E-2</v>
      </c>
      <c r="AT12">
        <v>7.0000000000000007E-2</v>
      </c>
      <c r="AU12">
        <v>0.11</v>
      </c>
      <c r="AV12">
        <v>0.12</v>
      </c>
      <c r="AW12">
        <v>0.19</v>
      </c>
      <c r="AY12">
        <v>0.78</v>
      </c>
      <c r="AZ12">
        <v>0.77</v>
      </c>
      <c r="BA12">
        <v>0.77</v>
      </c>
      <c r="BB12">
        <v>0.75</v>
      </c>
      <c r="BC12">
        <v>0.76</v>
      </c>
    </row>
    <row r="13" spans="3:55" x14ac:dyDescent="0.25">
      <c r="C13">
        <v>1159.58</v>
      </c>
      <c r="D13">
        <v>2103.13</v>
      </c>
      <c r="E13">
        <v>5652.63</v>
      </c>
      <c r="F13">
        <v>10137.370000000001</v>
      </c>
      <c r="G13">
        <v>20722.72</v>
      </c>
      <c r="I13">
        <v>233.76</v>
      </c>
      <c r="J13">
        <v>520.92999999999995</v>
      </c>
      <c r="K13">
        <v>1275.58</v>
      </c>
      <c r="L13">
        <v>3177.98</v>
      </c>
      <c r="M13">
        <v>6635.21</v>
      </c>
      <c r="O13">
        <v>535.87000000000057</v>
      </c>
      <c r="P13">
        <v>1022.6800000000003</v>
      </c>
      <c r="Q13">
        <v>2977.2039999999997</v>
      </c>
      <c r="R13">
        <v>5850.1240000000025</v>
      </c>
      <c r="S13">
        <v>10610.853999999999</v>
      </c>
      <c r="U13">
        <v>169.91999999999965</v>
      </c>
      <c r="V13">
        <v>322.94000000000085</v>
      </c>
      <c r="W13">
        <v>833.13600000000122</v>
      </c>
      <c r="X13">
        <v>1659.8800000000006</v>
      </c>
      <c r="Y13">
        <v>3536.6739999999995</v>
      </c>
      <c r="AA13">
        <v>1181.846</v>
      </c>
      <c r="AB13">
        <v>2446.4200000000005</v>
      </c>
      <c r="AC13">
        <v>6099.1200000000026</v>
      </c>
      <c r="AD13">
        <v>12100.968000000001</v>
      </c>
      <c r="AE13">
        <v>23549.802000000003</v>
      </c>
      <c r="AG13">
        <v>302.48400000000004</v>
      </c>
      <c r="AH13">
        <v>599.98400000000004</v>
      </c>
      <c r="AI13">
        <v>1533.2800000000002</v>
      </c>
      <c r="AJ13">
        <v>3130.5240000000003</v>
      </c>
      <c r="AK13">
        <v>5998.3659999999982</v>
      </c>
      <c r="AM13">
        <v>0.09</v>
      </c>
      <c r="AN13">
        <v>0.12</v>
      </c>
      <c r="AO13">
        <v>0.15</v>
      </c>
      <c r="AP13">
        <v>0.25</v>
      </c>
      <c r="AQ13">
        <v>0.33</v>
      </c>
      <c r="AS13">
        <v>7.0000000000000007E-2</v>
      </c>
      <c r="AT13">
        <v>7.0000000000000007E-2</v>
      </c>
      <c r="AU13">
        <v>0.1</v>
      </c>
      <c r="AV13">
        <v>0.12</v>
      </c>
      <c r="AW13">
        <v>0.11</v>
      </c>
      <c r="AY13">
        <v>0.77</v>
      </c>
      <c r="AZ13">
        <v>0.78</v>
      </c>
      <c r="BA13">
        <v>0.77</v>
      </c>
      <c r="BB13">
        <v>0.75</v>
      </c>
      <c r="BC13">
        <v>0.75</v>
      </c>
    </row>
    <row r="14" spans="3:55" x14ac:dyDescent="0.25">
      <c r="C14">
        <v>1242.8</v>
      </c>
      <c r="D14">
        <v>2220.35</v>
      </c>
      <c r="E14">
        <v>5631.5</v>
      </c>
      <c r="F14">
        <v>10673.02</v>
      </c>
      <c r="G14">
        <v>21564.05</v>
      </c>
      <c r="I14">
        <v>329.42</v>
      </c>
      <c r="J14">
        <v>692.72</v>
      </c>
      <c r="K14">
        <v>1518.37</v>
      </c>
      <c r="L14">
        <v>2910.87</v>
      </c>
      <c r="M14">
        <v>6410.15</v>
      </c>
      <c r="O14">
        <v>572.34800000000052</v>
      </c>
      <c r="P14">
        <v>1045.0300000000007</v>
      </c>
      <c r="Q14">
        <v>3181.5859999999984</v>
      </c>
      <c r="R14">
        <v>6016.0940000000001</v>
      </c>
      <c r="S14">
        <v>11050.345999999996</v>
      </c>
      <c r="U14">
        <v>164.76200000000011</v>
      </c>
      <c r="V14">
        <v>302.40199999999891</v>
      </c>
      <c r="W14">
        <v>803.80999999999972</v>
      </c>
      <c r="X14">
        <v>1460.2179999999998</v>
      </c>
      <c r="Y14">
        <v>2999.1440000000002</v>
      </c>
      <c r="AA14">
        <v>1273.0760000000002</v>
      </c>
      <c r="AB14">
        <v>2529.6100000000006</v>
      </c>
      <c r="AC14">
        <v>6510.5259999999962</v>
      </c>
      <c r="AD14">
        <v>12736.837999999996</v>
      </c>
      <c r="AE14">
        <v>24378.534000000003</v>
      </c>
      <c r="AG14">
        <v>299.34199999999998</v>
      </c>
      <c r="AH14">
        <v>536.28600000000017</v>
      </c>
      <c r="AI14">
        <v>1477.7739999999997</v>
      </c>
      <c r="AJ14">
        <v>3066.2340000000004</v>
      </c>
      <c r="AK14">
        <v>5703.9720000000016</v>
      </c>
      <c r="AM14">
        <v>0.11</v>
      </c>
      <c r="AN14">
        <v>0.12</v>
      </c>
      <c r="AO14">
        <v>0.16</v>
      </c>
      <c r="AP14">
        <v>0.28000000000000003</v>
      </c>
      <c r="AQ14">
        <v>0.38</v>
      </c>
      <c r="AS14">
        <v>0.08</v>
      </c>
      <c r="AT14">
        <v>0</v>
      </c>
      <c r="AU14">
        <v>0.11</v>
      </c>
      <c r="AV14">
        <v>0.13</v>
      </c>
      <c r="AW14">
        <v>0.13</v>
      </c>
      <c r="AY14">
        <v>0.77</v>
      </c>
      <c r="AZ14">
        <v>0.78</v>
      </c>
      <c r="BA14">
        <v>0.76</v>
      </c>
      <c r="BB14">
        <v>0.76</v>
      </c>
      <c r="BC14">
        <v>0.76</v>
      </c>
    </row>
    <row r="15" spans="3:55" x14ac:dyDescent="0.25">
      <c r="C15">
        <v>1309.49</v>
      </c>
      <c r="D15">
        <v>2229.0100000000002</v>
      </c>
      <c r="E15">
        <v>6108.52</v>
      </c>
      <c r="F15">
        <v>11419.06</v>
      </c>
      <c r="G15">
        <v>21807.72</v>
      </c>
      <c r="I15">
        <v>380.31</v>
      </c>
      <c r="J15">
        <v>544.96</v>
      </c>
      <c r="K15">
        <v>1495.82</v>
      </c>
      <c r="L15">
        <v>2655.72</v>
      </c>
      <c r="M15">
        <v>5292.91</v>
      </c>
      <c r="O15">
        <v>594.62000000000012</v>
      </c>
      <c r="P15">
        <v>1081.0179999999998</v>
      </c>
      <c r="Q15">
        <v>3063.335999999998</v>
      </c>
      <c r="R15">
        <v>6388.7219999999979</v>
      </c>
      <c r="S15">
        <v>11506.072000000002</v>
      </c>
      <c r="U15">
        <v>164.67599999999962</v>
      </c>
      <c r="V15">
        <v>281.64799999999951</v>
      </c>
      <c r="W15">
        <v>886.61400000000003</v>
      </c>
      <c r="X15">
        <v>1780.6840000000002</v>
      </c>
      <c r="Y15">
        <v>3182.1459999999997</v>
      </c>
      <c r="AA15">
        <v>1331.444</v>
      </c>
      <c r="AB15">
        <v>2675.7420000000002</v>
      </c>
      <c r="AC15">
        <v>6623.5839999999971</v>
      </c>
      <c r="AD15">
        <v>13289.261999999995</v>
      </c>
      <c r="AE15">
        <v>25441.48</v>
      </c>
      <c r="AG15">
        <v>312.66800000000012</v>
      </c>
      <c r="AH15">
        <v>643.88799999999981</v>
      </c>
      <c r="AI15">
        <v>1624.95</v>
      </c>
      <c r="AJ15">
        <v>3084.8759999999997</v>
      </c>
      <c r="AK15">
        <v>5854.9419999999991</v>
      </c>
      <c r="AM15">
        <v>0.1</v>
      </c>
      <c r="AN15">
        <v>0.12</v>
      </c>
      <c r="AO15">
        <v>0.18</v>
      </c>
      <c r="AP15">
        <v>0.25</v>
      </c>
      <c r="AQ15">
        <v>0.39</v>
      </c>
      <c r="AS15">
        <v>0.05</v>
      </c>
      <c r="AT15">
        <v>0</v>
      </c>
      <c r="AU15">
        <v>0.04</v>
      </c>
      <c r="AV15">
        <v>0.11</v>
      </c>
      <c r="AW15">
        <v>0.11</v>
      </c>
      <c r="AY15">
        <v>0.78</v>
      </c>
      <c r="AZ15">
        <v>0.78</v>
      </c>
      <c r="BA15">
        <v>0.76</v>
      </c>
      <c r="BB15">
        <v>0.75</v>
      </c>
      <c r="BC15">
        <v>0.75</v>
      </c>
    </row>
    <row r="16" spans="3:55" x14ac:dyDescent="0.25">
      <c r="C16">
        <v>1376.85</v>
      </c>
      <c r="D16">
        <v>2252.88</v>
      </c>
      <c r="E16">
        <v>6388.87</v>
      </c>
      <c r="F16">
        <v>11854.92</v>
      </c>
      <c r="G16">
        <v>21831.72</v>
      </c>
      <c r="I16">
        <v>342.68</v>
      </c>
      <c r="J16">
        <v>662.35</v>
      </c>
      <c r="K16">
        <v>1313.09</v>
      </c>
      <c r="L16">
        <v>2222.6999999999998</v>
      </c>
      <c r="M16">
        <v>5232.0600000000004</v>
      </c>
      <c r="O16">
        <v>602.72000000000025</v>
      </c>
      <c r="P16">
        <v>1168.864</v>
      </c>
      <c r="Q16">
        <v>3182.6340000000009</v>
      </c>
      <c r="R16">
        <v>6567.8200000000024</v>
      </c>
      <c r="S16">
        <v>12431.730000000003</v>
      </c>
      <c r="U16">
        <v>163.96799999999917</v>
      </c>
      <c r="V16">
        <v>312.79800000000017</v>
      </c>
      <c r="W16">
        <v>711.73400000000004</v>
      </c>
      <c r="X16">
        <v>1539.6739999999998</v>
      </c>
      <c r="Y16">
        <v>2944.6020000000008</v>
      </c>
      <c r="AA16">
        <v>1399.7199999999998</v>
      </c>
      <c r="AB16">
        <v>2843.4920000000002</v>
      </c>
      <c r="AC16">
        <v>6925.2219999999998</v>
      </c>
      <c r="AD16">
        <v>13826.099999999999</v>
      </c>
      <c r="AE16">
        <v>26118.497999999992</v>
      </c>
      <c r="AG16">
        <v>297.15599999999989</v>
      </c>
      <c r="AH16">
        <v>639.98199999999997</v>
      </c>
      <c r="AI16">
        <v>1570.6740000000004</v>
      </c>
      <c r="AJ16">
        <v>2955.1500000000005</v>
      </c>
      <c r="AK16">
        <v>5873.6019999999999</v>
      </c>
      <c r="AM16">
        <v>0.09</v>
      </c>
      <c r="AN16">
        <v>0.06</v>
      </c>
      <c r="AO16">
        <v>0.18</v>
      </c>
      <c r="AP16">
        <v>0.25</v>
      </c>
      <c r="AQ16">
        <v>0.38</v>
      </c>
      <c r="AS16">
        <v>7.0000000000000007E-2</v>
      </c>
      <c r="AT16">
        <v>0.08</v>
      </c>
      <c r="AU16">
        <v>0.08</v>
      </c>
      <c r="AV16">
        <v>0.08</v>
      </c>
      <c r="AW16">
        <v>0.19</v>
      </c>
      <c r="AY16">
        <v>0.77</v>
      </c>
      <c r="AZ16">
        <v>0.76</v>
      </c>
      <c r="BA16">
        <v>0.76</v>
      </c>
      <c r="BB16">
        <v>0.75</v>
      </c>
      <c r="BC16">
        <v>0.74</v>
      </c>
    </row>
    <row r="17" spans="3:55" x14ac:dyDescent="0.25">
      <c r="C17">
        <v>1380.1</v>
      </c>
      <c r="D17">
        <v>2333.37</v>
      </c>
      <c r="E17">
        <v>6971.38</v>
      </c>
      <c r="F17">
        <v>11715.57</v>
      </c>
      <c r="G17">
        <v>22013.31</v>
      </c>
      <c r="I17">
        <v>309.79000000000002</v>
      </c>
      <c r="J17">
        <v>508.27</v>
      </c>
      <c r="K17">
        <v>1444.81</v>
      </c>
      <c r="L17">
        <v>3165.19</v>
      </c>
      <c r="M17">
        <v>6278.17</v>
      </c>
      <c r="O17">
        <v>615.20400000000086</v>
      </c>
      <c r="P17">
        <v>1276.962</v>
      </c>
      <c r="Q17">
        <v>3230.5179999999982</v>
      </c>
      <c r="R17">
        <v>6978.1060000000043</v>
      </c>
      <c r="S17">
        <v>13409.824000000001</v>
      </c>
      <c r="U17">
        <v>165.24800000000002</v>
      </c>
      <c r="V17">
        <v>308.93799999999976</v>
      </c>
      <c r="W17">
        <v>787.6999999999997</v>
      </c>
      <c r="X17">
        <v>1530.4539999999993</v>
      </c>
      <c r="Y17">
        <v>2973.8659999999991</v>
      </c>
      <c r="AA17">
        <v>1431.7680000000003</v>
      </c>
      <c r="AB17">
        <v>3014.4899999999993</v>
      </c>
      <c r="AC17">
        <v>7040.2019999999993</v>
      </c>
      <c r="AD17">
        <v>14485.334000000001</v>
      </c>
      <c r="AE17">
        <v>27109.999999999982</v>
      </c>
      <c r="AG17">
        <v>330.35599999999994</v>
      </c>
      <c r="AH17">
        <v>604.11799999999994</v>
      </c>
      <c r="AI17">
        <v>1474.3080000000002</v>
      </c>
      <c r="AJ17">
        <v>3182.2699999999995</v>
      </c>
      <c r="AK17">
        <v>5398.2899999999991</v>
      </c>
      <c r="AM17">
        <v>7.0000000000000007E-2</v>
      </c>
      <c r="AN17">
        <v>0.09</v>
      </c>
      <c r="AO17">
        <v>0.16</v>
      </c>
      <c r="AP17">
        <v>0.28999999999999998</v>
      </c>
      <c r="AQ17">
        <v>0.39</v>
      </c>
      <c r="AS17">
        <v>0.08</v>
      </c>
      <c r="AT17">
        <v>7.0000000000000007E-2</v>
      </c>
      <c r="AU17">
        <v>0.1</v>
      </c>
      <c r="AV17">
        <v>0.14000000000000001</v>
      </c>
      <c r="AW17">
        <v>0.13</v>
      </c>
      <c r="AY17">
        <v>0.77</v>
      </c>
      <c r="AZ17">
        <v>0.77</v>
      </c>
      <c r="BA17">
        <v>0.76</v>
      </c>
      <c r="BB17">
        <v>0.75</v>
      </c>
      <c r="BC17">
        <v>0.75</v>
      </c>
    </row>
    <row r="18" spans="3:55" x14ac:dyDescent="0.25">
      <c r="C18">
        <v>1320.14</v>
      </c>
      <c r="D18">
        <v>2387.7800000000002</v>
      </c>
      <c r="E18">
        <v>7190.25</v>
      </c>
      <c r="F18">
        <v>12654.32</v>
      </c>
      <c r="G18">
        <v>21421.95</v>
      </c>
      <c r="I18">
        <v>305.64</v>
      </c>
      <c r="J18">
        <v>397.41</v>
      </c>
      <c r="K18">
        <v>1363.41</v>
      </c>
      <c r="L18">
        <v>3443.85</v>
      </c>
      <c r="M18">
        <v>6412.16</v>
      </c>
      <c r="O18">
        <v>646.00600000000077</v>
      </c>
      <c r="P18">
        <v>1252.5120000000004</v>
      </c>
      <c r="Q18">
        <v>3333.0279999999989</v>
      </c>
      <c r="R18">
        <v>7226.8040000000046</v>
      </c>
      <c r="S18">
        <v>13230.296000000006</v>
      </c>
      <c r="U18">
        <v>157.80599999999998</v>
      </c>
      <c r="V18">
        <v>327.78199999999941</v>
      </c>
      <c r="W18">
        <v>826.83800000000019</v>
      </c>
      <c r="X18">
        <v>1519.87</v>
      </c>
      <c r="Y18">
        <v>2851.56</v>
      </c>
      <c r="AA18">
        <v>1452.6059999999995</v>
      </c>
      <c r="AB18">
        <v>3110.8760000000011</v>
      </c>
      <c r="AC18">
        <v>7269.14</v>
      </c>
      <c r="AD18">
        <v>15165.431999999997</v>
      </c>
      <c r="AE18">
        <v>27716.400000000001</v>
      </c>
      <c r="AG18">
        <v>310.54599999999999</v>
      </c>
      <c r="AH18">
        <v>574.85399999999981</v>
      </c>
      <c r="AI18">
        <v>1664.7460000000005</v>
      </c>
      <c r="AJ18">
        <v>3076.8780000000006</v>
      </c>
      <c r="AK18">
        <v>5361.0919999999996</v>
      </c>
      <c r="AM18">
        <v>7.0000000000000007E-2</v>
      </c>
      <c r="AN18">
        <v>0.06</v>
      </c>
      <c r="AO18">
        <v>0.2</v>
      </c>
      <c r="AP18">
        <v>0.3</v>
      </c>
      <c r="AQ18">
        <v>0.35</v>
      </c>
      <c r="AS18">
        <v>0</v>
      </c>
      <c r="AT18">
        <v>7.0000000000000007E-2</v>
      </c>
      <c r="AU18">
        <v>0.06</v>
      </c>
      <c r="AV18">
        <v>0.11</v>
      </c>
      <c r="AW18">
        <v>0.12</v>
      </c>
      <c r="AY18">
        <v>0.77</v>
      </c>
      <c r="AZ18">
        <v>0.76</v>
      </c>
      <c r="BA18">
        <v>0.76</v>
      </c>
      <c r="BB18">
        <v>0.76</v>
      </c>
      <c r="BC18">
        <v>0.75</v>
      </c>
    </row>
    <row r="19" spans="3:55" x14ac:dyDescent="0.25">
      <c r="C19">
        <v>1418.94</v>
      </c>
      <c r="D19">
        <v>2537.08</v>
      </c>
      <c r="E19">
        <v>7231.35</v>
      </c>
      <c r="F19">
        <v>12664</v>
      </c>
      <c r="G19">
        <v>22101.45</v>
      </c>
      <c r="I19">
        <v>370.48</v>
      </c>
      <c r="J19">
        <v>481.82</v>
      </c>
      <c r="K19">
        <v>1365.1</v>
      </c>
      <c r="L19">
        <v>2556.08</v>
      </c>
      <c r="M19">
        <v>6249.3</v>
      </c>
      <c r="O19">
        <v>636.86000000000092</v>
      </c>
      <c r="P19">
        <v>1323.356</v>
      </c>
      <c r="Q19">
        <v>3465.2219999999988</v>
      </c>
      <c r="R19">
        <v>7786.6059999999989</v>
      </c>
      <c r="S19">
        <v>13093.204</v>
      </c>
      <c r="U19">
        <v>177.40200000000056</v>
      </c>
      <c r="V19">
        <v>303.22799999999972</v>
      </c>
      <c r="W19">
        <v>828.25</v>
      </c>
      <c r="X19">
        <v>1618.0539999999999</v>
      </c>
      <c r="Y19">
        <v>2979.8960000000002</v>
      </c>
      <c r="AA19">
        <v>1494.1479999999997</v>
      </c>
      <c r="AB19">
        <v>3220.7640000000015</v>
      </c>
      <c r="AC19">
        <v>7661.3259999999955</v>
      </c>
      <c r="AD19">
        <v>15879.61</v>
      </c>
      <c r="AE19">
        <v>28593.128000000008</v>
      </c>
      <c r="AG19">
        <v>290.49000000000007</v>
      </c>
      <c r="AH19">
        <v>588.51200000000017</v>
      </c>
      <c r="AI19">
        <v>1697.6420000000005</v>
      </c>
      <c r="AJ19">
        <v>3146.6779999999999</v>
      </c>
      <c r="AK19">
        <v>5714.3760000000011</v>
      </c>
      <c r="AM19">
        <v>0.09</v>
      </c>
      <c r="AN19">
        <v>7.0000000000000007E-2</v>
      </c>
      <c r="AO19">
        <v>0.21</v>
      </c>
      <c r="AP19">
        <v>0.25</v>
      </c>
      <c r="AQ19">
        <v>0.38</v>
      </c>
      <c r="AS19">
        <v>0.06</v>
      </c>
      <c r="AT19">
        <v>0.11</v>
      </c>
      <c r="AU19">
        <v>0.11</v>
      </c>
      <c r="AV19">
        <v>0.11</v>
      </c>
      <c r="AW19">
        <v>0.17</v>
      </c>
      <c r="AY19">
        <v>0.77</v>
      </c>
      <c r="AZ19">
        <v>0.77</v>
      </c>
      <c r="BA19">
        <v>0.77</v>
      </c>
      <c r="BB19">
        <v>0.75</v>
      </c>
      <c r="BC19">
        <v>0.74</v>
      </c>
    </row>
    <row r="20" spans="3:55" x14ac:dyDescent="0.25">
      <c r="C20">
        <v>1479.69</v>
      </c>
      <c r="D20">
        <v>2629.23</v>
      </c>
      <c r="E20">
        <v>7597.87</v>
      </c>
      <c r="F20">
        <v>12816.86</v>
      </c>
      <c r="G20">
        <v>22133.7</v>
      </c>
      <c r="I20">
        <v>378.07</v>
      </c>
      <c r="J20">
        <v>472.75</v>
      </c>
      <c r="K20">
        <v>1273.82</v>
      </c>
      <c r="L20">
        <v>2893.96</v>
      </c>
      <c r="M20">
        <v>4707.47</v>
      </c>
      <c r="O20">
        <v>664.06200000000069</v>
      </c>
      <c r="P20">
        <v>1338.2260000000015</v>
      </c>
      <c r="Q20">
        <v>3508.3380000000011</v>
      </c>
      <c r="R20">
        <v>7662.6539999999986</v>
      </c>
      <c r="S20">
        <v>13858.221999999992</v>
      </c>
      <c r="U20">
        <v>175.64200000000011</v>
      </c>
      <c r="V20">
        <v>274.24600000000038</v>
      </c>
      <c r="W20">
        <v>822.31600000000026</v>
      </c>
      <c r="X20">
        <v>1563.9079999999997</v>
      </c>
      <c r="Y20">
        <v>3405.4459999999999</v>
      </c>
      <c r="AA20">
        <v>1547.8259999999998</v>
      </c>
      <c r="AB20">
        <v>3295.5939999999996</v>
      </c>
      <c r="AC20">
        <v>8000.3659999999982</v>
      </c>
      <c r="AD20">
        <v>15875.97</v>
      </c>
      <c r="AE20">
        <v>28867.965999999993</v>
      </c>
      <c r="AG20">
        <v>314.85799999999995</v>
      </c>
      <c r="AH20">
        <v>575.92999999999984</v>
      </c>
      <c r="AI20">
        <v>1562.2160000000001</v>
      </c>
      <c r="AJ20">
        <v>3050.9599999999996</v>
      </c>
      <c r="AK20">
        <v>5902.3500000000013</v>
      </c>
      <c r="AM20">
        <v>7.0000000000000007E-2</v>
      </c>
      <c r="AN20">
        <v>0.09</v>
      </c>
      <c r="AO20">
        <v>0.21</v>
      </c>
      <c r="AP20">
        <v>0.26</v>
      </c>
      <c r="AQ20">
        <v>0.39</v>
      </c>
      <c r="AS20">
        <v>0.06</v>
      </c>
      <c r="AT20">
        <v>0.1</v>
      </c>
      <c r="AU20">
        <v>0</v>
      </c>
      <c r="AV20">
        <v>0.09</v>
      </c>
      <c r="AW20">
        <v>0.09</v>
      </c>
      <c r="AY20">
        <v>0.77</v>
      </c>
      <c r="AZ20">
        <v>0.77</v>
      </c>
      <c r="BA20">
        <v>0.77</v>
      </c>
      <c r="BB20">
        <v>0.74</v>
      </c>
      <c r="BC20">
        <v>0.75</v>
      </c>
    </row>
    <row r="21" spans="3:55" x14ac:dyDescent="0.25">
      <c r="C21">
        <v>1547.97</v>
      </c>
      <c r="D21">
        <v>2667.57</v>
      </c>
      <c r="E21">
        <v>7759.44</v>
      </c>
      <c r="F21">
        <v>13579.94</v>
      </c>
      <c r="G21">
        <v>23134.92</v>
      </c>
      <c r="I21">
        <v>372.12</v>
      </c>
      <c r="J21">
        <v>615.41999999999996</v>
      </c>
      <c r="K21">
        <v>1429.51</v>
      </c>
      <c r="L21">
        <v>3118.54</v>
      </c>
      <c r="M21">
        <v>5532.52</v>
      </c>
      <c r="O21">
        <v>679.07399999999996</v>
      </c>
      <c r="P21">
        <v>1339.7360000000006</v>
      </c>
      <c r="Q21">
        <v>3546.0499999999984</v>
      </c>
      <c r="R21">
        <v>8300.8659999999982</v>
      </c>
      <c r="S21">
        <v>13439.11000000001</v>
      </c>
      <c r="U21">
        <v>166.43200000000047</v>
      </c>
      <c r="V21">
        <v>289.16199999999958</v>
      </c>
      <c r="W21">
        <v>902.69200000000001</v>
      </c>
      <c r="X21">
        <v>2026.6919999999986</v>
      </c>
      <c r="Y21">
        <v>2671.4719999999998</v>
      </c>
      <c r="AA21">
        <v>1566.7019999999995</v>
      </c>
      <c r="AB21">
        <v>3349.3959999999988</v>
      </c>
      <c r="AC21">
        <v>8117.7180000000026</v>
      </c>
      <c r="AD21">
        <v>16479.661999999993</v>
      </c>
      <c r="AE21">
        <v>28698.922000000002</v>
      </c>
      <c r="AG21">
        <v>294.29999999999995</v>
      </c>
      <c r="AH21">
        <v>583.54200000000014</v>
      </c>
      <c r="AI21">
        <v>1558.5200000000002</v>
      </c>
      <c r="AJ21">
        <v>3211.2199999999993</v>
      </c>
      <c r="AK21">
        <v>5192.9600000000009</v>
      </c>
      <c r="AM21">
        <v>7.0000000000000007E-2</v>
      </c>
      <c r="AN21">
        <v>0.11</v>
      </c>
      <c r="AO21">
        <v>0.21</v>
      </c>
      <c r="AP21">
        <v>0.28000000000000003</v>
      </c>
      <c r="AQ21">
        <v>0.36</v>
      </c>
      <c r="AS21">
        <v>0</v>
      </c>
      <c r="AT21">
        <v>0.08</v>
      </c>
      <c r="AU21">
        <v>0</v>
      </c>
      <c r="AV21">
        <v>0.12</v>
      </c>
      <c r="AW21">
        <v>0.13</v>
      </c>
      <c r="AY21">
        <v>0.77</v>
      </c>
      <c r="AZ21">
        <v>0.77</v>
      </c>
      <c r="BA21">
        <v>0.77</v>
      </c>
      <c r="BB21">
        <v>0.74</v>
      </c>
      <c r="BC21">
        <v>0.74</v>
      </c>
    </row>
    <row r="22" spans="3:55" x14ac:dyDescent="0.25">
      <c r="C22">
        <v>1543.98</v>
      </c>
      <c r="D22">
        <v>2775.56</v>
      </c>
      <c r="E22">
        <v>7842.65</v>
      </c>
      <c r="F22">
        <v>13502.21</v>
      </c>
      <c r="G22">
        <v>22248.93</v>
      </c>
      <c r="I22">
        <v>393.87</v>
      </c>
      <c r="J22">
        <v>629.04999999999995</v>
      </c>
      <c r="K22">
        <v>1590.29</v>
      </c>
      <c r="L22">
        <v>2745.93</v>
      </c>
      <c r="M22">
        <v>6609.59</v>
      </c>
      <c r="O22">
        <v>696.84200000000021</v>
      </c>
      <c r="P22">
        <v>1391.2160000000003</v>
      </c>
      <c r="Q22">
        <v>3645.553999999996</v>
      </c>
      <c r="R22">
        <v>8652.7239999999983</v>
      </c>
      <c r="S22">
        <v>13611.118000000006</v>
      </c>
      <c r="U22">
        <v>163.48799999999991</v>
      </c>
      <c r="V22">
        <v>297.49999999999966</v>
      </c>
      <c r="W22">
        <v>834.22399999999993</v>
      </c>
      <c r="X22">
        <v>1837.0140000000008</v>
      </c>
      <c r="Y22">
        <v>3335.4080000000013</v>
      </c>
      <c r="AA22">
        <v>1600.1139999999996</v>
      </c>
      <c r="AB22">
        <v>3424.9520000000011</v>
      </c>
      <c r="AC22">
        <v>8234.2260000000006</v>
      </c>
      <c r="AD22">
        <v>16950.156000000003</v>
      </c>
      <c r="AE22">
        <v>29464.914000000001</v>
      </c>
      <c r="AG22">
        <v>322.55599999999993</v>
      </c>
      <c r="AH22">
        <v>571.55599999999993</v>
      </c>
      <c r="AI22">
        <v>1556.4040000000002</v>
      </c>
      <c r="AJ22">
        <v>2983.3860000000004</v>
      </c>
      <c r="AK22">
        <v>6065.3679999999986</v>
      </c>
      <c r="AM22">
        <v>7.0000000000000007E-2</v>
      </c>
      <c r="AN22">
        <v>0.12</v>
      </c>
      <c r="AO22">
        <v>0.28000000000000003</v>
      </c>
      <c r="AP22">
        <v>0.27</v>
      </c>
      <c r="AQ22">
        <v>0.41</v>
      </c>
      <c r="AS22">
        <v>0</v>
      </c>
      <c r="AT22">
        <v>0.09</v>
      </c>
      <c r="AU22">
        <v>0.11</v>
      </c>
      <c r="AV22">
        <v>0.13</v>
      </c>
      <c r="AW22">
        <v>0.19</v>
      </c>
      <c r="AY22">
        <v>0.77</v>
      </c>
      <c r="AZ22">
        <v>0.78</v>
      </c>
      <c r="BA22">
        <v>0.76</v>
      </c>
      <c r="BB22">
        <v>0.77</v>
      </c>
      <c r="BC22">
        <v>0.73</v>
      </c>
    </row>
    <row r="23" spans="3:55" x14ac:dyDescent="0.25">
      <c r="C23">
        <v>1597.59</v>
      </c>
      <c r="D23">
        <v>2838.67</v>
      </c>
      <c r="E23">
        <v>7908.64</v>
      </c>
      <c r="F23">
        <v>14000.5</v>
      </c>
      <c r="G23">
        <v>21904.85</v>
      </c>
      <c r="I23">
        <v>391.61</v>
      </c>
      <c r="J23">
        <v>653.25</v>
      </c>
      <c r="K23">
        <v>1515.71</v>
      </c>
      <c r="L23">
        <v>2910.09</v>
      </c>
      <c r="M23">
        <v>5238.1400000000003</v>
      </c>
      <c r="O23">
        <v>744.25400000000025</v>
      </c>
      <c r="P23">
        <v>1440.0800000000008</v>
      </c>
      <c r="Q23">
        <v>3654.8900000000021</v>
      </c>
      <c r="R23">
        <v>8655.840000000002</v>
      </c>
      <c r="S23">
        <v>14344.493999999995</v>
      </c>
      <c r="U23">
        <v>164.12000000000077</v>
      </c>
      <c r="V23">
        <v>355.11200000000014</v>
      </c>
      <c r="W23">
        <v>911.07199999999966</v>
      </c>
      <c r="X23">
        <v>1805.7960000000003</v>
      </c>
      <c r="Y23">
        <v>3624.0000000000005</v>
      </c>
      <c r="AA23">
        <v>1650.81</v>
      </c>
      <c r="AB23">
        <v>3459.4719999999998</v>
      </c>
      <c r="AC23">
        <v>8455.4340000000011</v>
      </c>
      <c r="AD23">
        <v>17252.775999999998</v>
      </c>
      <c r="AE23">
        <v>29905.662000000008</v>
      </c>
      <c r="AG23">
        <v>295.048</v>
      </c>
      <c r="AH23">
        <v>628.20000000000016</v>
      </c>
      <c r="AI23">
        <v>1473.9280000000006</v>
      </c>
      <c r="AJ23">
        <v>3414.3199999999993</v>
      </c>
      <c r="AK23">
        <v>6176.4000000000015</v>
      </c>
      <c r="AM23">
        <v>7.0000000000000007E-2</v>
      </c>
      <c r="AN23">
        <v>0.13</v>
      </c>
      <c r="AO23">
        <v>0.24</v>
      </c>
      <c r="AP23">
        <v>0.33</v>
      </c>
      <c r="AQ23">
        <v>0.34</v>
      </c>
      <c r="AS23">
        <v>0</v>
      </c>
      <c r="AT23">
        <v>7.0000000000000007E-2</v>
      </c>
      <c r="AU23">
        <v>0.1</v>
      </c>
      <c r="AV23">
        <v>0.14000000000000001</v>
      </c>
      <c r="AW23">
        <v>0.21</v>
      </c>
      <c r="AY23">
        <v>0.77</v>
      </c>
      <c r="AZ23">
        <v>0.77</v>
      </c>
      <c r="BA23">
        <v>0.76</v>
      </c>
      <c r="BB23">
        <v>0.75</v>
      </c>
      <c r="BC23">
        <v>0.74</v>
      </c>
    </row>
    <row r="24" spans="3:55" x14ac:dyDescent="0.25">
      <c r="C24">
        <v>1592.14</v>
      </c>
      <c r="D24">
        <v>2878.28</v>
      </c>
      <c r="E24">
        <v>7707.37</v>
      </c>
      <c r="F24">
        <v>13999.41</v>
      </c>
      <c r="G24">
        <v>22282.2</v>
      </c>
      <c r="I24">
        <v>360.43</v>
      </c>
      <c r="J24">
        <v>597.80999999999995</v>
      </c>
      <c r="K24">
        <v>1454.43</v>
      </c>
      <c r="L24">
        <v>2977.51</v>
      </c>
      <c r="M24">
        <v>5292.37</v>
      </c>
      <c r="O24">
        <v>765.53000000000031</v>
      </c>
      <c r="P24">
        <v>1510.1799999999994</v>
      </c>
      <c r="Q24">
        <v>3731.0060000000008</v>
      </c>
      <c r="R24">
        <v>8691.3119999999981</v>
      </c>
      <c r="S24">
        <v>14679.928000000007</v>
      </c>
      <c r="U24">
        <v>162.91999999999993</v>
      </c>
      <c r="V24">
        <v>330.98800000000068</v>
      </c>
      <c r="W24">
        <v>798.80800000000033</v>
      </c>
      <c r="X24">
        <v>1875.556</v>
      </c>
      <c r="Y24">
        <v>3238.8460000000005</v>
      </c>
      <c r="AA24">
        <v>1689.9899999999998</v>
      </c>
      <c r="AB24">
        <v>3492.44</v>
      </c>
      <c r="AC24">
        <v>8484.3020000000033</v>
      </c>
      <c r="AD24">
        <v>17347.972000000005</v>
      </c>
      <c r="AE24">
        <v>30294.428000000007</v>
      </c>
      <c r="AG24">
        <v>315.94400000000013</v>
      </c>
      <c r="AH24">
        <v>561.85199999999963</v>
      </c>
      <c r="AI24">
        <v>1499.3520000000003</v>
      </c>
      <c r="AJ24">
        <v>3311.527999999998</v>
      </c>
      <c r="AK24">
        <v>5944.7540000000017</v>
      </c>
      <c r="AM24">
        <v>7.0000000000000007E-2</v>
      </c>
      <c r="AN24">
        <v>0.11</v>
      </c>
      <c r="AO24">
        <v>0.24</v>
      </c>
      <c r="AP24">
        <v>0.28999999999999998</v>
      </c>
      <c r="AQ24">
        <v>0.32</v>
      </c>
      <c r="AS24">
        <v>0</v>
      </c>
      <c r="AT24">
        <v>0.1</v>
      </c>
      <c r="AU24">
        <v>0.1</v>
      </c>
      <c r="AV24">
        <v>0.14000000000000001</v>
      </c>
      <c r="AW24">
        <v>0.22</v>
      </c>
      <c r="AY24">
        <v>0.77</v>
      </c>
      <c r="AZ24">
        <v>0.77</v>
      </c>
      <c r="BA24">
        <v>0.76</v>
      </c>
      <c r="BB24">
        <v>0.77</v>
      </c>
      <c r="BC24">
        <v>0.76</v>
      </c>
    </row>
    <row r="25" spans="3:55" x14ac:dyDescent="0.25">
      <c r="C25">
        <v>1600.93</v>
      </c>
      <c r="D25">
        <v>2931.72</v>
      </c>
      <c r="E25">
        <v>7563.9</v>
      </c>
      <c r="F25">
        <v>14014.46</v>
      </c>
      <c r="G25">
        <v>22165.15</v>
      </c>
      <c r="I25">
        <v>315.97000000000003</v>
      </c>
      <c r="J25">
        <v>525.44000000000005</v>
      </c>
      <c r="K25">
        <v>1114.07</v>
      </c>
      <c r="L25">
        <v>2758.57</v>
      </c>
      <c r="M25">
        <v>5938.93</v>
      </c>
      <c r="O25">
        <v>801.27000000000032</v>
      </c>
      <c r="P25">
        <v>1489.5599999999995</v>
      </c>
      <c r="Q25">
        <v>3762.6339999999977</v>
      </c>
      <c r="R25">
        <v>8784.8380000000016</v>
      </c>
      <c r="S25">
        <v>14474.88800000001</v>
      </c>
      <c r="U25">
        <v>191.63999999999979</v>
      </c>
      <c r="V25">
        <v>345.88800000000015</v>
      </c>
      <c r="W25">
        <v>817.84000000000015</v>
      </c>
      <c r="X25">
        <v>1648.2340000000002</v>
      </c>
      <c r="Y25">
        <v>3484.2400000000011</v>
      </c>
      <c r="AA25">
        <v>1738.4740000000006</v>
      </c>
      <c r="AB25">
        <v>3546.023999999999</v>
      </c>
      <c r="AC25">
        <v>8607.2819999999992</v>
      </c>
      <c r="AD25">
        <v>17554.838</v>
      </c>
      <c r="AE25">
        <v>30609.727999999999</v>
      </c>
      <c r="AG25">
        <v>322.32400000000007</v>
      </c>
      <c r="AH25">
        <v>578.00799999999992</v>
      </c>
      <c r="AI25">
        <v>1590.5719999999994</v>
      </c>
      <c r="AJ25">
        <v>3104.9580000000001</v>
      </c>
      <c r="AK25">
        <v>5737.5919999999996</v>
      </c>
      <c r="AM25">
        <v>7.0000000000000007E-2</v>
      </c>
      <c r="AN25">
        <v>0.14000000000000001</v>
      </c>
      <c r="AO25">
        <v>0.22</v>
      </c>
      <c r="AP25">
        <v>0.28999999999999998</v>
      </c>
      <c r="AQ25">
        <v>0.31</v>
      </c>
      <c r="AS25">
        <v>0</v>
      </c>
      <c r="AT25">
        <v>0.09</v>
      </c>
      <c r="AU25">
        <v>0.02</v>
      </c>
      <c r="AV25">
        <v>0.12</v>
      </c>
      <c r="AW25">
        <v>0.19</v>
      </c>
      <c r="AY25">
        <v>0.77</v>
      </c>
      <c r="AZ25">
        <v>0.78</v>
      </c>
      <c r="BA25">
        <v>0.76</v>
      </c>
      <c r="BB25">
        <v>0.77</v>
      </c>
      <c r="BC25">
        <v>0.75</v>
      </c>
    </row>
    <row r="26" spans="3:55" x14ac:dyDescent="0.25">
      <c r="C26">
        <v>1550.62</v>
      </c>
      <c r="D26">
        <v>3127.49</v>
      </c>
      <c r="E26">
        <v>7758.62</v>
      </c>
      <c r="F26">
        <v>14495.56</v>
      </c>
      <c r="G26">
        <v>23199.79</v>
      </c>
      <c r="I26">
        <v>365.67</v>
      </c>
      <c r="J26">
        <v>666.21</v>
      </c>
      <c r="K26">
        <v>1757.38</v>
      </c>
      <c r="L26">
        <v>3047.9</v>
      </c>
      <c r="M26">
        <v>4418.58</v>
      </c>
      <c r="O26">
        <v>784.94399999999939</v>
      </c>
      <c r="P26">
        <v>1565.2360000000006</v>
      </c>
      <c r="Q26">
        <v>3908.0919999999996</v>
      </c>
      <c r="R26">
        <v>8895.336000000003</v>
      </c>
      <c r="S26">
        <v>14502.668000000003</v>
      </c>
      <c r="U26">
        <v>180.20200000000048</v>
      </c>
      <c r="V26">
        <v>254.5720000000004</v>
      </c>
      <c r="W26">
        <v>846.21400000000028</v>
      </c>
      <c r="X26">
        <v>1753.6939999999991</v>
      </c>
      <c r="Y26">
        <v>2985.5560000000009</v>
      </c>
      <c r="AA26">
        <v>1756.6560000000004</v>
      </c>
      <c r="AB26">
        <v>3609.4839999999995</v>
      </c>
      <c r="AC26">
        <v>8888.4159999999974</v>
      </c>
      <c r="AD26">
        <v>17465.403999999995</v>
      </c>
      <c r="AE26">
        <v>31235.232000000004</v>
      </c>
      <c r="AG26">
        <v>319.5139999999999</v>
      </c>
      <c r="AH26">
        <v>564.19600000000003</v>
      </c>
      <c r="AI26">
        <v>1646.6299999999997</v>
      </c>
      <c r="AJ26">
        <v>3261.8620000000001</v>
      </c>
      <c r="AK26">
        <v>5833.1680000000024</v>
      </c>
      <c r="AM26">
        <v>7.0000000000000007E-2</v>
      </c>
      <c r="AN26">
        <v>0.11</v>
      </c>
      <c r="AO26">
        <v>0.2</v>
      </c>
      <c r="AP26">
        <v>0.28000000000000003</v>
      </c>
      <c r="AQ26">
        <v>0.4</v>
      </c>
      <c r="AS26">
        <v>0</v>
      </c>
      <c r="AT26">
        <v>7.0000000000000007E-2</v>
      </c>
      <c r="AU26">
        <v>0.1</v>
      </c>
      <c r="AV26">
        <v>0.11</v>
      </c>
      <c r="AW26">
        <v>0.17</v>
      </c>
      <c r="AY26">
        <v>0.77</v>
      </c>
      <c r="AZ26">
        <v>0.77</v>
      </c>
      <c r="BA26">
        <v>0.76</v>
      </c>
      <c r="BB26">
        <v>0.76</v>
      </c>
      <c r="BC26">
        <v>0.74</v>
      </c>
    </row>
    <row r="27" spans="3:55" x14ac:dyDescent="0.25">
      <c r="C27">
        <v>1606.19</v>
      </c>
      <c r="D27">
        <v>3248.26</v>
      </c>
      <c r="E27">
        <v>7914.9</v>
      </c>
      <c r="F27">
        <v>14676.63</v>
      </c>
      <c r="G27">
        <v>23833.18</v>
      </c>
      <c r="I27">
        <v>348.13</v>
      </c>
      <c r="J27">
        <v>640.89</v>
      </c>
      <c r="K27">
        <v>1028.1199999999999</v>
      </c>
      <c r="L27">
        <v>3661.45</v>
      </c>
      <c r="M27">
        <v>5307.53</v>
      </c>
      <c r="O27">
        <v>812.88000000000034</v>
      </c>
      <c r="P27">
        <v>1588.3759999999997</v>
      </c>
      <c r="Q27">
        <v>4031.1539999999991</v>
      </c>
      <c r="R27">
        <v>8889.6180000000004</v>
      </c>
      <c r="S27">
        <v>15233.268</v>
      </c>
      <c r="U27">
        <v>163.07600000000031</v>
      </c>
      <c r="V27">
        <v>346.68799999999982</v>
      </c>
      <c r="W27">
        <v>934.21799999999973</v>
      </c>
      <c r="X27">
        <v>1831.6379999999997</v>
      </c>
      <c r="Y27">
        <v>3385.5880000000006</v>
      </c>
      <c r="AA27">
        <v>1806.3999999999996</v>
      </c>
      <c r="AB27">
        <v>3665.7960000000003</v>
      </c>
      <c r="AC27">
        <v>9076.0179999999982</v>
      </c>
      <c r="AD27">
        <v>17905.285999999986</v>
      </c>
      <c r="AE27">
        <v>32082.008000000013</v>
      </c>
      <c r="AG27">
        <v>318.39999999999998</v>
      </c>
      <c r="AH27">
        <v>669.22399999999993</v>
      </c>
      <c r="AI27">
        <v>1540.93</v>
      </c>
      <c r="AJ27">
        <v>3292.5699999999988</v>
      </c>
      <c r="AK27">
        <v>6208.6319999999987</v>
      </c>
      <c r="AM27">
        <v>0.1</v>
      </c>
      <c r="AN27">
        <v>0.11</v>
      </c>
      <c r="AO27">
        <v>0.19</v>
      </c>
      <c r="AP27">
        <v>0.32</v>
      </c>
      <c r="AQ27">
        <v>0.43</v>
      </c>
      <c r="AS27">
        <v>0.09</v>
      </c>
      <c r="AT27">
        <v>0.04</v>
      </c>
      <c r="AU27">
        <v>0.11</v>
      </c>
      <c r="AV27">
        <v>0.1</v>
      </c>
      <c r="AW27">
        <v>0.17</v>
      </c>
      <c r="AY27">
        <v>0.78</v>
      </c>
      <c r="AZ27">
        <v>0.77</v>
      </c>
      <c r="BA27">
        <v>0.77</v>
      </c>
      <c r="BB27">
        <v>0.76</v>
      </c>
      <c r="BC27">
        <v>0.75</v>
      </c>
    </row>
    <row r="28" spans="3:55" x14ac:dyDescent="0.25">
      <c r="C28">
        <v>1693.46</v>
      </c>
      <c r="D28">
        <v>3249.12</v>
      </c>
      <c r="E28">
        <v>8527.7199999999993</v>
      </c>
      <c r="F28">
        <v>14435.79</v>
      </c>
      <c r="G28">
        <v>23812.07</v>
      </c>
      <c r="I28">
        <v>339.85</v>
      </c>
      <c r="J28">
        <v>527.72</v>
      </c>
      <c r="K28">
        <v>1567.72</v>
      </c>
      <c r="L28">
        <v>3049.4</v>
      </c>
      <c r="M28">
        <v>6086.95</v>
      </c>
      <c r="O28">
        <v>810.66200000000038</v>
      </c>
      <c r="P28">
        <v>1638.7760000000003</v>
      </c>
      <c r="Q28">
        <v>4147.9480000000012</v>
      </c>
      <c r="R28">
        <v>9024.2139999999981</v>
      </c>
      <c r="S28">
        <v>14956.259999999995</v>
      </c>
      <c r="U28">
        <v>149.82599999999979</v>
      </c>
      <c r="V28">
        <v>295.27200000000005</v>
      </c>
      <c r="W28">
        <v>855.15400000000011</v>
      </c>
      <c r="X28">
        <v>1758.3359999999986</v>
      </c>
      <c r="Y28">
        <v>3089.5080000000003</v>
      </c>
      <c r="AA28">
        <v>1812.1899999999996</v>
      </c>
      <c r="AB28">
        <v>3744.0639999999999</v>
      </c>
      <c r="AC28">
        <v>9214.3639999999996</v>
      </c>
      <c r="AD28">
        <v>18306.381999999991</v>
      </c>
      <c r="AE28">
        <v>32489.355999999985</v>
      </c>
      <c r="AG28">
        <v>313.23399999999992</v>
      </c>
      <c r="AH28">
        <v>571.28399999999999</v>
      </c>
      <c r="AI28">
        <v>1568.55</v>
      </c>
      <c r="AJ28">
        <v>3048.6079999999997</v>
      </c>
      <c r="AK28">
        <v>6063.6039999999975</v>
      </c>
      <c r="AM28">
        <v>0.11</v>
      </c>
      <c r="AN28">
        <v>0.11</v>
      </c>
      <c r="AO28">
        <v>0.22</v>
      </c>
      <c r="AP28">
        <v>0.28999999999999998</v>
      </c>
      <c r="AQ28">
        <v>0.35</v>
      </c>
      <c r="AS28">
        <v>7.0000000000000007E-2</v>
      </c>
      <c r="AT28">
        <v>0.1</v>
      </c>
      <c r="AU28">
        <v>0.11</v>
      </c>
      <c r="AV28">
        <v>7.0000000000000007E-2</v>
      </c>
      <c r="AW28">
        <v>0.14000000000000001</v>
      </c>
      <c r="AY28">
        <v>0.77</v>
      </c>
      <c r="AZ28">
        <v>0.77</v>
      </c>
      <c r="BA28">
        <v>0.76</v>
      </c>
      <c r="BB28">
        <v>0.75</v>
      </c>
      <c r="BC28">
        <v>0.73</v>
      </c>
    </row>
    <row r="29" spans="3:55" x14ac:dyDescent="0.25">
      <c r="C29">
        <v>1730.71</v>
      </c>
      <c r="D29">
        <v>3273.62</v>
      </c>
      <c r="E29">
        <v>8679.14</v>
      </c>
      <c r="F29">
        <v>14826.98</v>
      </c>
      <c r="G29">
        <v>24238.39</v>
      </c>
      <c r="I29">
        <v>317.31</v>
      </c>
      <c r="J29">
        <v>643.76</v>
      </c>
      <c r="K29">
        <v>1384.18</v>
      </c>
      <c r="L29">
        <v>2357.21</v>
      </c>
      <c r="M29">
        <v>6794.1</v>
      </c>
      <c r="O29">
        <v>809.99799999999959</v>
      </c>
      <c r="P29">
        <v>1677.3340000000005</v>
      </c>
      <c r="Q29">
        <v>4214.148000000001</v>
      </c>
      <c r="R29">
        <v>8882.4340000000029</v>
      </c>
      <c r="S29">
        <v>14967.188000000006</v>
      </c>
      <c r="U29">
        <v>182.82400000000069</v>
      </c>
      <c r="V29">
        <v>290.83799999999968</v>
      </c>
      <c r="W29">
        <v>841.26800000000003</v>
      </c>
      <c r="X29">
        <v>1736.2039999999997</v>
      </c>
      <c r="Y29">
        <v>3151.1880000000006</v>
      </c>
      <c r="AA29">
        <v>1867.5739999999994</v>
      </c>
      <c r="AB29">
        <v>3822.9779999999987</v>
      </c>
      <c r="AC29">
        <v>9304.9879999999976</v>
      </c>
      <c r="AD29">
        <v>18528.88600000001</v>
      </c>
      <c r="AE29">
        <v>32619.939999999988</v>
      </c>
      <c r="AG29">
        <v>314.09999999999991</v>
      </c>
      <c r="AH29">
        <v>534.87000000000012</v>
      </c>
      <c r="AI29">
        <v>1685.4759999999992</v>
      </c>
      <c r="AJ29">
        <v>3063.5159999999992</v>
      </c>
      <c r="AK29">
        <v>6217.5959999999995</v>
      </c>
      <c r="AM29">
        <v>0.12</v>
      </c>
      <c r="AN29">
        <v>0.11</v>
      </c>
      <c r="AO29">
        <v>0.2</v>
      </c>
      <c r="AP29">
        <v>0.27</v>
      </c>
      <c r="AQ29">
        <v>0.42</v>
      </c>
      <c r="AS29">
        <v>0.05</v>
      </c>
      <c r="AT29">
        <v>0</v>
      </c>
      <c r="AU29">
        <v>0.1</v>
      </c>
      <c r="AV29">
        <v>0.04</v>
      </c>
      <c r="AW29">
        <v>0.17</v>
      </c>
      <c r="AY29">
        <v>0.78</v>
      </c>
      <c r="AZ29">
        <v>0.77</v>
      </c>
      <c r="BA29">
        <v>0.76</v>
      </c>
      <c r="BB29">
        <v>0.75</v>
      </c>
      <c r="BC29">
        <v>0.74</v>
      </c>
    </row>
    <row r="30" spans="3:55" x14ac:dyDescent="0.25">
      <c r="C30">
        <v>1812.88</v>
      </c>
      <c r="D30">
        <v>3349.06</v>
      </c>
      <c r="E30">
        <v>8780.31</v>
      </c>
      <c r="F30">
        <v>14994.62</v>
      </c>
      <c r="G30">
        <v>23250.83</v>
      </c>
      <c r="I30">
        <v>337.03</v>
      </c>
      <c r="J30">
        <v>612.86</v>
      </c>
      <c r="K30">
        <v>1501.01</v>
      </c>
      <c r="L30">
        <v>3137.98</v>
      </c>
      <c r="M30">
        <v>5779.82</v>
      </c>
      <c r="O30">
        <v>832.42200000000025</v>
      </c>
      <c r="P30">
        <v>1681.1300000000012</v>
      </c>
      <c r="Q30">
        <v>4308.2379999999985</v>
      </c>
      <c r="R30">
        <v>8846.0879999999979</v>
      </c>
      <c r="S30">
        <v>14842.378000000002</v>
      </c>
      <c r="U30">
        <v>172.70799999999949</v>
      </c>
      <c r="V30">
        <v>322.97599999999966</v>
      </c>
      <c r="W30">
        <v>797.8660000000001</v>
      </c>
      <c r="X30">
        <v>1699.7899999999995</v>
      </c>
      <c r="Y30">
        <v>3338.6139999999991</v>
      </c>
      <c r="AA30">
        <v>1905.450000000001</v>
      </c>
      <c r="AB30">
        <v>3908.5779999999995</v>
      </c>
      <c r="AC30">
        <v>9576.122000000003</v>
      </c>
      <c r="AD30">
        <v>18582.343999999994</v>
      </c>
      <c r="AE30">
        <v>32794.005999999994</v>
      </c>
      <c r="AG30">
        <v>298.95599999999996</v>
      </c>
      <c r="AH30">
        <v>573.2080000000002</v>
      </c>
      <c r="AI30">
        <v>1565.4860000000003</v>
      </c>
      <c r="AJ30">
        <v>3167.5900000000011</v>
      </c>
      <c r="AK30">
        <v>5893.0019999999959</v>
      </c>
      <c r="AM30">
        <v>7.0000000000000007E-2</v>
      </c>
      <c r="AN30">
        <v>0.13</v>
      </c>
      <c r="AO30">
        <v>0.19</v>
      </c>
      <c r="AP30">
        <v>0.3</v>
      </c>
      <c r="AQ30">
        <v>0.42</v>
      </c>
      <c r="AS30">
        <v>0.09</v>
      </c>
      <c r="AT30">
        <v>0.06</v>
      </c>
      <c r="AU30">
        <v>0.09</v>
      </c>
      <c r="AV30">
        <v>0.09</v>
      </c>
      <c r="AW30">
        <v>0.26</v>
      </c>
      <c r="AY30">
        <v>0.77</v>
      </c>
      <c r="AZ30">
        <v>0.77</v>
      </c>
      <c r="BA30">
        <v>0.77</v>
      </c>
      <c r="BB30">
        <v>0.76</v>
      </c>
      <c r="BC30">
        <v>0.74</v>
      </c>
    </row>
    <row r="31" spans="3:55" x14ac:dyDescent="0.25">
      <c r="C31">
        <v>1860.59</v>
      </c>
      <c r="D31">
        <v>3340.71</v>
      </c>
      <c r="E31">
        <v>9354.5</v>
      </c>
      <c r="F31">
        <v>15215.46</v>
      </c>
      <c r="G31">
        <v>23813.54</v>
      </c>
      <c r="I31">
        <v>324.64999999999998</v>
      </c>
      <c r="J31">
        <v>641.37</v>
      </c>
      <c r="K31">
        <v>1452.77</v>
      </c>
      <c r="L31">
        <v>3203.84</v>
      </c>
      <c r="M31">
        <v>6488.69</v>
      </c>
      <c r="O31">
        <v>836.33400000000086</v>
      </c>
      <c r="P31">
        <v>1710.6759999999995</v>
      </c>
      <c r="Q31">
        <v>4280.2819999999992</v>
      </c>
      <c r="R31">
        <v>9102.2499999999982</v>
      </c>
      <c r="S31">
        <v>14681.176000000001</v>
      </c>
      <c r="U31">
        <v>175.12400000000071</v>
      </c>
      <c r="V31">
        <v>344.97400000000033</v>
      </c>
      <c r="W31">
        <v>902.30399999999997</v>
      </c>
      <c r="X31">
        <v>1621.8260000000002</v>
      </c>
      <c r="Y31">
        <v>3544.1939999999995</v>
      </c>
      <c r="AA31">
        <v>1935.8620000000008</v>
      </c>
      <c r="AB31">
        <v>3959.5880000000011</v>
      </c>
      <c r="AC31">
        <v>9716.7019999999993</v>
      </c>
      <c r="AD31">
        <v>19264.186000000002</v>
      </c>
      <c r="AE31">
        <v>32508.28</v>
      </c>
      <c r="AG31">
        <v>321.29199999999997</v>
      </c>
      <c r="AH31">
        <v>586.4140000000001</v>
      </c>
      <c r="AI31">
        <v>1549.2519999999997</v>
      </c>
      <c r="AJ31">
        <v>3430.7579999999998</v>
      </c>
      <c r="AK31">
        <v>6314.3499999999985</v>
      </c>
      <c r="AM31">
        <v>7.0000000000000007E-2</v>
      </c>
      <c r="AN31">
        <v>0.11</v>
      </c>
      <c r="AO31">
        <v>0.24</v>
      </c>
      <c r="AP31">
        <v>0.28999999999999998</v>
      </c>
      <c r="AQ31">
        <v>0.43</v>
      </c>
      <c r="AS31">
        <v>0</v>
      </c>
      <c r="AT31">
        <v>0.06</v>
      </c>
      <c r="AU31">
        <v>7.0000000000000007E-2</v>
      </c>
      <c r="AV31">
        <v>0.11</v>
      </c>
      <c r="AW31">
        <v>0.17</v>
      </c>
      <c r="AY31">
        <v>0.77</v>
      </c>
      <c r="AZ31">
        <v>0.77</v>
      </c>
      <c r="BA31">
        <v>0.76</v>
      </c>
      <c r="BB31">
        <v>0.75</v>
      </c>
      <c r="BC31">
        <v>0.75</v>
      </c>
    </row>
    <row r="32" spans="3:55" x14ac:dyDescent="0.25">
      <c r="C32">
        <v>1936.27</v>
      </c>
      <c r="D32">
        <v>3459.46</v>
      </c>
      <c r="E32">
        <v>9433.14</v>
      </c>
      <c r="F32">
        <v>16009.42</v>
      </c>
      <c r="G32">
        <v>24298.5</v>
      </c>
      <c r="I32">
        <v>407.58</v>
      </c>
      <c r="J32">
        <v>689.99</v>
      </c>
      <c r="K32">
        <v>1257.5</v>
      </c>
      <c r="L32">
        <v>2736.24</v>
      </c>
      <c r="M32">
        <v>6800.56</v>
      </c>
      <c r="O32">
        <v>861.84800000000018</v>
      </c>
      <c r="P32">
        <v>1749.9280000000006</v>
      </c>
      <c r="Q32">
        <v>4339.2279999999982</v>
      </c>
      <c r="R32">
        <v>9092.5199999999968</v>
      </c>
      <c r="S32">
        <v>15010.632000000005</v>
      </c>
      <c r="U32">
        <v>179.28200000000001</v>
      </c>
      <c r="V32">
        <v>324.94399999999973</v>
      </c>
      <c r="W32">
        <v>840.8780000000005</v>
      </c>
      <c r="X32">
        <v>1511.9900000000002</v>
      </c>
      <c r="Y32">
        <v>3608.7880000000009</v>
      </c>
      <c r="AA32">
        <v>1974.5919999999996</v>
      </c>
      <c r="AB32">
        <v>3993.1</v>
      </c>
      <c r="AC32">
        <v>9845.3640000000014</v>
      </c>
      <c r="AD32">
        <v>19304.440000000002</v>
      </c>
      <c r="AE32">
        <v>32704.231999999989</v>
      </c>
      <c r="AG32">
        <v>305.38200000000006</v>
      </c>
      <c r="AH32">
        <v>611.29599999999994</v>
      </c>
      <c r="AI32">
        <v>1515.8860000000009</v>
      </c>
      <c r="AJ32">
        <v>3008.9979999999987</v>
      </c>
      <c r="AK32">
        <v>6314.1440000000002</v>
      </c>
      <c r="AM32">
        <v>0.12</v>
      </c>
      <c r="AN32">
        <v>0.13</v>
      </c>
      <c r="AO32">
        <v>0.19</v>
      </c>
      <c r="AP32">
        <v>0.28999999999999998</v>
      </c>
      <c r="AQ32">
        <v>0.4</v>
      </c>
      <c r="AS32">
        <v>0.09</v>
      </c>
      <c r="AT32">
        <v>0.1</v>
      </c>
      <c r="AU32">
        <v>7.0000000000000007E-2</v>
      </c>
      <c r="AV32">
        <v>0.14000000000000001</v>
      </c>
      <c r="AW32">
        <v>0.21</v>
      </c>
      <c r="AY32">
        <v>0.78</v>
      </c>
      <c r="AZ32">
        <v>0.77</v>
      </c>
      <c r="BA32">
        <v>0.77</v>
      </c>
      <c r="BB32">
        <v>0.77</v>
      </c>
      <c r="BC32">
        <v>0.76</v>
      </c>
    </row>
    <row r="33" spans="3:55" x14ac:dyDescent="0.25">
      <c r="C33">
        <v>1985.57</v>
      </c>
      <c r="D33">
        <v>3512.95</v>
      </c>
      <c r="E33">
        <v>9275.6200000000008</v>
      </c>
      <c r="F33">
        <v>16404.55</v>
      </c>
      <c r="G33">
        <v>24306.33</v>
      </c>
      <c r="I33">
        <v>373.36</v>
      </c>
      <c r="J33">
        <v>752.91</v>
      </c>
      <c r="K33">
        <v>1384</v>
      </c>
      <c r="L33">
        <v>2336.33</v>
      </c>
      <c r="M33">
        <v>6205.39</v>
      </c>
      <c r="O33">
        <v>891.85600000000045</v>
      </c>
      <c r="P33">
        <v>1843.692</v>
      </c>
      <c r="Q33">
        <v>4316.1459999999979</v>
      </c>
      <c r="R33">
        <v>9385.4760000000006</v>
      </c>
      <c r="S33">
        <v>14588.657999999998</v>
      </c>
      <c r="U33">
        <v>160.03599999999966</v>
      </c>
      <c r="V33">
        <v>350.44799999999981</v>
      </c>
      <c r="W33">
        <v>829.97800000000018</v>
      </c>
      <c r="X33">
        <v>1671.1999999999998</v>
      </c>
      <c r="Y33">
        <v>2974.5100000000011</v>
      </c>
      <c r="AA33">
        <v>2027.5280000000016</v>
      </c>
      <c r="AB33">
        <v>4062.4599999999996</v>
      </c>
      <c r="AC33">
        <v>9848.3579999999984</v>
      </c>
      <c r="AD33">
        <v>19593.188000000002</v>
      </c>
      <c r="AE33">
        <v>32203.034</v>
      </c>
      <c r="AG33">
        <v>341.45599999999996</v>
      </c>
      <c r="AH33">
        <v>653.78400000000022</v>
      </c>
      <c r="AI33">
        <v>1457.4739999999993</v>
      </c>
      <c r="AJ33">
        <v>2926.0639999999999</v>
      </c>
      <c r="AK33">
        <v>5585.8100000000013</v>
      </c>
      <c r="AM33">
        <v>7.0000000000000007E-2</v>
      </c>
      <c r="AN33">
        <v>0.14000000000000001</v>
      </c>
      <c r="AO33">
        <v>0.2</v>
      </c>
      <c r="AP33">
        <v>0.28000000000000003</v>
      </c>
      <c r="AQ33">
        <v>0.4</v>
      </c>
      <c r="AS33">
        <v>0.09</v>
      </c>
      <c r="AT33">
        <v>0.03</v>
      </c>
      <c r="AU33">
        <v>0.09</v>
      </c>
      <c r="AV33">
        <v>0.13</v>
      </c>
      <c r="AW33">
        <v>0.1</v>
      </c>
      <c r="AY33">
        <v>0.77</v>
      </c>
      <c r="AZ33">
        <v>0.78</v>
      </c>
      <c r="BA33">
        <v>0.76</v>
      </c>
      <c r="BB33">
        <v>0.76</v>
      </c>
      <c r="BC33">
        <v>0.76</v>
      </c>
    </row>
    <row r="34" spans="3:55" x14ac:dyDescent="0.25">
      <c r="C34">
        <v>2016.29</v>
      </c>
      <c r="D34">
        <v>3490.3</v>
      </c>
      <c r="E34">
        <v>9348.07</v>
      </c>
      <c r="F34">
        <v>16797.349999999999</v>
      </c>
      <c r="G34">
        <v>23020.6</v>
      </c>
      <c r="I34">
        <v>393.94</v>
      </c>
      <c r="J34">
        <v>673.53</v>
      </c>
      <c r="K34">
        <v>1317.05</v>
      </c>
      <c r="L34">
        <v>3065.12</v>
      </c>
      <c r="M34">
        <v>6078.39</v>
      </c>
      <c r="O34">
        <v>930.83399999999961</v>
      </c>
      <c r="P34">
        <v>1830.7580000000003</v>
      </c>
      <c r="Q34">
        <v>4634.5919999999996</v>
      </c>
      <c r="R34">
        <v>9719.83</v>
      </c>
      <c r="S34">
        <v>15041.726000000008</v>
      </c>
      <c r="U34">
        <v>152.61799999999974</v>
      </c>
      <c r="V34">
        <v>309.56599999999952</v>
      </c>
      <c r="W34">
        <v>807.06599999999958</v>
      </c>
      <c r="X34">
        <v>1782.0499999999995</v>
      </c>
      <c r="Y34">
        <v>3129.3159999999984</v>
      </c>
      <c r="AA34">
        <v>2045.5420000000001</v>
      </c>
      <c r="AB34">
        <v>4113.5059999999994</v>
      </c>
      <c r="AC34">
        <v>10146.560000000001</v>
      </c>
      <c r="AD34">
        <v>19917.649999999994</v>
      </c>
      <c r="AE34">
        <v>32251.374</v>
      </c>
      <c r="AG34">
        <v>322.67400000000004</v>
      </c>
      <c r="AH34">
        <v>590.76199999999994</v>
      </c>
      <c r="AI34">
        <v>1488.9819999999995</v>
      </c>
      <c r="AJ34">
        <v>2882.6059999999984</v>
      </c>
      <c r="AK34">
        <v>6014.6960000000008</v>
      </c>
      <c r="AM34">
        <v>7.0000000000000007E-2</v>
      </c>
      <c r="AN34">
        <v>0.14000000000000001</v>
      </c>
      <c r="AO34">
        <v>0.21</v>
      </c>
      <c r="AP34">
        <v>0.32</v>
      </c>
      <c r="AQ34">
        <v>0.4</v>
      </c>
      <c r="AS34">
        <v>0</v>
      </c>
      <c r="AT34">
        <v>0</v>
      </c>
      <c r="AU34">
        <v>0.09</v>
      </c>
      <c r="AV34">
        <v>0.1</v>
      </c>
      <c r="AW34">
        <v>0.16</v>
      </c>
      <c r="AY34">
        <v>0.77</v>
      </c>
      <c r="AZ34">
        <v>0.78</v>
      </c>
      <c r="BA34">
        <v>0.77</v>
      </c>
      <c r="BB34">
        <v>0.76</v>
      </c>
      <c r="BC34">
        <v>0.76</v>
      </c>
    </row>
    <row r="35" spans="3:55" x14ac:dyDescent="0.25">
      <c r="C35">
        <v>2036.62</v>
      </c>
      <c r="D35">
        <v>3526.74</v>
      </c>
      <c r="E35">
        <v>9185.19</v>
      </c>
      <c r="F35">
        <v>16758.43</v>
      </c>
      <c r="G35">
        <v>23909.15</v>
      </c>
      <c r="I35">
        <v>332.39</v>
      </c>
      <c r="J35">
        <v>685.68</v>
      </c>
      <c r="K35">
        <v>1351.94</v>
      </c>
      <c r="L35">
        <v>3437.62</v>
      </c>
      <c r="M35">
        <v>6476.73</v>
      </c>
      <c r="O35">
        <v>932.03199999999993</v>
      </c>
      <c r="P35">
        <v>1805.4460000000015</v>
      </c>
      <c r="Q35">
        <v>4727.3219999999992</v>
      </c>
      <c r="R35">
        <v>10151.574000000001</v>
      </c>
      <c r="S35">
        <v>15159.29</v>
      </c>
      <c r="U35">
        <v>165.15800000000007</v>
      </c>
      <c r="V35">
        <v>265.27600000000001</v>
      </c>
      <c r="W35">
        <v>906.04600000000039</v>
      </c>
      <c r="X35">
        <v>1474.9360000000008</v>
      </c>
      <c r="Y35">
        <v>2848.6760000000013</v>
      </c>
      <c r="AA35">
        <v>2066.1799999999994</v>
      </c>
      <c r="AB35">
        <v>4167.145999999997</v>
      </c>
      <c r="AC35">
        <v>10396.753999999997</v>
      </c>
      <c r="AD35">
        <v>20185.182000000001</v>
      </c>
      <c r="AE35">
        <v>32812.133999999991</v>
      </c>
      <c r="AG35">
        <v>306.29400000000004</v>
      </c>
      <c r="AH35">
        <v>613.42399999999998</v>
      </c>
      <c r="AI35">
        <v>1475.0700000000008</v>
      </c>
      <c r="AJ35">
        <v>2939.3360000000011</v>
      </c>
      <c r="AK35">
        <v>5695.752000000004</v>
      </c>
      <c r="AM35">
        <v>7.0000000000000007E-2</v>
      </c>
      <c r="AN35">
        <v>0.12</v>
      </c>
      <c r="AO35">
        <v>0.22</v>
      </c>
      <c r="AP35">
        <v>0.28000000000000003</v>
      </c>
      <c r="AQ35">
        <v>0.34</v>
      </c>
      <c r="AS35">
        <v>0</v>
      </c>
      <c r="AT35">
        <v>0.06</v>
      </c>
      <c r="AU35">
        <v>0.11</v>
      </c>
      <c r="AV35">
        <v>0.1</v>
      </c>
      <c r="AW35">
        <v>0.2</v>
      </c>
      <c r="AY35">
        <v>0.77</v>
      </c>
      <c r="AZ35">
        <v>0.76</v>
      </c>
      <c r="BA35">
        <v>0.76</v>
      </c>
      <c r="BB35">
        <v>0.76</v>
      </c>
      <c r="BC35">
        <v>0.74</v>
      </c>
    </row>
    <row r="36" spans="3:55" x14ac:dyDescent="0.25">
      <c r="C36">
        <v>2067.14</v>
      </c>
      <c r="D36">
        <v>3700.42</v>
      </c>
      <c r="E36">
        <v>9213.49</v>
      </c>
      <c r="F36">
        <v>16935.54</v>
      </c>
      <c r="G36">
        <v>24247.71</v>
      </c>
      <c r="I36">
        <v>328.9</v>
      </c>
      <c r="J36">
        <v>648.67999999999995</v>
      </c>
      <c r="K36">
        <v>1579.78</v>
      </c>
      <c r="L36">
        <v>3012.11</v>
      </c>
      <c r="M36">
        <v>6240.9</v>
      </c>
      <c r="O36">
        <v>919.27199999999982</v>
      </c>
      <c r="P36">
        <v>1831.7779999999991</v>
      </c>
      <c r="Q36">
        <v>4592.405999999999</v>
      </c>
      <c r="R36">
        <v>10536.893999999998</v>
      </c>
      <c r="S36">
        <v>15756.351999999992</v>
      </c>
      <c r="U36">
        <v>167.90399999999977</v>
      </c>
      <c r="V36">
        <v>315.85599999999999</v>
      </c>
      <c r="W36">
        <v>867.58399999999995</v>
      </c>
      <c r="X36">
        <v>1725.5000000000007</v>
      </c>
      <c r="Y36">
        <v>3285.0220000000008</v>
      </c>
      <c r="AA36">
        <v>2104.9879999999994</v>
      </c>
      <c r="AB36">
        <v>4237.2180000000008</v>
      </c>
      <c r="AC36">
        <v>10266.81</v>
      </c>
      <c r="AD36">
        <v>20549.293999999998</v>
      </c>
      <c r="AE36">
        <v>33471.964000000029</v>
      </c>
      <c r="AG36">
        <v>300.88800000000009</v>
      </c>
      <c r="AH36">
        <v>602.78400000000011</v>
      </c>
      <c r="AI36">
        <v>1656.4640000000006</v>
      </c>
      <c r="AJ36">
        <v>3320.7240000000002</v>
      </c>
      <c r="AK36">
        <v>6069.4660000000013</v>
      </c>
      <c r="AM36">
        <v>0.13</v>
      </c>
      <c r="AN36">
        <v>0.11</v>
      </c>
      <c r="AO36">
        <v>0.19</v>
      </c>
      <c r="AP36">
        <v>0.28000000000000003</v>
      </c>
      <c r="AQ36">
        <v>0.38</v>
      </c>
      <c r="AS36">
        <v>0.06</v>
      </c>
      <c r="AT36">
        <v>0.05</v>
      </c>
      <c r="AU36">
        <v>7.0000000000000007E-2</v>
      </c>
      <c r="AV36">
        <v>0.14000000000000001</v>
      </c>
      <c r="AW36">
        <v>0.26</v>
      </c>
      <c r="AY36">
        <v>0.77</v>
      </c>
      <c r="AZ36">
        <v>0.77</v>
      </c>
      <c r="BA36">
        <v>0.75</v>
      </c>
      <c r="BB36">
        <v>0.76</v>
      </c>
      <c r="BC36">
        <v>0.76</v>
      </c>
    </row>
    <row r="37" spans="3:55" x14ac:dyDescent="0.25">
      <c r="C37">
        <v>2072.44</v>
      </c>
      <c r="D37">
        <v>3815.75</v>
      </c>
      <c r="E37">
        <v>9560.9</v>
      </c>
      <c r="F37">
        <v>16651.45</v>
      </c>
      <c r="G37">
        <v>24483.91</v>
      </c>
      <c r="I37">
        <v>322.33999999999997</v>
      </c>
      <c r="J37">
        <v>612.71</v>
      </c>
      <c r="K37">
        <v>1268.31</v>
      </c>
      <c r="L37">
        <v>2704.85</v>
      </c>
      <c r="M37">
        <v>6104.56</v>
      </c>
      <c r="O37">
        <v>954.86200000000042</v>
      </c>
      <c r="P37">
        <v>1925.8180000000002</v>
      </c>
      <c r="Q37">
        <v>4706.9119999999994</v>
      </c>
      <c r="R37">
        <v>10590.258000000003</v>
      </c>
      <c r="S37">
        <v>15542.278</v>
      </c>
      <c r="U37">
        <v>178.58200000000031</v>
      </c>
      <c r="V37">
        <v>338.09199999999959</v>
      </c>
      <c r="W37">
        <v>769.36999999999989</v>
      </c>
      <c r="X37">
        <v>1494.5319999999995</v>
      </c>
      <c r="Y37">
        <v>3223.5739999999996</v>
      </c>
      <c r="AA37">
        <v>2133.8459999999995</v>
      </c>
      <c r="AB37">
        <v>4312.8100000000004</v>
      </c>
      <c r="AC37">
        <v>10560.844000000001</v>
      </c>
      <c r="AD37">
        <v>20681.329999999987</v>
      </c>
      <c r="AE37">
        <v>33486.249999999985</v>
      </c>
      <c r="AG37">
        <v>301.702</v>
      </c>
      <c r="AH37">
        <v>600.07999999999981</v>
      </c>
      <c r="AI37">
        <v>1497.1019999999999</v>
      </c>
      <c r="AJ37">
        <v>3078.2360000000017</v>
      </c>
      <c r="AK37">
        <v>6212.5459999999985</v>
      </c>
      <c r="AM37">
        <v>0.13</v>
      </c>
      <c r="AN37">
        <v>0.13</v>
      </c>
      <c r="AO37">
        <v>0.18</v>
      </c>
      <c r="AP37">
        <v>0.28000000000000003</v>
      </c>
      <c r="AQ37">
        <v>0.37</v>
      </c>
      <c r="AS37">
        <v>0</v>
      </c>
      <c r="AT37">
        <v>0.04</v>
      </c>
      <c r="AU37">
        <v>0.09</v>
      </c>
      <c r="AV37">
        <v>0.06</v>
      </c>
      <c r="AW37">
        <v>0.19</v>
      </c>
      <c r="AY37">
        <v>0.77</v>
      </c>
      <c r="AZ37">
        <v>0.77</v>
      </c>
      <c r="BA37">
        <v>0.76</v>
      </c>
      <c r="BB37">
        <v>0.76</v>
      </c>
      <c r="BC37">
        <v>0.75</v>
      </c>
    </row>
    <row r="38" spans="3:55" x14ac:dyDescent="0.25">
      <c r="C38">
        <v>2139.3000000000002</v>
      </c>
      <c r="D38">
        <v>3822.8</v>
      </c>
      <c r="E38">
        <v>9890.07</v>
      </c>
      <c r="F38">
        <v>17137.62</v>
      </c>
      <c r="G38">
        <v>25222.880000000001</v>
      </c>
      <c r="I38">
        <v>390.96</v>
      </c>
      <c r="J38">
        <v>698.21</v>
      </c>
      <c r="K38">
        <v>1445.03</v>
      </c>
      <c r="L38">
        <v>3140.67</v>
      </c>
      <c r="M38">
        <v>5999.09</v>
      </c>
      <c r="O38">
        <v>959.87000000000035</v>
      </c>
      <c r="P38">
        <v>1906.2120000000016</v>
      </c>
      <c r="Q38">
        <v>4765.9619999999986</v>
      </c>
      <c r="R38">
        <v>10695.194000000001</v>
      </c>
      <c r="S38">
        <v>15605.269999999997</v>
      </c>
      <c r="U38">
        <v>187.99200000000016</v>
      </c>
      <c r="V38">
        <v>340.3180000000001</v>
      </c>
      <c r="W38">
        <v>957.64599999999973</v>
      </c>
      <c r="X38">
        <v>1534.7080000000005</v>
      </c>
      <c r="Y38">
        <v>3668.1400000000012</v>
      </c>
      <c r="AA38">
        <v>2111.7779999999998</v>
      </c>
      <c r="AB38">
        <v>4343.6079999999984</v>
      </c>
      <c r="AC38">
        <v>10680.913999999997</v>
      </c>
      <c r="AD38">
        <v>20757.238000000005</v>
      </c>
      <c r="AE38">
        <v>33007.106000000007</v>
      </c>
      <c r="AG38">
        <v>328.4919999999999</v>
      </c>
      <c r="AH38">
        <v>619.25799999999992</v>
      </c>
      <c r="AI38">
        <v>1575.6779999999999</v>
      </c>
      <c r="AJ38">
        <v>2838.9480000000012</v>
      </c>
      <c r="AK38">
        <v>6236.0360000000019</v>
      </c>
      <c r="AM38">
        <v>7.0000000000000007E-2</v>
      </c>
      <c r="AN38">
        <v>0.13</v>
      </c>
      <c r="AO38">
        <v>0.27</v>
      </c>
      <c r="AP38">
        <v>0.33</v>
      </c>
      <c r="AQ38">
        <v>0.38</v>
      </c>
      <c r="AS38">
        <v>0.06</v>
      </c>
      <c r="AT38">
        <v>0.06</v>
      </c>
      <c r="AU38">
        <v>0.15</v>
      </c>
      <c r="AV38">
        <v>0.15</v>
      </c>
      <c r="AW38">
        <v>0.17</v>
      </c>
      <c r="AY38">
        <v>0.77</v>
      </c>
      <c r="AZ38">
        <v>0.77</v>
      </c>
      <c r="BA38">
        <v>0.77</v>
      </c>
      <c r="BB38">
        <v>0.75</v>
      </c>
      <c r="BC38">
        <v>0.74</v>
      </c>
    </row>
    <row r="39" spans="3:55" x14ac:dyDescent="0.25">
      <c r="C39">
        <v>2169.2199999999998</v>
      </c>
      <c r="D39">
        <v>3777.85</v>
      </c>
      <c r="E39">
        <v>9939.2999999999993</v>
      </c>
      <c r="F39">
        <v>16978.439999999999</v>
      </c>
      <c r="G39">
        <v>23609.09</v>
      </c>
      <c r="I39">
        <v>317.7</v>
      </c>
      <c r="J39">
        <v>663.11</v>
      </c>
      <c r="K39">
        <v>1338.67</v>
      </c>
      <c r="L39">
        <v>3065.02</v>
      </c>
      <c r="M39">
        <v>7211.73</v>
      </c>
      <c r="O39">
        <v>964.7920000000006</v>
      </c>
      <c r="P39">
        <v>1946.7540000000001</v>
      </c>
      <c r="Q39">
        <v>4811.931999999998</v>
      </c>
      <c r="R39">
        <v>10699.981999999996</v>
      </c>
      <c r="S39">
        <v>15358.176000000001</v>
      </c>
      <c r="U39">
        <v>144.64999999999972</v>
      </c>
      <c r="V39">
        <v>293.68600000000038</v>
      </c>
      <c r="W39">
        <v>758.25399999999991</v>
      </c>
      <c r="X39">
        <v>1445.6</v>
      </c>
      <c r="Y39">
        <v>3652.3219999999997</v>
      </c>
      <c r="AA39">
        <v>2160.152</v>
      </c>
      <c r="AB39">
        <v>4361.4900000000016</v>
      </c>
      <c r="AC39">
        <v>10632.676000000003</v>
      </c>
      <c r="AD39">
        <v>20857.774000000009</v>
      </c>
      <c r="AE39">
        <v>32647.504000000004</v>
      </c>
      <c r="AG39">
        <v>300.40599999999989</v>
      </c>
      <c r="AH39">
        <v>618.44200000000001</v>
      </c>
      <c r="AI39">
        <v>1561.7300000000005</v>
      </c>
      <c r="AJ39">
        <v>2818.1799999999985</v>
      </c>
      <c r="AK39">
        <v>6190.7379999999994</v>
      </c>
      <c r="AM39">
        <v>7.0000000000000007E-2</v>
      </c>
      <c r="AN39">
        <v>0.11</v>
      </c>
      <c r="AO39">
        <v>0.23</v>
      </c>
      <c r="AP39">
        <v>0.35</v>
      </c>
      <c r="AQ39">
        <v>0.35</v>
      </c>
      <c r="AS39">
        <v>0</v>
      </c>
      <c r="AT39">
        <v>0.1</v>
      </c>
      <c r="AU39">
        <v>0.08</v>
      </c>
      <c r="AV39">
        <v>0.1</v>
      </c>
      <c r="AW39">
        <v>0.19</v>
      </c>
      <c r="AY39">
        <v>0.77</v>
      </c>
      <c r="AZ39">
        <v>0.77</v>
      </c>
      <c r="BA39">
        <v>0.77</v>
      </c>
      <c r="BB39">
        <v>0.75</v>
      </c>
      <c r="BC39">
        <v>0.75</v>
      </c>
    </row>
    <row r="40" spans="3:55" x14ac:dyDescent="0.25">
      <c r="C40">
        <v>2187.39</v>
      </c>
      <c r="D40">
        <v>3902.62</v>
      </c>
      <c r="E40">
        <v>10020.89</v>
      </c>
      <c r="F40">
        <v>16713.38</v>
      </c>
      <c r="G40">
        <v>24626.43</v>
      </c>
      <c r="I40">
        <v>314.99</v>
      </c>
      <c r="J40">
        <v>658.39</v>
      </c>
      <c r="K40">
        <v>1181.81</v>
      </c>
      <c r="L40">
        <v>2976.66</v>
      </c>
      <c r="M40">
        <v>6198.96</v>
      </c>
      <c r="O40">
        <v>974.90800000000047</v>
      </c>
      <c r="P40">
        <v>1952.922</v>
      </c>
      <c r="Q40">
        <v>4813.5939999999991</v>
      </c>
      <c r="R40">
        <v>10879.395999999999</v>
      </c>
      <c r="S40">
        <v>15723.384000000005</v>
      </c>
      <c r="U40">
        <v>162.84000000000032</v>
      </c>
      <c r="V40">
        <v>324.69600000000037</v>
      </c>
      <c r="W40">
        <v>835.98199999999963</v>
      </c>
      <c r="X40">
        <v>1557.9099999999996</v>
      </c>
      <c r="Y40">
        <v>3247.7999999999984</v>
      </c>
      <c r="AA40">
        <v>2196.3920000000003</v>
      </c>
      <c r="AB40">
        <v>4436.482</v>
      </c>
      <c r="AC40">
        <v>10649.21</v>
      </c>
      <c r="AD40">
        <v>21195.312000000005</v>
      </c>
      <c r="AE40">
        <v>33066.948000000004</v>
      </c>
      <c r="AG40">
        <v>313.68800000000005</v>
      </c>
      <c r="AH40">
        <v>640.93600000000015</v>
      </c>
      <c r="AI40">
        <v>1574.0619999999999</v>
      </c>
      <c r="AJ40">
        <v>2970.2300000000005</v>
      </c>
      <c r="AK40">
        <v>5913.0560000000032</v>
      </c>
      <c r="AM40">
        <v>7.0000000000000007E-2</v>
      </c>
      <c r="AN40">
        <v>0.13</v>
      </c>
      <c r="AO40">
        <v>0.25</v>
      </c>
      <c r="AP40">
        <v>0.32</v>
      </c>
      <c r="AQ40">
        <v>0.38</v>
      </c>
      <c r="AS40">
        <v>0</v>
      </c>
      <c r="AT40">
        <v>0.06</v>
      </c>
      <c r="AU40">
        <v>0.1</v>
      </c>
      <c r="AV40">
        <v>0.11</v>
      </c>
      <c r="AW40">
        <v>0.15</v>
      </c>
      <c r="AY40">
        <v>0.77</v>
      </c>
      <c r="AZ40">
        <v>0.77</v>
      </c>
      <c r="BA40">
        <v>0.77</v>
      </c>
      <c r="BB40">
        <v>0.76</v>
      </c>
      <c r="BC40">
        <v>0.74</v>
      </c>
    </row>
    <row r="41" spans="3:55" x14ac:dyDescent="0.25">
      <c r="C41">
        <v>2171.7600000000002</v>
      </c>
      <c r="D41">
        <v>4068.22</v>
      </c>
      <c r="E41">
        <v>10230.870000000001</v>
      </c>
      <c r="F41">
        <v>17361.560000000001</v>
      </c>
      <c r="G41">
        <v>24652.880000000001</v>
      </c>
      <c r="I41">
        <v>337.27</v>
      </c>
      <c r="J41">
        <v>528.88</v>
      </c>
      <c r="K41">
        <v>1311.44</v>
      </c>
      <c r="L41">
        <v>2747.82</v>
      </c>
      <c r="M41">
        <v>6613.09</v>
      </c>
      <c r="O41">
        <v>970.83999999999912</v>
      </c>
      <c r="P41">
        <v>2016.0540000000015</v>
      </c>
      <c r="Q41">
        <v>4814.2019999999993</v>
      </c>
      <c r="R41">
        <v>10932.633999999996</v>
      </c>
      <c r="S41">
        <v>15731.922000000004</v>
      </c>
      <c r="U41">
        <v>176.58799999999945</v>
      </c>
      <c r="V41">
        <v>317.41200000000009</v>
      </c>
      <c r="W41">
        <v>840.66800000000012</v>
      </c>
      <c r="X41">
        <v>1723.8660000000009</v>
      </c>
      <c r="Y41">
        <v>3428.7859999999996</v>
      </c>
      <c r="AA41">
        <v>2188.6479999999997</v>
      </c>
      <c r="AB41">
        <v>4489.5779999999995</v>
      </c>
      <c r="AC41">
        <v>10725.645999999999</v>
      </c>
      <c r="AD41">
        <v>21456.486000000001</v>
      </c>
      <c r="AE41">
        <v>32729.134000000009</v>
      </c>
      <c r="AG41">
        <v>327.96</v>
      </c>
      <c r="AH41">
        <v>620.26</v>
      </c>
      <c r="AI41">
        <v>1552.9520000000007</v>
      </c>
      <c r="AJ41">
        <v>3066.2179999999998</v>
      </c>
      <c r="AK41">
        <v>6262.0460000000021</v>
      </c>
      <c r="AM41">
        <v>0.09</v>
      </c>
      <c r="AN41">
        <v>0.11</v>
      </c>
      <c r="AO41">
        <v>0.19</v>
      </c>
      <c r="AP41">
        <v>0.32</v>
      </c>
      <c r="AQ41">
        <v>0.41</v>
      </c>
      <c r="AS41">
        <v>0.06</v>
      </c>
      <c r="AT41">
        <v>0.08</v>
      </c>
      <c r="AU41">
        <v>0.08</v>
      </c>
      <c r="AV41">
        <v>0</v>
      </c>
      <c r="AW41">
        <v>0.17</v>
      </c>
      <c r="AY41">
        <v>0.77</v>
      </c>
      <c r="AZ41">
        <v>0.77</v>
      </c>
      <c r="BA41">
        <v>0.77</v>
      </c>
      <c r="BB41">
        <v>0.76</v>
      </c>
      <c r="BC41">
        <v>0.73</v>
      </c>
    </row>
    <row r="42" spans="3:55" x14ac:dyDescent="0.25">
      <c r="C42">
        <v>2165.87</v>
      </c>
      <c r="D42">
        <v>4176.8100000000004</v>
      </c>
      <c r="E42">
        <v>10383.99</v>
      </c>
      <c r="F42">
        <v>17903.919999999998</v>
      </c>
      <c r="G42">
        <v>23128.3</v>
      </c>
      <c r="I42">
        <v>362.21</v>
      </c>
      <c r="J42">
        <v>624.54999999999995</v>
      </c>
      <c r="K42">
        <v>1446.3</v>
      </c>
      <c r="L42">
        <v>3040.42</v>
      </c>
      <c r="M42">
        <v>6547.42</v>
      </c>
      <c r="O42">
        <v>951.97200000000009</v>
      </c>
      <c r="P42">
        <v>2072.3360000000007</v>
      </c>
      <c r="Q42">
        <v>4778.1000000000004</v>
      </c>
      <c r="R42">
        <v>11184.270000000008</v>
      </c>
      <c r="S42">
        <v>15886.308000000001</v>
      </c>
      <c r="U42">
        <v>162.57199999999929</v>
      </c>
      <c r="V42">
        <v>290.49399999999991</v>
      </c>
      <c r="W42">
        <v>756.32999999999902</v>
      </c>
      <c r="X42">
        <v>1606.8319999999994</v>
      </c>
      <c r="Y42">
        <v>3130.8019999999997</v>
      </c>
      <c r="AA42">
        <v>2176.2040000000006</v>
      </c>
      <c r="AB42">
        <v>4563.5480000000007</v>
      </c>
      <c r="AC42">
        <v>10813.072</v>
      </c>
      <c r="AD42">
        <v>21596.51400000001</v>
      </c>
      <c r="AE42">
        <v>33389.971999999987</v>
      </c>
      <c r="AG42">
        <v>314.58400000000006</v>
      </c>
      <c r="AH42">
        <v>590.64200000000017</v>
      </c>
      <c r="AI42">
        <v>1427.1660000000002</v>
      </c>
      <c r="AJ42">
        <v>3151.3719999999989</v>
      </c>
      <c r="AK42">
        <v>6057.8339999999998</v>
      </c>
      <c r="AM42">
        <v>7.0000000000000007E-2</v>
      </c>
      <c r="AN42">
        <v>0.15</v>
      </c>
      <c r="AO42">
        <v>0.16</v>
      </c>
      <c r="AP42">
        <v>0.33</v>
      </c>
      <c r="AQ42">
        <v>0.4</v>
      </c>
      <c r="AS42">
        <v>0.06</v>
      </c>
      <c r="AT42">
        <v>0.1</v>
      </c>
      <c r="AU42">
        <v>7.0000000000000007E-2</v>
      </c>
      <c r="AV42">
        <v>0.09</v>
      </c>
      <c r="AW42">
        <v>0.21</v>
      </c>
      <c r="AY42">
        <v>0.77</v>
      </c>
      <c r="AZ42">
        <v>0.77</v>
      </c>
      <c r="BA42">
        <v>0.76</v>
      </c>
      <c r="BB42">
        <v>0.77</v>
      </c>
      <c r="BC42">
        <v>0.76</v>
      </c>
    </row>
    <row r="43" spans="3:55" x14ac:dyDescent="0.25">
      <c r="C43">
        <v>2147.61</v>
      </c>
      <c r="D43">
        <v>4175.3999999999996</v>
      </c>
      <c r="E43">
        <v>10634.58</v>
      </c>
      <c r="F43">
        <v>17765.22</v>
      </c>
      <c r="G43">
        <v>24257.62</v>
      </c>
      <c r="I43">
        <v>306.82</v>
      </c>
      <c r="J43">
        <v>619.27</v>
      </c>
      <c r="K43">
        <v>1347.27</v>
      </c>
      <c r="L43">
        <v>2828.04</v>
      </c>
      <c r="M43">
        <v>6773.74</v>
      </c>
      <c r="O43">
        <v>983.12000000000035</v>
      </c>
      <c r="P43">
        <v>2024.9720000000013</v>
      </c>
      <c r="Q43">
        <v>4988.029999999997</v>
      </c>
      <c r="R43">
        <v>11504.296</v>
      </c>
      <c r="S43">
        <v>16114.631999999994</v>
      </c>
      <c r="U43">
        <v>165.55199999999985</v>
      </c>
      <c r="V43">
        <v>333.38399999999893</v>
      </c>
      <c r="W43">
        <v>841.27399999999932</v>
      </c>
      <c r="X43">
        <v>1586.0100000000002</v>
      </c>
      <c r="Y43">
        <v>3289.9559999999997</v>
      </c>
      <c r="AA43">
        <v>2231.2000000000003</v>
      </c>
      <c r="AB43">
        <v>4526.8799999999992</v>
      </c>
      <c r="AC43">
        <v>10993.834000000004</v>
      </c>
      <c r="AD43">
        <v>21803.956000000002</v>
      </c>
      <c r="AE43">
        <v>33533.092000000004</v>
      </c>
      <c r="AG43">
        <v>317.02</v>
      </c>
      <c r="AH43">
        <v>640.41999999999985</v>
      </c>
      <c r="AI43">
        <v>1493.7220000000002</v>
      </c>
      <c r="AJ43">
        <v>2869.2100000000009</v>
      </c>
      <c r="AK43">
        <v>6221.068000000002</v>
      </c>
      <c r="AM43">
        <v>7.0000000000000007E-2</v>
      </c>
      <c r="AN43">
        <v>0.13</v>
      </c>
      <c r="AO43">
        <v>0.26</v>
      </c>
      <c r="AP43">
        <v>0.3</v>
      </c>
      <c r="AQ43">
        <v>0.41</v>
      </c>
      <c r="AS43">
        <v>0</v>
      </c>
      <c r="AT43">
        <v>0.08</v>
      </c>
      <c r="AU43">
        <v>0.12</v>
      </c>
      <c r="AV43">
        <v>0.11</v>
      </c>
      <c r="AW43">
        <v>0.11</v>
      </c>
      <c r="AY43">
        <v>0.77</v>
      </c>
      <c r="AZ43">
        <v>0.77</v>
      </c>
      <c r="BA43">
        <v>0.76</v>
      </c>
      <c r="BB43">
        <v>0.76</v>
      </c>
      <c r="BC43">
        <v>0.77</v>
      </c>
    </row>
    <row r="44" spans="3:55" x14ac:dyDescent="0.25">
      <c r="C44">
        <v>2144.89</v>
      </c>
      <c r="D44">
        <v>4155.4799999999996</v>
      </c>
      <c r="E44">
        <v>10647.09</v>
      </c>
      <c r="F44">
        <v>17495.330000000002</v>
      </c>
      <c r="G44">
        <v>24602.799999999999</v>
      </c>
      <c r="I44">
        <v>377.1</v>
      </c>
      <c r="J44">
        <v>735.36</v>
      </c>
      <c r="K44">
        <v>1162.55</v>
      </c>
      <c r="L44">
        <v>2866.79</v>
      </c>
      <c r="M44">
        <v>5791.32</v>
      </c>
      <c r="O44">
        <v>969.36800000000028</v>
      </c>
      <c r="P44">
        <v>2062.5980000000004</v>
      </c>
      <c r="Q44">
        <v>5066.6159999999982</v>
      </c>
      <c r="R44">
        <v>11542.85</v>
      </c>
      <c r="S44">
        <v>16351.247999999998</v>
      </c>
      <c r="U44">
        <v>172.58799999999974</v>
      </c>
      <c r="V44">
        <v>299.11799999999891</v>
      </c>
      <c r="W44">
        <v>713.41399999999919</v>
      </c>
      <c r="X44">
        <v>1597.9779999999994</v>
      </c>
      <c r="Y44">
        <v>3540.7639999999997</v>
      </c>
      <c r="AA44">
        <v>2234.0799999999995</v>
      </c>
      <c r="AB44">
        <v>4574.97</v>
      </c>
      <c r="AC44">
        <v>11049.104000000003</v>
      </c>
      <c r="AD44">
        <v>22061.298000000003</v>
      </c>
      <c r="AE44">
        <v>34178.020000000004</v>
      </c>
      <c r="AG44">
        <v>322.13199999999983</v>
      </c>
      <c r="AH44">
        <v>598.32199999999989</v>
      </c>
      <c r="AI44">
        <v>1347.674</v>
      </c>
      <c r="AJ44">
        <v>2936.5060000000003</v>
      </c>
      <c r="AK44">
        <v>5860.3320000000003</v>
      </c>
      <c r="AM44">
        <v>7.0000000000000007E-2</v>
      </c>
      <c r="AN44">
        <v>0.14000000000000001</v>
      </c>
      <c r="AO44">
        <v>0.23</v>
      </c>
      <c r="AP44">
        <v>0.33</v>
      </c>
      <c r="AQ44">
        <v>0.39</v>
      </c>
      <c r="AS44">
        <v>0</v>
      </c>
      <c r="AT44">
        <v>0.05</v>
      </c>
      <c r="AU44">
        <v>0.09</v>
      </c>
      <c r="AV44">
        <v>0.17</v>
      </c>
      <c r="AW44">
        <v>0.14000000000000001</v>
      </c>
      <c r="AY44">
        <v>0.77</v>
      </c>
      <c r="AZ44">
        <v>0.78</v>
      </c>
      <c r="BA44">
        <v>0.75</v>
      </c>
      <c r="BB44">
        <v>0.77</v>
      </c>
      <c r="BC44">
        <v>0.75</v>
      </c>
    </row>
    <row r="45" spans="3:55" x14ac:dyDescent="0.25">
      <c r="C45">
        <v>2236.25</v>
      </c>
      <c r="D45">
        <v>4080.57</v>
      </c>
      <c r="E45">
        <v>11028.41</v>
      </c>
      <c r="F45">
        <v>17846.95</v>
      </c>
      <c r="G45">
        <v>26091.22</v>
      </c>
      <c r="I45">
        <v>327.78</v>
      </c>
      <c r="J45">
        <v>650.33000000000004</v>
      </c>
      <c r="K45">
        <v>1360.3</v>
      </c>
      <c r="L45">
        <v>2920.72</v>
      </c>
      <c r="M45">
        <v>5202.9799999999996</v>
      </c>
      <c r="O45">
        <v>999.71600000000126</v>
      </c>
      <c r="P45">
        <v>2028.7540000000008</v>
      </c>
      <c r="Q45">
        <v>5117.1060000000007</v>
      </c>
      <c r="R45">
        <v>11521.313999999998</v>
      </c>
      <c r="S45">
        <v>16020.063999999995</v>
      </c>
      <c r="U45">
        <v>156.17600000000024</v>
      </c>
      <c r="V45">
        <v>289.7999999999995</v>
      </c>
      <c r="W45">
        <v>744.97400000000005</v>
      </c>
      <c r="X45">
        <v>1704.6280000000011</v>
      </c>
      <c r="Y45">
        <v>3221.2439999999992</v>
      </c>
      <c r="AA45">
        <v>2282.4360000000011</v>
      </c>
      <c r="AB45">
        <v>4599.9580000000014</v>
      </c>
      <c r="AC45">
        <v>11277.838</v>
      </c>
      <c r="AD45">
        <v>22577.158000000003</v>
      </c>
      <c r="AE45">
        <v>33723.359999999993</v>
      </c>
      <c r="AG45">
        <v>287.35599999999999</v>
      </c>
      <c r="AH45">
        <v>634.79999999999984</v>
      </c>
      <c r="AI45">
        <v>1562.7180000000001</v>
      </c>
      <c r="AJ45">
        <v>2896.9400000000005</v>
      </c>
      <c r="AK45">
        <v>5678.8959999999997</v>
      </c>
      <c r="AM45">
        <v>7.0000000000000007E-2</v>
      </c>
      <c r="AN45">
        <v>0.14000000000000001</v>
      </c>
      <c r="AO45">
        <v>0.26</v>
      </c>
      <c r="AP45">
        <v>0.32</v>
      </c>
      <c r="AQ45">
        <v>0.4</v>
      </c>
      <c r="AS45">
        <v>0</v>
      </c>
      <c r="AT45">
        <v>0</v>
      </c>
      <c r="AU45">
        <v>0.09</v>
      </c>
      <c r="AV45">
        <v>7.0000000000000007E-2</v>
      </c>
      <c r="AW45">
        <v>0.19</v>
      </c>
      <c r="AY45">
        <v>0.77</v>
      </c>
      <c r="AZ45">
        <v>0.78</v>
      </c>
      <c r="BA45">
        <v>0.76</v>
      </c>
      <c r="BB45">
        <v>0.78</v>
      </c>
      <c r="BC45">
        <v>0.76</v>
      </c>
    </row>
    <row r="46" spans="3:55" x14ac:dyDescent="0.25">
      <c r="C46">
        <v>2232.89</v>
      </c>
      <c r="D46">
        <v>3996.89</v>
      </c>
      <c r="E46">
        <v>11321.89</v>
      </c>
      <c r="F46">
        <v>18372.95</v>
      </c>
      <c r="G46">
        <v>26115.75</v>
      </c>
      <c r="I46">
        <v>328.84</v>
      </c>
      <c r="J46">
        <v>668.36</v>
      </c>
      <c r="K46">
        <v>1915.42</v>
      </c>
      <c r="L46">
        <v>2541.6799999999998</v>
      </c>
      <c r="M46">
        <v>6678.45</v>
      </c>
      <c r="O46">
        <v>994.92000000000053</v>
      </c>
      <c r="P46">
        <v>2072.7700000000004</v>
      </c>
      <c r="Q46">
        <v>5206.0039999999999</v>
      </c>
      <c r="R46">
        <v>11512.816000000001</v>
      </c>
      <c r="S46">
        <v>16502.229999999996</v>
      </c>
      <c r="U46">
        <v>166.99999999999875</v>
      </c>
      <c r="V46">
        <v>316.60800000000035</v>
      </c>
      <c r="W46">
        <v>830.32199999999898</v>
      </c>
      <c r="X46">
        <v>1481.83</v>
      </c>
      <c r="Y46">
        <v>3372.8179999999993</v>
      </c>
      <c r="AA46">
        <v>2368.212</v>
      </c>
      <c r="AB46">
        <v>4638.9979999999978</v>
      </c>
      <c r="AC46">
        <v>11399.887999999995</v>
      </c>
      <c r="AD46">
        <v>22711.227999999999</v>
      </c>
      <c r="AE46">
        <v>33903.509999999995</v>
      </c>
      <c r="AG46">
        <v>323.98800000000006</v>
      </c>
      <c r="AH46">
        <v>558.27999999999975</v>
      </c>
      <c r="AI46">
        <v>1512.3980000000008</v>
      </c>
      <c r="AJ46">
        <v>2912.7859999999991</v>
      </c>
      <c r="AK46">
        <v>5716.8539999999975</v>
      </c>
      <c r="AM46">
        <v>7.0000000000000007E-2</v>
      </c>
      <c r="AN46">
        <v>0.11</v>
      </c>
      <c r="AO46">
        <v>0.25</v>
      </c>
      <c r="AP46">
        <v>0.31</v>
      </c>
      <c r="AQ46">
        <v>0.4</v>
      </c>
      <c r="AS46">
        <v>0</v>
      </c>
      <c r="AT46">
        <v>7.0000000000000007E-2</v>
      </c>
      <c r="AU46">
        <v>0.11</v>
      </c>
      <c r="AV46">
        <v>0.15</v>
      </c>
      <c r="AW46">
        <v>0.18</v>
      </c>
      <c r="AY46">
        <v>0.77</v>
      </c>
      <c r="AZ46">
        <v>0.77</v>
      </c>
      <c r="BA46">
        <v>0.75</v>
      </c>
      <c r="BB46">
        <v>0.75</v>
      </c>
      <c r="BC46">
        <v>0.76</v>
      </c>
    </row>
    <row r="47" spans="3:55" x14ac:dyDescent="0.25">
      <c r="C47">
        <v>2312.08</v>
      </c>
      <c r="D47">
        <v>3960.69</v>
      </c>
      <c r="E47">
        <v>11790.26</v>
      </c>
      <c r="F47">
        <v>19236.2</v>
      </c>
      <c r="G47">
        <v>27084.7</v>
      </c>
      <c r="I47">
        <v>344.99</v>
      </c>
      <c r="J47">
        <v>599.22</v>
      </c>
      <c r="K47">
        <v>1276.49</v>
      </c>
      <c r="L47">
        <v>3249.91</v>
      </c>
      <c r="M47">
        <v>6024.13</v>
      </c>
      <c r="O47">
        <v>994.12400000000071</v>
      </c>
      <c r="P47">
        <v>2114.4300000000003</v>
      </c>
      <c r="Q47">
        <v>5355.6420000000007</v>
      </c>
      <c r="R47">
        <v>11637.762000000004</v>
      </c>
      <c r="S47">
        <v>16803.120000000006</v>
      </c>
      <c r="U47">
        <v>177.7359999999999</v>
      </c>
      <c r="V47">
        <v>319.03599999999972</v>
      </c>
      <c r="W47">
        <v>857.70599999999979</v>
      </c>
      <c r="X47">
        <v>1622.4619999999995</v>
      </c>
      <c r="Y47">
        <v>2816.9220000000005</v>
      </c>
      <c r="AA47">
        <v>2381.6039999999998</v>
      </c>
      <c r="AB47">
        <v>4726.2699999999995</v>
      </c>
      <c r="AC47">
        <v>11517.977999999997</v>
      </c>
      <c r="AD47">
        <v>22828.354000000003</v>
      </c>
      <c r="AE47">
        <v>33844.204000000005</v>
      </c>
      <c r="AG47">
        <v>322.8519999999998</v>
      </c>
      <c r="AH47">
        <v>615.93600000000004</v>
      </c>
      <c r="AI47">
        <v>1559.8060000000003</v>
      </c>
      <c r="AJ47">
        <v>2970.05</v>
      </c>
      <c r="AK47">
        <v>5030.2499999999982</v>
      </c>
      <c r="AM47">
        <v>7.0000000000000007E-2</v>
      </c>
      <c r="AN47">
        <v>0.1</v>
      </c>
      <c r="AO47">
        <v>0.26</v>
      </c>
      <c r="AP47">
        <v>0.34</v>
      </c>
      <c r="AQ47">
        <v>0.39</v>
      </c>
      <c r="AS47">
        <v>0</v>
      </c>
      <c r="AT47">
        <v>0.09</v>
      </c>
      <c r="AU47">
        <v>7.0000000000000007E-2</v>
      </c>
      <c r="AV47">
        <v>0.11</v>
      </c>
      <c r="AW47">
        <v>0.17</v>
      </c>
      <c r="AY47">
        <v>0.77</v>
      </c>
      <c r="AZ47">
        <v>0.78</v>
      </c>
      <c r="BA47">
        <v>0.76</v>
      </c>
      <c r="BB47">
        <v>0.74</v>
      </c>
      <c r="BC47">
        <v>0.75</v>
      </c>
    </row>
    <row r="48" spans="3:55" x14ac:dyDescent="0.25">
      <c r="C48">
        <v>2325.12</v>
      </c>
      <c r="D48">
        <v>3970.6</v>
      </c>
      <c r="E48">
        <v>12085.86</v>
      </c>
      <c r="F48">
        <v>19388.73</v>
      </c>
      <c r="G48">
        <v>27233.51</v>
      </c>
      <c r="I48">
        <v>314.10000000000002</v>
      </c>
      <c r="J48">
        <v>511.01</v>
      </c>
      <c r="K48">
        <v>1445.16</v>
      </c>
      <c r="L48">
        <v>2905.33</v>
      </c>
      <c r="M48">
        <v>5703.41</v>
      </c>
      <c r="O48">
        <v>1007.9740000000006</v>
      </c>
      <c r="P48">
        <v>2098.0379999999991</v>
      </c>
      <c r="Q48">
        <v>5659.2040000000015</v>
      </c>
      <c r="R48">
        <v>11791.819999999996</v>
      </c>
      <c r="S48">
        <v>16146.712000000009</v>
      </c>
      <c r="U48">
        <v>152.36999999999932</v>
      </c>
      <c r="V48">
        <v>332.44799999999975</v>
      </c>
      <c r="W48">
        <v>837.27799999999957</v>
      </c>
      <c r="X48">
        <v>1651.0819999999994</v>
      </c>
      <c r="Y48">
        <v>3272.1799999999989</v>
      </c>
      <c r="AA48">
        <v>2374.174</v>
      </c>
      <c r="AB48">
        <v>4777.13</v>
      </c>
      <c r="AC48">
        <v>11680.572</v>
      </c>
      <c r="AD48">
        <v>22944.80000000001</v>
      </c>
      <c r="AE48">
        <v>34279.48799999999</v>
      </c>
      <c r="AG48">
        <v>290.11399999999992</v>
      </c>
      <c r="AH48">
        <v>573.13599999999997</v>
      </c>
      <c r="AI48">
        <v>1507.809999999999</v>
      </c>
      <c r="AJ48">
        <v>2983.7419999999997</v>
      </c>
      <c r="AK48">
        <v>5818.3520000000008</v>
      </c>
      <c r="AM48">
        <v>0.09</v>
      </c>
      <c r="AN48">
        <v>0.14000000000000001</v>
      </c>
      <c r="AO48">
        <v>0.26</v>
      </c>
      <c r="AP48">
        <v>0.34</v>
      </c>
      <c r="AQ48">
        <v>0.44</v>
      </c>
      <c r="AS48">
        <v>0.06</v>
      </c>
      <c r="AT48">
        <v>0.04</v>
      </c>
      <c r="AU48">
        <v>0.1</v>
      </c>
      <c r="AV48">
        <v>0.14000000000000001</v>
      </c>
      <c r="AW48">
        <v>0.13</v>
      </c>
      <c r="AY48">
        <v>0.77</v>
      </c>
      <c r="AZ48">
        <v>0.78</v>
      </c>
      <c r="BA48">
        <v>0.76</v>
      </c>
      <c r="BB48">
        <v>0.76</v>
      </c>
      <c r="BC48">
        <v>0.74</v>
      </c>
    </row>
    <row r="49" spans="3:55" x14ac:dyDescent="0.25">
      <c r="C49">
        <v>2308.23</v>
      </c>
      <c r="D49">
        <v>4047.48</v>
      </c>
      <c r="E49">
        <v>12462.84</v>
      </c>
      <c r="F49">
        <v>19591.240000000002</v>
      </c>
      <c r="G49">
        <v>27031.16</v>
      </c>
      <c r="I49">
        <v>355.31</v>
      </c>
      <c r="J49">
        <v>425.04</v>
      </c>
      <c r="K49">
        <v>1409.24</v>
      </c>
      <c r="L49">
        <v>2963.55</v>
      </c>
      <c r="M49">
        <v>5263.61</v>
      </c>
      <c r="O49">
        <v>1017.9160000000004</v>
      </c>
      <c r="P49">
        <v>2068.5500000000002</v>
      </c>
      <c r="Q49">
        <v>5690.4179999999978</v>
      </c>
      <c r="R49">
        <v>12023.513999999999</v>
      </c>
      <c r="S49">
        <v>16592.934000000005</v>
      </c>
      <c r="U49">
        <v>159.75800000000015</v>
      </c>
      <c r="V49">
        <v>312.92400000000055</v>
      </c>
      <c r="W49">
        <v>847.10999999999967</v>
      </c>
      <c r="X49">
        <v>1678.4459999999995</v>
      </c>
      <c r="Y49">
        <v>3080.217999999998</v>
      </c>
      <c r="AA49">
        <v>2391.8880000000004</v>
      </c>
      <c r="AB49">
        <v>4850.7100000000028</v>
      </c>
      <c r="AC49">
        <v>11735.530000000002</v>
      </c>
      <c r="AD49">
        <v>22864.278000000013</v>
      </c>
      <c r="AE49">
        <v>34268.802000000003</v>
      </c>
      <c r="AG49">
        <v>294.05399999999986</v>
      </c>
      <c r="AH49">
        <v>602.36000000000013</v>
      </c>
      <c r="AI49">
        <v>1604.3859999999997</v>
      </c>
      <c r="AJ49">
        <v>2969.5020000000013</v>
      </c>
      <c r="AK49">
        <v>5263.0780000000004</v>
      </c>
      <c r="AM49">
        <v>7.0000000000000007E-2</v>
      </c>
      <c r="AN49">
        <v>0.12</v>
      </c>
      <c r="AO49">
        <v>0.24</v>
      </c>
      <c r="AP49">
        <v>0.39</v>
      </c>
      <c r="AQ49">
        <v>0.39</v>
      </c>
      <c r="AS49">
        <v>0.06</v>
      </c>
      <c r="AT49">
        <v>0.06</v>
      </c>
      <c r="AU49">
        <v>0.04</v>
      </c>
      <c r="AV49">
        <v>0.13</v>
      </c>
      <c r="AW49">
        <v>0.11</v>
      </c>
      <c r="AY49">
        <v>0.77</v>
      </c>
      <c r="AZ49">
        <v>0.78</v>
      </c>
      <c r="BA49">
        <v>0.76</v>
      </c>
      <c r="BB49">
        <v>0.77</v>
      </c>
      <c r="BC49">
        <v>0.75</v>
      </c>
    </row>
    <row r="50" spans="3:55" x14ac:dyDescent="0.25">
      <c r="C50">
        <v>2373.88</v>
      </c>
      <c r="D50">
        <v>3963.76</v>
      </c>
      <c r="E50">
        <v>12445.15</v>
      </c>
      <c r="F50">
        <v>19594.939999999999</v>
      </c>
      <c r="G50">
        <v>27356.3</v>
      </c>
      <c r="I50">
        <v>375.11</v>
      </c>
      <c r="J50">
        <v>576.32000000000005</v>
      </c>
      <c r="K50">
        <v>1434.95</v>
      </c>
      <c r="L50">
        <v>2725.96</v>
      </c>
      <c r="M50">
        <v>4842.9399999999996</v>
      </c>
      <c r="O50">
        <v>1006.5779999999996</v>
      </c>
      <c r="P50">
        <v>2111.7939999999999</v>
      </c>
      <c r="Q50">
        <v>5773.2979999999989</v>
      </c>
      <c r="R50">
        <v>12094.591999999999</v>
      </c>
      <c r="S50">
        <v>17086.944000000003</v>
      </c>
      <c r="U50">
        <v>148.35799999999949</v>
      </c>
      <c r="V50">
        <v>277.38400000000127</v>
      </c>
      <c r="W50">
        <v>810.73599999999976</v>
      </c>
      <c r="X50">
        <v>1491.0499999999995</v>
      </c>
      <c r="Y50">
        <v>3145.4899999999984</v>
      </c>
      <c r="AA50">
        <v>2406.0060000000008</v>
      </c>
      <c r="AB50">
        <v>4789.8260000000018</v>
      </c>
      <c r="AC50">
        <v>11812.07799999999</v>
      </c>
      <c r="AD50">
        <v>23153.164000000008</v>
      </c>
      <c r="AE50">
        <v>34468.532000000007</v>
      </c>
      <c r="AG50">
        <v>303.56200000000001</v>
      </c>
      <c r="AH50">
        <v>586.13600000000008</v>
      </c>
      <c r="AI50">
        <v>1554.3440000000001</v>
      </c>
      <c r="AJ50">
        <v>3073.0259999999998</v>
      </c>
      <c r="AK50">
        <v>5620.7140000000036</v>
      </c>
      <c r="AM50">
        <v>0.09</v>
      </c>
      <c r="AN50">
        <v>0.14000000000000001</v>
      </c>
      <c r="AO50">
        <v>0.28000000000000003</v>
      </c>
      <c r="AP50">
        <v>0.35</v>
      </c>
      <c r="AQ50">
        <v>0.36</v>
      </c>
      <c r="AS50">
        <v>0.06</v>
      </c>
      <c r="AT50">
        <v>0.1</v>
      </c>
      <c r="AU50">
        <v>0.1</v>
      </c>
      <c r="AV50">
        <v>0.1</v>
      </c>
      <c r="AW50">
        <v>0.19</v>
      </c>
      <c r="AY50">
        <v>0.77</v>
      </c>
      <c r="AZ50">
        <v>0.78</v>
      </c>
      <c r="BA50">
        <v>0.76</v>
      </c>
      <c r="BB50">
        <v>0.77</v>
      </c>
      <c r="BC50">
        <v>0.74</v>
      </c>
    </row>
    <row r="51" spans="3:55" x14ac:dyDescent="0.25">
      <c r="C51">
        <v>2413.89</v>
      </c>
      <c r="D51">
        <v>3999.21</v>
      </c>
      <c r="E51">
        <v>12561.57</v>
      </c>
      <c r="F51">
        <v>18905.87</v>
      </c>
      <c r="G51">
        <v>27638.81</v>
      </c>
      <c r="I51">
        <v>379.07</v>
      </c>
      <c r="J51">
        <v>566.69000000000005</v>
      </c>
      <c r="K51">
        <v>1143.3</v>
      </c>
      <c r="L51">
        <v>2649.39</v>
      </c>
      <c r="M51">
        <v>5915.07</v>
      </c>
      <c r="O51">
        <v>1022.1300000000005</v>
      </c>
      <c r="P51">
        <v>2128.5939999999991</v>
      </c>
      <c r="Q51">
        <v>5739.8300000000008</v>
      </c>
      <c r="R51">
        <v>12008.61</v>
      </c>
      <c r="S51">
        <v>17414.716</v>
      </c>
      <c r="U51">
        <v>187.37599999999986</v>
      </c>
      <c r="V51">
        <v>302.46799999999973</v>
      </c>
      <c r="W51">
        <v>803.90400000000113</v>
      </c>
      <c r="X51">
        <v>1561.1700000000005</v>
      </c>
      <c r="Y51">
        <v>3201.6719999999996</v>
      </c>
      <c r="AA51">
        <v>2449.7819999999997</v>
      </c>
      <c r="AB51">
        <v>4809.63</v>
      </c>
      <c r="AC51">
        <v>11986.005999999999</v>
      </c>
      <c r="AD51">
        <v>23229.373999999996</v>
      </c>
      <c r="AE51">
        <v>34734.631999999998</v>
      </c>
      <c r="AG51">
        <v>338.50000000000006</v>
      </c>
      <c r="AH51">
        <v>595.39199999999994</v>
      </c>
      <c r="AI51">
        <v>1416.9720000000002</v>
      </c>
      <c r="AJ51">
        <v>3079.713999999999</v>
      </c>
      <c r="AK51">
        <v>5576.5999999999967</v>
      </c>
      <c r="AM51">
        <v>0.09</v>
      </c>
      <c r="AN51">
        <v>0.14000000000000001</v>
      </c>
      <c r="AO51">
        <v>0.26</v>
      </c>
      <c r="AP51">
        <v>0.4</v>
      </c>
      <c r="AQ51">
        <v>0.36</v>
      </c>
      <c r="AS51">
        <v>0</v>
      </c>
      <c r="AT51">
        <v>0.06</v>
      </c>
      <c r="AU51">
        <v>0.08</v>
      </c>
      <c r="AV51">
        <v>0.11</v>
      </c>
      <c r="AW51">
        <v>0.24</v>
      </c>
      <c r="AY51">
        <v>0.77</v>
      </c>
      <c r="AZ51">
        <v>0.78</v>
      </c>
      <c r="BA51">
        <v>0.76</v>
      </c>
      <c r="BB51">
        <v>0.78</v>
      </c>
      <c r="BC51">
        <v>0.74</v>
      </c>
    </row>
    <row r="52" spans="3:55" x14ac:dyDescent="0.25">
      <c r="C52">
        <v>2384.8200000000002</v>
      </c>
      <c r="D52">
        <v>3923.08</v>
      </c>
      <c r="E52">
        <v>12496.34</v>
      </c>
      <c r="F52">
        <v>19648.54</v>
      </c>
      <c r="G52">
        <v>27462.99</v>
      </c>
      <c r="I52">
        <v>319.85000000000002</v>
      </c>
      <c r="J52">
        <v>520.45000000000005</v>
      </c>
      <c r="K52">
        <v>1254.43</v>
      </c>
      <c r="L52">
        <v>3650.07</v>
      </c>
      <c r="M52">
        <v>5133.26</v>
      </c>
      <c r="O52">
        <v>1031.136</v>
      </c>
      <c r="P52">
        <v>2141.7080000000001</v>
      </c>
      <c r="Q52">
        <v>5928.5780000000013</v>
      </c>
      <c r="R52">
        <v>12002.024000000007</v>
      </c>
      <c r="S52">
        <v>17400.581999999999</v>
      </c>
      <c r="U52">
        <v>164.60200000000029</v>
      </c>
      <c r="V52">
        <v>277.25399999999922</v>
      </c>
      <c r="W52">
        <v>728.52399999999932</v>
      </c>
      <c r="X52">
        <v>1730.4300000000005</v>
      </c>
      <c r="Y52">
        <v>3534.3820000000005</v>
      </c>
      <c r="AA52">
        <v>2496.9</v>
      </c>
      <c r="AB52">
        <v>4821.4240000000018</v>
      </c>
      <c r="AC52">
        <v>12049.581999999995</v>
      </c>
      <c r="AD52">
        <v>23195.396000000004</v>
      </c>
      <c r="AE52">
        <v>34498.618000000009</v>
      </c>
      <c r="AG52">
        <v>332.5379999999999</v>
      </c>
      <c r="AH52">
        <v>602.67799999999988</v>
      </c>
      <c r="AI52">
        <v>1423.0439999999994</v>
      </c>
      <c r="AJ52">
        <v>3037.4940000000001</v>
      </c>
      <c r="AK52">
        <v>6060.0819999999994</v>
      </c>
      <c r="AM52">
        <v>0.09</v>
      </c>
      <c r="AN52">
        <v>0.13</v>
      </c>
      <c r="AO52">
        <v>0.23</v>
      </c>
      <c r="AP52">
        <v>0.36</v>
      </c>
      <c r="AQ52">
        <v>0.42</v>
      </c>
      <c r="AS52">
        <v>0</v>
      </c>
      <c r="AT52">
        <v>7.0000000000000007E-2</v>
      </c>
      <c r="AU52">
        <v>0.09</v>
      </c>
      <c r="AV52">
        <v>0.16</v>
      </c>
      <c r="AW52">
        <v>0.2</v>
      </c>
      <c r="AY52">
        <v>0.77</v>
      </c>
      <c r="AZ52">
        <v>0.77</v>
      </c>
      <c r="BA52">
        <v>0.75</v>
      </c>
      <c r="BB52">
        <v>0.76</v>
      </c>
      <c r="BC52">
        <v>0.74</v>
      </c>
    </row>
    <row r="53" spans="3:55" x14ac:dyDescent="0.25">
      <c r="C53">
        <v>2407.29</v>
      </c>
      <c r="D53">
        <v>3987.54</v>
      </c>
      <c r="E53">
        <v>12425.55</v>
      </c>
      <c r="F53">
        <v>20075.8</v>
      </c>
      <c r="G53">
        <v>28632.76</v>
      </c>
      <c r="I53">
        <v>349.03</v>
      </c>
      <c r="J53">
        <v>645.54</v>
      </c>
      <c r="K53">
        <v>1442.97</v>
      </c>
      <c r="L53">
        <v>2403.6799999999998</v>
      </c>
      <c r="M53">
        <v>6203.43</v>
      </c>
      <c r="O53">
        <v>1026.7640000000004</v>
      </c>
      <c r="P53">
        <v>2182.308</v>
      </c>
      <c r="Q53">
        <v>5958.2699999999986</v>
      </c>
      <c r="R53">
        <v>12160.995999999996</v>
      </c>
      <c r="S53">
        <v>18459.37</v>
      </c>
      <c r="U53">
        <v>159.01199999999974</v>
      </c>
      <c r="V53">
        <v>323.13600000000059</v>
      </c>
      <c r="W53">
        <v>867.31199999999922</v>
      </c>
      <c r="X53">
        <v>1530.6959999999997</v>
      </c>
      <c r="Y53">
        <v>3166.44</v>
      </c>
      <c r="AA53">
        <v>2513.0479999999998</v>
      </c>
      <c r="AB53">
        <v>4861.5200000000023</v>
      </c>
      <c r="AC53">
        <v>11966.002000000002</v>
      </c>
      <c r="AD53">
        <v>23366.947999999997</v>
      </c>
      <c r="AE53">
        <v>34713.69000000001</v>
      </c>
      <c r="AG53">
        <v>321.92800000000005</v>
      </c>
      <c r="AH53">
        <v>560.452</v>
      </c>
      <c r="AI53">
        <v>1532.5239999999999</v>
      </c>
      <c r="AJ53">
        <v>2918.027999999998</v>
      </c>
      <c r="AK53">
        <v>5116.9719999999998</v>
      </c>
      <c r="AM53">
        <v>0.09</v>
      </c>
      <c r="AN53">
        <v>0.14000000000000001</v>
      </c>
      <c r="AO53">
        <v>0.26</v>
      </c>
      <c r="AP53">
        <v>0.36</v>
      </c>
      <c r="AQ53">
        <v>0.33</v>
      </c>
      <c r="AS53">
        <v>0</v>
      </c>
      <c r="AT53">
        <v>0.03</v>
      </c>
      <c r="AU53">
        <v>0.09</v>
      </c>
      <c r="AV53">
        <v>0.06</v>
      </c>
      <c r="AW53">
        <v>0.21</v>
      </c>
      <c r="AY53">
        <v>0.77</v>
      </c>
      <c r="AZ53">
        <v>0.78</v>
      </c>
      <c r="BA53">
        <v>0.76</v>
      </c>
      <c r="BB53">
        <v>0.76</v>
      </c>
      <c r="BC53">
        <v>0.75</v>
      </c>
    </row>
    <row r="54" spans="3:55" x14ac:dyDescent="0.25">
      <c r="C54">
        <v>2364.87</v>
      </c>
      <c r="D54">
        <v>3976.24</v>
      </c>
      <c r="E54">
        <v>12242.46</v>
      </c>
      <c r="F54">
        <v>19607.16</v>
      </c>
      <c r="G54">
        <v>27494.880000000001</v>
      </c>
      <c r="I54">
        <v>408.78</v>
      </c>
      <c r="J54">
        <v>431.78</v>
      </c>
      <c r="K54">
        <v>1313.37</v>
      </c>
      <c r="L54">
        <v>2297.38</v>
      </c>
      <c r="M54">
        <v>5994.6</v>
      </c>
      <c r="O54">
        <v>1017.7039999999996</v>
      </c>
      <c r="P54">
        <v>2232.9599999999987</v>
      </c>
      <c r="Q54">
        <v>6124.6880000000019</v>
      </c>
      <c r="R54">
        <v>12249.866000000002</v>
      </c>
      <c r="S54">
        <v>17934.808000000008</v>
      </c>
      <c r="U54">
        <v>169.55200000000022</v>
      </c>
      <c r="V54">
        <v>323.95599999999979</v>
      </c>
      <c r="W54">
        <v>687.85800000000017</v>
      </c>
      <c r="X54">
        <v>1604.1300000000006</v>
      </c>
      <c r="Y54">
        <v>3098.4100000000012</v>
      </c>
      <c r="AA54">
        <v>2501.1999999999998</v>
      </c>
      <c r="AB54">
        <v>4916.7400000000016</v>
      </c>
      <c r="AC54">
        <v>12150.139999999998</v>
      </c>
      <c r="AD54">
        <v>23540.314000000009</v>
      </c>
      <c r="AE54">
        <v>34830.239999999991</v>
      </c>
      <c r="AG54">
        <v>329.95200000000011</v>
      </c>
      <c r="AH54">
        <v>587.79999999999995</v>
      </c>
      <c r="AI54">
        <v>1550.4340000000002</v>
      </c>
      <c r="AJ54">
        <v>2948.293999999999</v>
      </c>
      <c r="AK54">
        <v>5421.81</v>
      </c>
      <c r="AM54">
        <v>0.09</v>
      </c>
      <c r="AN54">
        <v>0.11</v>
      </c>
      <c r="AO54">
        <v>0.23</v>
      </c>
      <c r="AP54">
        <v>0.34</v>
      </c>
      <c r="AQ54">
        <v>0.34</v>
      </c>
      <c r="AS54">
        <v>0.08</v>
      </c>
      <c r="AT54">
        <v>0.05</v>
      </c>
      <c r="AU54">
        <v>0.09</v>
      </c>
      <c r="AV54">
        <v>0.1</v>
      </c>
      <c r="AW54">
        <v>0.17</v>
      </c>
      <c r="AY54">
        <v>0.77</v>
      </c>
      <c r="AZ54">
        <v>0.77</v>
      </c>
      <c r="BA54">
        <v>0.75</v>
      </c>
      <c r="BB54">
        <v>0.74</v>
      </c>
      <c r="BC54">
        <v>0.76</v>
      </c>
    </row>
    <row r="55" spans="3:55" x14ac:dyDescent="0.25">
      <c r="C55">
        <v>2370.81</v>
      </c>
      <c r="D55">
        <v>3936.6</v>
      </c>
      <c r="E55">
        <v>12143.18</v>
      </c>
      <c r="F55">
        <v>19147.48</v>
      </c>
      <c r="G55">
        <v>28003.46</v>
      </c>
      <c r="I55">
        <v>326.44</v>
      </c>
      <c r="J55">
        <v>575.29999999999995</v>
      </c>
      <c r="K55">
        <v>1290.4000000000001</v>
      </c>
      <c r="L55">
        <v>2232.7800000000002</v>
      </c>
      <c r="M55">
        <v>5962.12</v>
      </c>
      <c r="O55">
        <v>1035.1840000000002</v>
      </c>
      <c r="P55">
        <v>2261.2559999999994</v>
      </c>
      <c r="Q55">
        <v>6253.06</v>
      </c>
      <c r="R55">
        <v>12036.913999999999</v>
      </c>
      <c r="S55">
        <v>17921.624</v>
      </c>
      <c r="U55">
        <v>167.68799999999973</v>
      </c>
      <c r="V55">
        <v>324.48000000000013</v>
      </c>
      <c r="W55">
        <v>942.61200000000088</v>
      </c>
      <c r="X55">
        <v>1355.5600000000006</v>
      </c>
      <c r="Y55">
        <v>3046.9680000000003</v>
      </c>
      <c r="AA55">
        <v>2514.1999999999994</v>
      </c>
      <c r="AB55">
        <v>4995.9760000000006</v>
      </c>
      <c r="AC55">
        <v>12198.211999999992</v>
      </c>
      <c r="AD55">
        <v>23657.722000000002</v>
      </c>
      <c r="AE55">
        <v>35073.987999999998</v>
      </c>
      <c r="AG55">
        <v>329.87199999999996</v>
      </c>
      <c r="AH55">
        <v>627.54</v>
      </c>
      <c r="AI55">
        <v>1514.524000000001</v>
      </c>
      <c r="AJ55">
        <v>2946.4879999999998</v>
      </c>
      <c r="AK55">
        <v>5569.4999999999991</v>
      </c>
      <c r="AM55">
        <v>0.09</v>
      </c>
      <c r="AN55">
        <v>0.14000000000000001</v>
      </c>
      <c r="AO55">
        <v>0.21</v>
      </c>
      <c r="AP55">
        <v>0.32</v>
      </c>
      <c r="AQ55">
        <v>0.4</v>
      </c>
      <c r="AS55">
        <v>0</v>
      </c>
      <c r="AT55">
        <v>7.0000000000000007E-2</v>
      </c>
      <c r="AU55">
        <v>0.1</v>
      </c>
      <c r="AV55">
        <v>0.16</v>
      </c>
      <c r="AW55">
        <v>0.2</v>
      </c>
      <c r="AY55">
        <v>0.77</v>
      </c>
      <c r="AZ55">
        <v>0.78</v>
      </c>
      <c r="BA55">
        <v>0.75</v>
      </c>
      <c r="BB55">
        <v>0.76</v>
      </c>
      <c r="BC55">
        <v>0.74</v>
      </c>
    </row>
    <row r="56" spans="3:55" x14ac:dyDescent="0.25">
      <c r="C56">
        <v>2403.35</v>
      </c>
      <c r="D56">
        <v>3884.05</v>
      </c>
      <c r="E56">
        <v>12630.47</v>
      </c>
      <c r="F56">
        <v>19406.48</v>
      </c>
      <c r="G56">
        <v>28508.880000000001</v>
      </c>
      <c r="I56">
        <v>381.08</v>
      </c>
      <c r="J56">
        <v>442.49</v>
      </c>
      <c r="K56">
        <v>1365.71</v>
      </c>
      <c r="L56">
        <v>2784.56</v>
      </c>
      <c r="M56">
        <v>6431.58</v>
      </c>
      <c r="O56">
        <v>1047.1000000000001</v>
      </c>
      <c r="P56">
        <v>2282.3160000000003</v>
      </c>
      <c r="Q56">
        <v>6072.8159999999989</v>
      </c>
      <c r="R56">
        <v>12074.803999999998</v>
      </c>
      <c r="S56">
        <v>17659.163999999993</v>
      </c>
      <c r="U56">
        <v>149.63199999999969</v>
      </c>
      <c r="V56">
        <v>306.89199999999977</v>
      </c>
      <c r="W56">
        <v>868.11200000000008</v>
      </c>
      <c r="X56">
        <v>1408.2139999999997</v>
      </c>
      <c r="Y56">
        <v>3082.0639999999989</v>
      </c>
      <c r="AA56">
        <v>2514.9679999999989</v>
      </c>
      <c r="AB56">
        <v>5045.648000000002</v>
      </c>
      <c r="AC56">
        <v>12326.439999999995</v>
      </c>
      <c r="AD56">
        <v>23702.052000000003</v>
      </c>
      <c r="AE56">
        <v>35197.195999999974</v>
      </c>
      <c r="AG56">
        <v>302.38000000000011</v>
      </c>
      <c r="AH56">
        <v>577.58800000000008</v>
      </c>
      <c r="AI56">
        <v>1635.604</v>
      </c>
      <c r="AJ56">
        <v>3029.7899999999995</v>
      </c>
      <c r="AK56">
        <v>5834.456000000001</v>
      </c>
      <c r="AM56">
        <v>0.09</v>
      </c>
      <c r="AN56">
        <v>0.1</v>
      </c>
      <c r="AO56">
        <v>0.26</v>
      </c>
      <c r="AP56">
        <v>0.3</v>
      </c>
      <c r="AQ56">
        <v>0.38</v>
      </c>
      <c r="AS56">
        <v>0</v>
      </c>
      <c r="AT56">
        <v>0.08</v>
      </c>
      <c r="AU56">
        <v>7.0000000000000007E-2</v>
      </c>
      <c r="AV56">
        <v>0.12</v>
      </c>
      <c r="AW56">
        <v>0.14000000000000001</v>
      </c>
      <c r="AY56">
        <v>0.77</v>
      </c>
      <c r="AZ56">
        <v>0.78</v>
      </c>
      <c r="BA56">
        <v>0.76</v>
      </c>
      <c r="BB56">
        <v>0.76</v>
      </c>
      <c r="BC56">
        <v>0.74</v>
      </c>
    </row>
    <row r="57" spans="3:55" x14ac:dyDescent="0.25">
      <c r="C57">
        <v>2523.63</v>
      </c>
      <c r="D57">
        <v>3967.12</v>
      </c>
      <c r="E57">
        <v>12552.7</v>
      </c>
      <c r="F57">
        <v>19665.830000000002</v>
      </c>
      <c r="G57">
        <v>27367.83</v>
      </c>
      <c r="I57">
        <v>354.18</v>
      </c>
      <c r="J57">
        <v>595.41</v>
      </c>
      <c r="K57">
        <v>1485.55</v>
      </c>
      <c r="L57">
        <v>3050.89</v>
      </c>
      <c r="M57">
        <v>5989.89</v>
      </c>
      <c r="O57">
        <v>1072.8740000000012</v>
      </c>
      <c r="P57">
        <v>2294.2159999999999</v>
      </c>
      <c r="Q57">
        <v>6130.14</v>
      </c>
      <c r="R57">
        <v>12286.567999999996</v>
      </c>
      <c r="S57">
        <v>17578.484000000008</v>
      </c>
      <c r="U57">
        <v>161.33400000000017</v>
      </c>
      <c r="V57">
        <v>304.1639999999997</v>
      </c>
      <c r="W57">
        <v>779.07600000000036</v>
      </c>
      <c r="X57">
        <v>1648.723999999999</v>
      </c>
      <c r="Y57">
        <v>3143.9760000000028</v>
      </c>
      <c r="AA57">
        <v>2581.7660000000014</v>
      </c>
      <c r="AB57">
        <v>5103.6760000000013</v>
      </c>
      <c r="AC57">
        <v>12433.424000000001</v>
      </c>
      <c r="AD57">
        <v>24036.563999999995</v>
      </c>
      <c r="AE57">
        <v>34894.135999999999</v>
      </c>
      <c r="AG57">
        <v>333.60599999999994</v>
      </c>
      <c r="AH57">
        <v>537.00400000000002</v>
      </c>
      <c r="AI57">
        <v>1669.62</v>
      </c>
      <c r="AJ57">
        <v>2963.2079999999987</v>
      </c>
      <c r="AK57">
        <v>5753.0240000000003</v>
      </c>
      <c r="AM57">
        <v>0.09</v>
      </c>
      <c r="AN57">
        <v>0.1</v>
      </c>
      <c r="AO57">
        <v>0.25</v>
      </c>
      <c r="AP57">
        <v>0.31</v>
      </c>
      <c r="AQ57">
        <v>0.37</v>
      </c>
      <c r="AS57">
        <v>0</v>
      </c>
      <c r="AT57">
        <v>0</v>
      </c>
      <c r="AU57">
        <v>0.11</v>
      </c>
      <c r="AV57">
        <v>0.13</v>
      </c>
      <c r="AW57">
        <v>0.15</v>
      </c>
      <c r="AY57">
        <v>0.77</v>
      </c>
      <c r="AZ57">
        <v>0.78</v>
      </c>
      <c r="BA57">
        <v>0.75</v>
      </c>
      <c r="BB57">
        <v>0.75</v>
      </c>
      <c r="BC57">
        <v>0.75</v>
      </c>
    </row>
    <row r="58" spans="3:55" x14ac:dyDescent="0.25">
      <c r="C58">
        <v>2480.6799999999998</v>
      </c>
      <c r="D58">
        <v>4003.98</v>
      </c>
      <c r="E58">
        <v>12762.9</v>
      </c>
      <c r="F58">
        <v>19725.919999999998</v>
      </c>
      <c r="G58">
        <v>26564.63</v>
      </c>
      <c r="I58">
        <v>354.21</v>
      </c>
      <c r="J58">
        <v>660.28</v>
      </c>
      <c r="K58">
        <v>1321.74</v>
      </c>
      <c r="L58">
        <v>2992.87</v>
      </c>
      <c r="M58">
        <v>5463.06</v>
      </c>
      <c r="O58">
        <v>1100.8299999999995</v>
      </c>
      <c r="P58">
        <v>2240.8639999999996</v>
      </c>
      <c r="Q58">
        <v>6209.3679999999995</v>
      </c>
      <c r="R58">
        <v>12446.855999999996</v>
      </c>
      <c r="S58">
        <v>17692.977999999999</v>
      </c>
      <c r="U58">
        <v>188.69200000000035</v>
      </c>
      <c r="V58">
        <v>344.6679999999991</v>
      </c>
      <c r="W58">
        <v>726.43600000000004</v>
      </c>
      <c r="X58">
        <v>1455.5680000000004</v>
      </c>
      <c r="Y58">
        <v>3262.2740000000003</v>
      </c>
      <c r="AA58">
        <v>2582.5619999999999</v>
      </c>
      <c r="AB58">
        <v>5125.7919999999976</v>
      </c>
      <c r="AC58">
        <v>12605.448</v>
      </c>
      <c r="AD58">
        <v>23990.355999999996</v>
      </c>
      <c r="AE58">
        <v>34258.385999999984</v>
      </c>
      <c r="AG58">
        <v>344.43599999999986</v>
      </c>
      <c r="AH58">
        <v>577.12400000000014</v>
      </c>
      <c r="AI58">
        <v>1497.8279999999995</v>
      </c>
      <c r="AJ58">
        <v>2940.284000000001</v>
      </c>
      <c r="AK58">
        <v>5813.89</v>
      </c>
      <c r="AM58">
        <v>0.12</v>
      </c>
      <c r="AN58">
        <v>0.14000000000000001</v>
      </c>
      <c r="AO58">
        <v>0.26</v>
      </c>
      <c r="AP58">
        <v>0.35</v>
      </c>
      <c r="AQ58">
        <v>0.38</v>
      </c>
      <c r="AS58">
        <v>0.09</v>
      </c>
      <c r="AT58">
        <v>0.08</v>
      </c>
      <c r="AU58">
        <v>0.09</v>
      </c>
      <c r="AV58">
        <v>0.1</v>
      </c>
      <c r="AW58">
        <v>0.17</v>
      </c>
      <c r="AY58">
        <v>0.78</v>
      </c>
      <c r="AZ58">
        <v>0.78</v>
      </c>
      <c r="BA58">
        <v>0.74</v>
      </c>
      <c r="BB58">
        <v>0.75</v>
      </c>
      <c r="BC58">
        <v>0.74</v>
      </c>
    </row>
    <row r="59" spans="3:55" x14ac:dyDescent="0.25">
      <c r="C59">
        <v>2464.86</v>
      </c>
      <c r="D59">
        <v>3961.08</v>
      </c>
      <c r="E59">
        <v>12694.15</v>
      </c>
      <c r="F59">
        <v>19916.64</v>
      </c>
      <c r="G59">
        <v>26443.66</v>
      </c>
      <c r="I59">
        <v>344.24</v>
      </c>
      <c r="J59">
        <v>594.16</v>
      </c>
      <c r="K59">
        <v>1655.25</v>
      </c>
      <c r="L59">
        <v>2781.7</v>
      </c>
      <c r="M59">
        <v>5341.27</v>
      </c>
      <c r="O59">
        <v>1131.9980000000003</v>
      </c>
      <c r="P59">
        <v>2251.4319999999989</v>
      </c>
      <c r="Q59">
        <v>6002.3080000000009</v>
      </c>
      <c r="R59">
        <v>12822.467999999993</v>
      </c>
      <c r="S59">
        <v>17307.562000000005</v>
      </c>
      <c r="U59">
        <v>155.18800000000047</v>
      </c>
      <c r="V59">
        <v>356.21600000000001</v>
      </c>
      <c r="W59">
        <v>775.87199999999984</v>
      </c>
      <c r="X59">
        <v>1536.011999999999</v>
      </c>
      <c r="Y59">
        <v>3120.6600000000008</v>
      </c>
      <c r="AA59">
        <v>2615.9740000000002</v>
      </c>
      <c r="AB59">
        <v>5151.3400000000011</v>
      </c>
      <c r="AC59">
        <v>12573.348000000005</v>
      </c>
      <c r="AD59">
        <v>24374.371999999996</v>
      </c>
      <c r="AE59">
        <v>34147.446000000004</v>
      </c>
      <c r="AG59">
        <v>307.63199999999995</v>
      </c>
      <c r="AH59">
        <v>617.18800000000033</v>
      </c>
      <c r="AI59">
        <v>1437.7880000000002</v>
      </c>
      <c r="AJ59">
        <v>3207.3559999999993</v>
      </c>
      <c r="AK59">
        <v>5511.8959999999997</v>
      </c>
      <c r="AM59">
        <v>0.12</v>
      </c>
      <c r="AN59">
        <v>0.15</v>
      </c>
      <c r="AO59">
        <v>0.26</v>
      </c>
      <c r="AP59">
        <v>0.32</v>
      </c>
      <c r="AQ59">
        <v>0.36</v>
      </c>
      <c r="AS59">
        <v>0</v>
      </c>
      <c r="AT59">
        <v>7.0000000000000007E-2</v>
      </c>
      <c r="AU59">
        <v>0.1</v>
      </c>
      <c r="AV59">
        <v>0.09</v>
      </c>
      <c r="AW59">
        <v>0.14000000000000001</v>
      </c>
      <c r="AY59">
        <v>0.78</v>
      </c>
      <c r="AZ59">
        <v>0.77</v>
      </c>
      <c r="BA59">
        <v>0.74</v>
      </c>
      <c r="BB59">
        <v>0.76</v>
      </c>
      <c r="BC59">
        <v>0.74</v>
      </c>
    </row>
    <row r="60" spans="3:55" x14ac:dyDescent="0.25">
      <c r="C60">
        <v>2547.66</v>
      </c>
      <c r="D60">
        <v>4024.28</v>
      </c>
      <c r="E60">
        <v>12832.37</v>
      </c>
      <c r="F60">
        <v>19680.53</v>
      </c>
      <c r="G60">
        <v>26279.69</v>
      </c>
      <c r="I60">
        <v>337.34</v>
      </c>
      <c r="J60">
        <v>597.16</v>
      </c>
      <c r="K60">
        <v>1539.1</v>
      </c>
      <c r="L60">
        <v>2816.31</v>
      </c>
      <c r="M60">
        <v>4591.87</v>
      </c>
      <c r="O60">
        <v>1158.8020000000008</v>
      </c>
      <c r="P60">
        <v>2201.0899999999988</v>
      </c>
      <c r="Q60">
        <v>5846.5199999999986</v>
      </c>
      <c r="R60">
        <v>12665.426000000005</v>
      </c>
      <c r="S60">
        <v>17507.563999999995</v>
      </c>
      <c r="U60">
        <v>159.40000000000092</v>
      </c>
      <c r="V60">
        <v>282.46200000000033</v>
      </c>
      <c r="W60">
        <v>775.71600000000035</v>
      </c>
      <c r="X60">
        <v>1726.5140000000008</v>
      </c>
      <c r="Y60">
        <v>2821.4460000000008</v>
      </c>
      <c r="AA60">
        <v>2648.0059999999999</v>
      </c>
      <c r="AB60">
        <v>5190.398000000001</v>
      </c>
      <c r="AC60">
        <v>12733.091999999997</v>
      </c>
      <c r="AD60">
        <v>24396.87</v>
      </c>
      <c r="AE60">
        <v>34472.332000000002</v>
      </c>
      <c r="AG60">
        <v>317.56800000000004</v>
      </c>
      <c r="AH60">
        <v>602.25000000000023</v>
      </c>
      <c r="AI60">
        <v>1414.2520000000002</v>
      </c>
      <c r="AJ60">
        <v>3019.7180000000012</v>
      </c>
      <c r="AK60">
        <v>5566.126000000002</v>
      </c>
      <c r="AM60">
        <v>7.0000000000000007E-2</v>
      </c>
      <c r="AN60">
        <v>0.12</v>
      </c>
      <c r="AO60">
        <v>0.26</v>
      </c>
      <c r="AP60">
        <v>0.31</v>
      </c>
      <c r="AQ60">
        <v>0.35</v>
      </c>
      <c r="AS60">
        <v>0.11</v>
      </c>
      <c r="AT60">
        <v>0.09</v>
      </c>
      <c r="AU60">
        <v>0.06</v>
      </c>
      <c r="AV60">
        <v>0.09</v>
      </c>
      <c r="AW60">
        <v>0.21</v>
      </c>
      <c r="AY60">
        <v>0.77</v>
      </c>
      <c r="AZ60">
        <v>0.78</v>
      </c>
      <c r="BA60">
        <v>0.74</v>
      </c>
      <c r="BB60">
        <v>0.75</v>
      </c>
      <c r="BC60">
        <v>0.75</v>
      </c>
    </row>
    <row r="61" spans="3:55" x14ac:dyDescent="0.25">
      <c r="C61">
        <v>2596.6</v>
      </c>
      <c r="D61">
        <v>3982.14</v>
      </c>
      <c r="E61">
        <v>12715.13</v>
      </c>
      <c r="F61">
        <v>19532.54</v>
      </c>
      <c r="G61">
        <v>25811.55</v>
      </c>
      <c r="I61">
        <v>350.04</v>
      </c>
      <c r="J61">
        <v>564.38</v>
      </c>
      <c r="K61">
        <v>1351.46</v>
      </c>
      <c r="L61">
        <v>2344.65</v>
      </c>
      <c r="M61">
        <v>4454.8599999999997</v>
      </c>
      <c r="O61">
        <v>1173.1699999999998</v>
      </c>
      <c r="P61">
        <v>2234.4179999999997</v>
      </c>
      <c r="Q61">
        <v>5877.4699999999984</v>
      </c>
      <c r="R61">
        <v>12689.101999999997</v>
      </c>
      <c r="S61">
        <v>17123.932000000008</v>
      </c>
      <c r="U61">
        <v>150.83199999999877</v>
      </c>
      <c r="V61">
        <v>308.31999999999977</v>
      </c>
      <c r="W61">
        <v>744.44200000000012</v>
      </c>
      <c r="X61">
        <v>1673.2000000000005</v>
      </c>
      <c r="Y61">
        <v>3128.5079999999989</v>
      </c>
      <c r="AA61">
        <v>2650.1539999999991</v>
      </c>
      <c r="AB61">
        <v>5200.7899999999991</v>
      </c>
      <c r="AC61">
        <v>12940.925999999999</v>
      </c>
      <c r="AD61">
        <v>24744.054</v>
      </c>
      <c r="AE61">
        <v>34275.256000000008</v>
      </c>
      <c r="AG61">
        <v>293.83200000000011</v>
      </c>
      <c r="AH61">
        <v>586.46000000000015</v>
      </c>
      <c r="AI61">
        <v>1469.1420000000005</v>
      </c>
      <c r="AJ61">
        <v>3218.7880000000009</v>
      </c>
      <c r="AK61">
        <v>5614.5919999999996</v>
      </c>
      <c r="AM61">
        <v>7.0000000000000007E-2</v>
      </c>
      <c r="AN61">
        <v>0.14000000000000001</v>
      </c>
      <c r="AO61">
        <v>0.26</v>
      </c>
      <c r="AP61">
        <v>0.35</v>
      </c>
      <c r="AQ61">
        <v>0.37</v>
      </c>
      <c r="AS61">
        <v>0</v>
      </c>
      <c r="AT61">
        <v>0.04</v>
      </c>
      <c r="AU61">
        <v>0.06</v>
      </c>
      <c r="AV61">
        <v>0.14000000000000001</v>
      </c>
      <c r="AW61">
        <v>0.14000000000000001</v>
      </c>
      <c r="AY61">
        <v>0.77</v>
      </c>
      <c r="AZ61">
        <v>0.78</v>
      </c>
      <c r="BA61">
        <v>0.76</v>
      </c>
      <c r="BB61">
        <v>0.75</v>
      </c>
      <c r="BC61">
        <v>0.75</v>
      </c>
    </row>
    <row r="62" spans="3:55" x14ac:dyDescent="0.25">
      <c r="C62">
        <v>2636.26</v>
      </c>
      <c r="D62">
        <v>4135.21</v>
      </c>
      <c r="E62">
        <v>12314.06</v>
      </c>
      <c r="F62">
        <v>19565.87</v>
      </c>
      <c r="G62">
        <v>25869.99</v>
      </c>
      <c r="I62">
        <v>337.92</v>
      </c>
      <c r="J62">
        <v>556.57000000000005</v>
      </c>
      <c r="K62">
        <v>1377.97</v>
      </c>
      <c r="L62">
        <v>2804.61</v>
      </c>
      <c r="M62">
        <v>5127.12</v>
      </c>
      <c r="O62">
        <v>1194.7660000000003</v>
      </c>
      <c r="P62">
        <v>2281.4820000000009</v>
      </c>
      <c r="Q62">
        <v>5997.1000000000013</v>
      </c>
      <c r="R62">
        <v>12726.901999999993</v>
      </c>
      <c r="S62">
        <v>17977.761999999992</v>
      </c>
      <c r="U62">
        <v>153.65599999999986</v>
      </c>
      <c r="V62">
        <v>323.21199999999976</v>
      </c>
      <c r="W62">
        <v>905.3739999999998</v>
      </c>
      <c r="X62">
        <v>1829.3400000000015</v>
      </c>
      <c r="Y62">
        <v>3276.3939999999998</v>
      </c>
      <c r="AA62">
        <v>2675.1900000000005</v>
      </c>
      <c r="AB62">
        <v>5240.2780000000002</v>
      </c>
      <c r="AC62">
        <v>12993.652000000004</v>
      </c>
      <c r="AD62">
        <v>24977.257999999994</v>
      </c>
      <c r="AE62">
        <v>35004.858000000007</v>
      </c>
      <c r="AG62">
        <v>325.31199999999995</v>
      </c>
      <c r="AH62">
        <v>596.45599999999968</v>
      </c>
      <c r="AI62">
        <v>1452.5019999999997</v>
      </c>
      <c r="AJ62">
        <v>3152.3120000000013</v>
      </c>
      <c r="AK62">
        <v>6004.9180000000006</v>
      </c>
      <c r="AM62">
        <v>0.12</v>
      </c>
      <c r="AN62">
        <v>0.14000000000000001</v>
      </c>
      <c r="AO62">
        <v>0.23</v>
      </c>
      <c r="AP62">
        <v>0.37</v>
      </c>
      <c r="AQ62">
        <v>0.39</v>
      </c>
      <c r="AS62">
        <v>0.11</v>
      </c>
      <c r="AT62">
        <v>0.08</v>
      </c>
      <c r="AU62">
        <v>7.0000000000000007E-2</v>
      </c>
      <c r="AV62">
        <v>0.08</v>
      </c>
      <c r="AW62">
        <v>0.08</v>
      </c>
      <c r="AY62">
        <v>0.78</v>
      </c>
      <c r="AZ62">
        <v>0.78</v>
      </c>
      <c r="BA62">
        <v>0.75</v>
      </c>
      <c r="BB62">
        <v>0.75</v>
      </c>
      <c r="BC62">
        <v>0.75</v>
      </c>
    </row>
    <row r="63" spans="3:55" x14ac:dyDescent="0.25">
      <c r="C63">
        <v>2595.33</v>
      </c>
      <c r="D63">
        <v>4168.8599999999997</v>
      </c>
      <c r="E63">
        <v>12373.94</v>
      </c>
      <c r="F63">
        <v>19737.37</v>
      </c>
      <c r="G63">
        <v>26886.31</v>
      </c>
      <c r="I63">
        <v>370.21</v>
      </c>
      <c r="J63">
        <v>541.65</v>
      </c>
      <c r="K63">
        <v>1381.46</v>
      </c>
      <c r="L63">
        <v>3002.12</v>
      </c>
      <c r="M63">
        <v>6109.8</v>
      </c>
      <c r="O63">
        <v>1214.0079999999994</v>
      </c>
      <c r="P63">
        <v>2279.0600000000004</v>
      </c>
      <c r="Q63">
        <v>6190.0599999999986</v>
      </c>
      <c r="R63">
        <v>12660.436000000002</v>
      </c>
      <c r="S63">
        <v>17979.861999999997</v>
      </c>
      <c r="U63">
        <v>196.50599999999886</v>
      </c>
      <c r="V63">
        <v>346.5619999999999</v>
      </c>
      <c r="W63">
        <v>971.25599999999952</v>
      </c>
      <c r="X63">
        <v>1500.2979999999998</v>
      </c>
      <c r="Y63">
        <v>3361.1160000000009</v>
      </c>
      <c r="AA63">
        <v>2654.1120000000001</v>
      </c>
      <c r="AB63">
        <v>5362.5119999999997</v>
      </c>
      <c r="AC63">
        <v>13062.156000000001</v>
      </c>
      <c r="AD63">
        <v>25290.187999999998</v>
      </c>
      <c r="AE63">
        <v>35124.138000000006</v>
      </c>
      <c r="AG63">
        <v>341.17800000000005</v>
      </c>
      <c r="AH63">
        <v>632.15000000000009</v>
      </c>
      <c r="AI63">
        <v>1548.1120000000001</v>
      </c>
      <c r="AJ63">
        <v>2897.134</v>
      </c>
      <c r="AK63">
        <v>6104.7959999999975</v>
      </c>
      <c r="AM63">
        <v>0.12</v>
      </c>
      <c r="AN63">
        <v>0.14000000000000001</v>
      </c>
      <c r="AO63">
        <v>0.24</v>
      </c>
      <c r="AP63">
        <v>0.35</v>
      </c>
      <c r="AQ63">
        <v>0.37</v>
      </c>
      <c r="AS63">
        <v>0</v>
      </c>
      <c r="AT63">
        <v>0</v>
      </c>
      <c r="AU63">
        <v>7.0000000000000007E-2</v>
      </c>
      <c r="AV63">
        <v>0.12</v>
      </c>
      <c r="AW63">
        <v>0.16</v>
      </c>
      <c r="AY63">
        <v>0.78</v>
      </c>
      <c r="AZ63">
        <v>0.78</v>
      </c>
      <c r="BA63">
        <v>0.74</v>
      </c>
      <c r="BB63">
        <v>0.75</v>
      </c>
      <c r="BC63">
        <v>0.75</v>
      </c>
    </row>
    <row r="64" spans="3:55" x14ac:dyDescent="0.25">
      <c r="C64">
        <v>2620.37</v>
      </c>
      <c r="D64">
        <v>4213.6000000000004</v>
      </c>
      <c r="E64">
        <v>12489.64</v>
      </c>
      <c r="F64">
        <v>19285.53</v>
      </c>
      <c r="G64">
        <v>27030.55</v>
      </c>
      <c r="I64">
        <v>394.6</v>
      </c>
      <c r="J64">
        <v>574.32000000000005</v>
      </c>
      <c r="K64">
        <v>1267.76</v>
      </c>
      <c r="L64">
        <v>2678.48</v>
      </c>
      <c r="M64">
        <v>6303.44</v>
      </c>
      <c r="O64">
        <v>1239.2020000000002</v>
      </c>
      <c r="P64">
        <v>2335.3379999999993</v>
      </c>
      <c r="Q64">
        <v>6123.1859999999988</v>
      </c>
      <c r="R64">
        <v>12739.132000000005</v>
      </c>
      <c r="S64">
        <v>17686.313999999998</v>
      </c>
      <c r="U64">
        <v>178.11800000000002</v>
      </c>
      <c r="V64">
        <v>343.10199999999924</v>
      </c>
      <c r="W64">
        <v>774.59400000000085</v>
      </c>
      <c r="X64">
        <v>1541.2439999999995</v>
      </c>
      <c r="Y64">
        <v>3529.7079999999987</v>
      </c>
      <c r="AA64">
        <v>2678.8300000000004</v>
      </c>
      <c r="AB64">
        <v>5421.282000000002</v>
      </c>
      <c r="AC64">
        <v>12995.185999999996</v>
      </c>
      <c r="AD64">
        <v>25573.456000000002</v>
      </c>
      <c r="AE64">
        <v>35157.241999999998</v>
      </c>
      <c r="AG64">
        <v>319.29800000000006</v>
      </c>
      <c r="AH64">
        <v>604.24599999999975</v>
      </c>
      <c r="AI64">
        <v>1411.306</v>
      </c>
      <c r="AJ64">
        <v>2975.1719999999996</v>
      </c>
      <c r="AK64">
        <v>6224.3160000000007</v>
      </c>
      <c r="AM64">
        <v>0.11</v>
      </c>
      <c r="AN64">
        <v>0.17</v>
      </c>
      <c r="AO64">
        <v>0.27</v>
      </c>
      <c r="AP64">
        <v>0.34</v>
      </c>
      <c r="AQ64">
        <v>0.33</v>
      </c>
      <c r="AS64">
        <v>0.09</v>
      </c>
      <c r="AT64">
        <v>0.09</v>
      </c>
      <c r="AU64">
        <v>7.0000000000000007E-2</v>
      </c>
      <c r="AV64">
        <v>0.11</v>
      </c>
      <c r="AW64">
        <v>0.18</v>
      </c>
      <c r="AY64">
        <v>0.77</v>
      </c>
      <c r="AZ64">
        <v>0.77</v>
      </c>
      <c r="BA64">
        <v>0.75</v>
      </c>
      <c r="BB64">
        <v>0.74</v>
      </c>
      <c r="BC64">
        <v>0.75</v>
      </c>
    </row>
    <row r="65" spans="3:55" x14ac:dyDescent="0.25">
      <c r="C65">
        <v>2714.46</v>
      </c>
      <c r="D65">
        <v>4349.55</v>
      </c>
      <c r="E65">
        <v>12744.44</v>
      </c>
      <c r="F65">
        <v>19914.18</v>
      </c>
      <c r="G65">
        <v>27385.68</v>
      </c>
      <c r="I65">
        <v>371.97</v>
      </c>
      <c r="J65">
        <v>612.91</v>
      </c>
      <c r="K65">
        <v>1180.1199999999999</v>
      </c>
      <c r="L65">
        <v>2522.13</v>
      </c>
      <c r="M65">
        <v>6722.75</v>
      </c>
      <c r="O65">
        <v>1251.384</v>
      </c>
      <c r="P65">
        <v>2288.5500000000015</v>
      </c>
      <c r="Q65">
        <v>6098.2039999999979</v>
      </c>
      <c r="R65">
        <v>12629.927999999991</v>
      </c>
      <c r="S65">
        <v>17574.933999999994</v>
      </c>
      <c r="U65">
        <v>168.8739999999994</v>
      </c>
      <c r="V65">
        <v>379.28399999999982</v>
      </c>
      <c r="W65">
        <v>792.90200000000038</v>
      </c>
      <c r="X65">
        <v>1533.9639999999997</v>
      </c>
      <c r="Y65">
        <v>3148.2759999999998</v>
      </c>
      <c r="AA65">
        <v>2687.983999999999</v>
      </c>
      <c r="AB65">
        <v>5454.097999999999</v>
      </c>
      <c r="AC65">
        <v>12983.368000000009</v>
      </c>
      <c r="AD65">
        <v>25595.304000000004</v>
      </c>
      <c r="AE65">
        <v>35283.030000000006</v>
      </c>
      <c r="AG65">
        <v>317.65400000000011</v>
      </c>
      <c r="AH65">
        <v>624.048</v>
      </c>
      <c r="AI65">
        <v>1581.5619999999994</v>
      </c>
      <c r="AJ65">
        <v>2897.0600000000004</v>
      </c>
      <c r="AK65">
        <v>6276.8</v>
      </c>
      <c r="AM65">
        <v>0.12</v>
      </c>
      <c r="AN65">
        <v>0.13</v>
      </c>
      <c r="AO65">
        <v>0.23</v>
      </c>
      <c r="AP65">
        <v>0.34</v>
      </c>
      <c r="AQ65">
        <v>0.36</v>
      </c>
      <c r="AS65">
        <v>0.09</v>
      </c>
      <c r="AT65">
        <v>0.08</v>
      </c>
      <c r="AU65">
        <v>0.1</v>
      </c>
      <c r="AV65">
        <v>0.12</v>
      </c>
      <c r="AW65">
        <v>0.19</v>
      </c>
      <c r="AY65">
        <v>0.78</v>
      </c>
      <c r="AZ65">
        <v>0.77</v>
      </c>
      <c r="BA65">
        <v>0.75</v>
      </c>
      <c r="BB65">
        <v>0.74</v>
      </c>
      <c r="BC65">
        <v>0.74</v>
      </c>
    </row>
    <row r="66" spans="3:55" x14ac:dyDescent="0.25">
      <c r="C66">
        <v>2813.37</v>
      </c>
      <c r="D66">
        <v>4392.58</v>
      </c>
      <c r="E66">
        <v>12809.82</v>
      </c>
      <c r="F66">
        <v>19588.97</v>
      </c>
      <c r="G66">
        <v>28686.43</v>
      </c>
      <c r="I66">
        <v>376.53</v>
      </c>
      <c r="J66">
        <v>598.65</v>
      </c>
      <c r="K66">
        <v>1077.4000000000001</v>
      </c>
      <c r="L66">
        <v>2891.51</v>
      </c>
      <c r="M66">
        <v>5903.65</v>
      </c>
      <c r="O66">
        <v>1314.5480000000005</v>
      </c>
      <c r="P66">
        <v>2260.5639999999999</v>
      </c>
      <c r="Q66">
        <v>6124.8559999999989</v>
      </c>
      <c r="R66">
        <v>12726.499999999998</v>
      </c>
      <c r="S66">
        <v>17824.578000000001</v>
      </c>
      <c r="U66">
        <v>164.15599999999887</v>
      </c>
      <c r="V66">
        <v>306.52999999999952</v>
      </c>
      <c r="W66">
        <v>752.42400000000009</v>
      </c>
      <c r="X66">
        <v>1576.2679999999996</v>
      </c>
      <c r="Y66">
        <v>3482.3959999999988</v>
      </c>
      <c r="AA66">
        <v>2745.1440000000002</v>
      </c>
      <c r="AB66">
        <v>5486.764000000001</v>
      </c>
      <c r="AC66">
        <v>12941.235999999999</v>
      </c>
      <c r="AD66">
        <v>25827.767999999993</v>
      </c>
      <c r="AE66">
        <v>35367.101999999992</v>
      </c>
      <c r="AG66">
        <v>308.32800000000003</v>
      </c>
      <c r="AH66">
        <v>573.26199999999983</v>
      </c>
      <c r="AI66">
        <v>1356.816</v>
      </c>
      <c r="AJ66">
        <v>2954.848</v>
      </c>
      <c r="AK66">
        <v>6639.8560000000007</v>
      </c>
      <c r="AM66">
        <v>0.08</v>
      </c>
      <c r="AN66">
        <v>0.17</v>
      </c>
      <c r="AO66">
        <v>0.32</v>
      </c>
      <c r="AP66">
        <v>0.33</v>
      </c>
      <c r="AQ66">
        <v>0.39</v>
      </c>
      <c r="AS66">
        <v>0.08</v>
      </c>
      <c r="AT66">
        <v>0.08</v>
      </c>
      <c r="AU66">
        <v>0.11</v>
      </c>
      <c r="AV66">
        <v>0.19</v>
      </c>
      <c r="AW66">
        <v>0.21</v>
      </c>
      <c r="AY66">
        <v>0.78</v>
      </c>
      <c r="AZ66">
        <v>0.77</v>
      </c>
      <c r="BA66">
        <v>0.76</v>
      </c>
      <c r="BB66">
        <v>0.75</v>
      </c>
      <c r="BC66">
        <v>0.75</v>
      </c>
    </row>
    <row r="67" spans="3:55" x14ac:dyDescent="0.25">
      <c r="C67">
        <v>2804.03</v>
      </c>
      <c r="D67">
        <v>4444.66</v>
      </c>
      <c r="E67">
        <v>12901.62</v>
      </c>
      <c r="F67">
        <v>20256.91</v>
      </c>
      <c r="G67">
        <v>26860.62</v>
      </c>
      <c r="I67">
        <v>309.88</v>
      </c>
      <c r="J67">
        <v>490.16</v>
      </c>
      <c r="K67">
        <v>1270.26</v>
      </c>
      <c r="L67">
        <v>3141</v>
      </c>
      <c r="M67">
        <v>5982.87</v>
      </c>
      <c r="O67">
        <v>1362.4440000000004</v>
      </c>
      <c r="P67">
        <v>2309.5460000000003</v>
      </c>
      <c r="Q67">
        <v>6396.5580000000018</v>
      </c>
      <c r="R67">
        <v>12913.027999999998</v>
      </c>
      <c r="S67">
        <v>17861.486000000001</v>
      </c>
      <c r="U67">
        <v>199.27599999999956</v>
      </c>
      <c r="V67">
        <v>319.9620000000009</v>
      </c>
      <c r="W67">
        <v>797.60999999999956</v>
      </c>
      <c r="X67">
        <v>1634.9680000000008</v>
      </c>
      <c r="Y67">
        <v>3393.743999999997</v>
      </c>
      <c r="AA67">
        <v>2782.72</v>
      </c>
      <c r="AB67">
        <v>5568.1380000000008</v>
      </c>
      <c r="AC67">
        <v>13133.217999999995</v>
      </c>
      <c r="AD67">
        <v>26143.947999999993</v>
      </c>
      <c r="AE67">
        <v>35505.857999999993</v>
      </c>
      <c r="AG67">
        <v>357.10400000000004</v>
      </c>
      <c r="AH67">
        <v>613.19799999999998</v>
      </c>
      <c r="AI67">
        <v>1459.8140000000003</v>
      </c>
      <c r="AJ67">
        <v>2914.24</v>
      </c>
      <c r="AK67">
        <v>6127.8960000000025</v>
      </c>
      <c r="AM67">
        <v>0.12</v>
      </c>
      <c r="AN67">
        <v>0.13</v>
      </c>
      <c r="AO67">
        <v>0.27</v>
      </c>
      <c r="AP67">
        <v>0.33</v>
      </c>
      <c r="AQ67">
        <v>0.37</v>
      </c>
      <c r="AS67">
        <v>0.08</v>
      </c>
      <c r="AT67">
        <v>0.08</v>
      </c>
      <c r="AU67">
        <v>0.09</v>
      </c>
      <c r="AV67">
        <v>0.1</v>
      </c>
      <c r="AW67">
        <v>0.2</v>
      </c>
      <c r="AY67">
        <v>0.78</v>
      </c>
      <c r="AZ67">
        <v>0.77</v>
      </c>
      <c r="BA67">
        <v>0.75</v>
      </c>
      <c r="BB67">
        <v>0.75</v>
      </c>
      <c r="BC67">
        <v>0.75</v>
      </c>
    </row>
    <row r="68" spans="3:55" x14ac:dyDescent="0.25">
      <c r="C68">
        <v>2842.59</v>
      </c>
      <c r="D68">
        <v>4529.03</v>
      </c>
      <c r="E68">
        <v>13126.14</v>
      </c>
      <c r="F68">
        <v>20799.43</v>
      </c>
      <c r="G68">
        <v>27987.37</v>
      </c>
      <c r="I68">
        <v>376.64</v>
      </c>
      <c r="J68">
        <v>649.89</v>
      </c>
      <c r="K68">
        <v>1697.22</v>
      </c>
      <c r="L68">
        <v>3146.28</v>
      </c>
      <c r="M68">
        <v>4739.57</v>
      </c>
      <c r="O68">
        <v>1425.9520000000002</v>
      </c>
      <c r="P68">
        <v>2370.4359999999992</v>
      </c>
      <c r="Q68">
        <v>6339.2899999999991</v>
      </c>
      <c r="R68">
        <v>13170.751999999995</v>
      </c>
      <c r="S68">
        <v>18302.782000000003</v>
      </c>
      <c r="U68">
        <v>188.30399999999986</v>
      </c>
      <c r="V68">
        <v>314.49800000000022</v>
      </c>
      <c r="W68">
        <v>843.79599999999914</v>
      </c>
      <c r="X68">
        <v>1684.6239999999993</v>
      </c>
      <c r="Y68">
        <v>3497.9119999999994</v>
      </c>
      <c r="AA68">
        <v>2831.1719999999996</v>
      </c>
      <c r="AB68">
        <v>5611.083999999998</v>
      </c>
      <c r="AC68">
        <v>13266.67400000001</v>
      </c>
      <c r="AD68">
        <v>26633.279999999995</v>
      </c>
      <c r="AE68">
        <v>36937.233999999997</v>
      </c>
      <c r="AG68">
        <v>341.90800000000002</v>
      </c>
      <c r="AH68">
        <v>612.90200000000004</v>
      </c>
      <c r="AI68">
        <v>1532.9239999999998</v>
      </c>
      <c r="AJ68">
        <v>3109.0000000000005</v>
      </c>
      <c r="AK68">
        <v>6335.0319999999956</v>
      </c>
      <c r="AM68">
        <v>0.12</v>
      </c>
      <c r="AN68">
        <v>0.12</v>
      </c>
      <c r="AO68">
        <v>0.26</v>
      </c>
      <c r="AP68">
        <v>0.33</v>
      </c>
      <c r="AQ68">
        <v>0.38</v>
      </c>
      <c r="AS68">
        <v>0</v>
      </c>
      <c r="AT68">
        <v>0.09</v>
      </c>
      <c r="AU68">
        <v>7.0000000000000007E-2</v>
      </c>
      <c r="AV68">
        <v>0.12</v>
      </c>
      <c r="AW68">
        <v>0.19</v>
      </c>
      <c r="AY68">
        <v>0.78</v>
      </c>
      <c r="AZ68">
        <v>0.76</v>
      </c>
      <c r="BA68">
        <v>0.74</v>
      </c>
      <c r="BB68">
        <v>0.75</v>
      </c>
      <c r="BC68">
        <v>0.74</v>
      </c>
    </row>
    <row r="69" spans="3:55" x14ac:dyDescent="0.25">
      <c r="C69">
        <v>2875.5</v>
      </c>
      <c r="D69">
        <v>4529</v>
      </c>
      <c r="E69">
        <v>13077.95</v>
      </c>
      <c r="F69">
        <v>20761.900000000001</v>
      </c>
      <c r="G69">
        <v>28554.84</v>
      </c>
      <c r="I69">
        <v>361.91</v>
      </c>
      <c r="J69">
        <v>462.11</v>
      </c>
      <c r="K69">
        <v>1323.29</v>
      </c>
      <c r="L69">
        <v>3428.15</v>
      </c>
      <c r="M69">
        <v>5344.53</v>
      </c>
      <c r="O69">
        <v>1439.0960000000009</v>
      </c>
      <c r="P69">
        <v>2310.8240000000001</v>
      </c>
      <c r="Q69">
        <v>6363.579999999999</v>
      </c>
      <c r="R69">
        <v>13219.813999999998</v>
      </c>
      <c r="S69">
        <v>18322.184000000001</v>
      </c>
      <c r="U69">
        <v>165.07199999999983</v>
      </c>
      <c r="V69">
        <v>309.67600000000039</v>
      </c>
      <c r="W69">
        <v>746.27400000000023</v>
      </c>
      <c r="X69">
        <v>1524.7500000000007</v>
      </c>
      <c r="Y69">
        <v>3380.2980000000007</v>
      </c>
      <c r="AA69">
        <v>2861.2920000000008</v>
      </c>
      <c r="AB69">
        <v>5631.195999999999</v>
      </c>
      <c r="AC69">
        <v>13245.996000000003</v>
      </c>
      <c r="AD69">
        <v>26993.498</v>
      </c>
      <c r="AE69">
        <v>36781.752</v>
      </c>
      <c r="AG69">
        <v>306.64799999999991</v>
      </c>
      <c r="AH69">
        <v>520.99199999999996</v>
      </c>
      <c r="AI69">
        <v>1464.0380000000002</v>
      </c>
      <c r="AJ69">
        <v>3009.170000000001</v>
      </c>
      <c r="AK69">
        <v>6320.3419999999996</v>
      </c>
      <c r="AM69">
        <v>0.09</v>
      </c>
      <c r="AN69">
        <v>0.09</v>
      </c>
      <c r="AO69">
        <v>0.3</v>
      </c>
      <c r="AP69">
        <v>0.34</v>
      </c>
      <c r="AQ69">
        <v>0.37</v>
      </c>
      <c r="AS69">
        <v>0.09</v>
      </c>
      <c r="AT69">
        <v>7.0000000000000007E-2</v>
      </c>
      <c r="AU69">
        <v>0.06</v>
      </c>
      <c r="AV69">
        <v>0.15</v>
      </c>
      <c r="AW69">
        <v>0.19</v>
      </c>
      <c r="AY69">
        <v>0.77</v>
      </c>
      <c r="AZ69">
        <v>0.77</v>
      </c>
      <c r="BA69">
        <v>0.74</v>
      </c>
      <c r="BB69">
        <v>0.74</v>
      </c>
      <c r="BC69">
        <v>0.75</v>
      </c>
    </row>
    <row r="70" spans="3:55" x14ac:dyDescent="0.25">
      <c r="C70">
        <v>2977.68</v>
      </c>
      <c r="D70">
        <v>4679.09</v>
      </c>
      <c r="E70">
        <v>12907.34</v>
      </c>
      <c r="F70">
        <v>19912.37</v>
      </c>
      <c r="G70">
        <v>28801.97</v>
      </c>
      <c r="I70">
        <v>323.14</v>
      </c>
      <c r="J70">
        <v>669.91</v>
      </c>
      <c r="K70">
        <v>1297.81</v>
      </c>
      <c r="L70">
        <v>2904.45</v>
      </c>
      <c r="M70">
        <v>4504.8500000000004</v>
      </c>
      <c r="O70">
        <v>1457.13</v>
      </c>
      <c r="P70">
        <v>2378.9399999999991</v>
      </c>
      <c r="Q70">
        <v>6634.1799999999976</v>
      </c>
      <c r="R70">
        <v>13239.820000000002</v>
      </c>
      <c r="S70">
        <v>17781.965999999997</v>
      </c>
      <c r="U70">
        <v>176.04599999999925</v>
      </c>
      <c r="V70">
        <v>296.08399999999995</v>
      </c>
      <c r="W70">
        <v>809.55600000000049</v>
      </c>
      <c r="X70">
        <v>1671.182</v>
      </c>
      <c r="Y70">
        <v>3252.2219999999988</v>
      </c>
      <c r="AA70">
        <v>2846.8980000000006</v>
      </c>
      <c r="AB70">
        <v>5664.7479999999996</v>
      </c>
      <c r="AC70">
        <v>13553.439999999995</v>
      </c>
      <c r="AD70">
        <v>26891.183999999997</v>
      </c>
      <c r="AE70">
        <v>35936.329999999987</v>
      </c>
      <c r="AG70">
        <v>344.96199999999999</v>
      </c>
      <c r="AH70">
        <v>562.50000000000011</v>
      </c>
      <c r="AI70">
        <v>1460.0760000000002</v>
      </c>
      <c r="AJ70">
        <v>3110.1059999999998</v>
      </c>
      <c r="AK70">
        <v>5738.7339999999995</v>
      </c>
      <c r="AM70">
        <v>0.09</v>
      </c>
      <c r="AN70">
        <v>0.11</v>
      </c>
      <c r="AO70">
        <v>0.27</v>
      </c>
      <c r="AP70">
        <v>0.3</v>
      </c>
      <c r="AQ70">
        <v>0.37</v>
      </c>
      <c r="AS70">
        <v>0</v>
      </c>
      <c r="AT70">
        <v>0.08</v>
      </c>
      <c r="AU70">
        <v>0.09</v>
      </c>
      <c r="AV70">
        <v>0.12</v>
      </c>
      <c r="AW70">
        <v>0.16</v>
      </c>
      <c r="AY70">
        <v>0.77</v>
      </c>
      <c r="AZ70">
        <v>0.77</v>
      </c>
      <c r="BA70">
        <v>0.75</v>
      </c>
      <c r="BB70">
        <v>0.76</v>
      </c>
      <c r="BC70">
        <v>0.75</v>
      </c>
    </row>
    <row r="71" spans="3:55" x14ac:dyDescent="0.25">
      <c r="C71">
        <v>3020.52</v>
      </c>
      <c r="D71">
        <v>4580.53</v>
      </c>
      <c r="E71">
        <v>13101.38</v>
      </c>
      <c r="F71">
        <v>19720.37</v>
      </c>
      <c r="G71">
        <v>28052.21</v>
      </c>
      <c r="I71">
        <v>365.06</v>
      </c>
      <c r="J71">
        <v>537.22</v>
      </c>
      <c r="K71">
        <v>1581.14</v>
      </c>
      <c r="L71">
        <v>2707.54</v>
      </c>
      <c r="M71">
        <v>4759.16</v>
      </c>
      <c r="O71">
        <v>1486.4899999999993</v>
      </c>
      <c r="P71">
        <v>2398.634</v>
      </c>
      <c r="Q71">
        <v>6509.0179999999982</v>
      </c>
      <c r="R71">
        <v>13533.667999999998</v>
      </c>
      <c r="S71">
        <v>17834.604000000003</v>
      </c>
      <c r="U71">
        <v>169.95999999999981</v>
      </c>
      <c r="V71">
        <v>326.05400000000049</v>
      </c>
      <c r="W71">
        <v>913.5939999999996</v>
      </c>
      <c r="X71">
        <v>1790.947999999999</v>
      </c>
      <c r="Y71">
        <v>2982.7099999999987</v>
      </c>
      <c r="AA71">
        <v>2862.7979999999989</v>
      </c>
      <c r="AB71">
        <v>5749.3139999999976</v>
      </c>
      <c r="AC71">
        <v>13590.938000000002</v>
      </c>
      <c r="AD71">
        <v>26813.275999999998</v>
      </c>
      <c r="AE71">
        <v>35561.08400000001</v>
      </c>
      <c r="AG71">
        <v>309.60000000000002</v>
      </c>
      <c r="AH71">
        <v>587.85400000000027</v>
      </c>
      <c r="AI71">
        <v>1557.2100000000005</v>
      </c>
      <c r="AJ71">
        <v>3063.0080000000003</v>
      </c>
      <c r="AK71">
        <v>6386.0419999999995</v>
      </c>
      <c r="AM71">
        <v>0.09</v>
      </c>
      <c r="AN71">
        <v>0.11</v>
      </c>
      <c r="AO71">
        <v>0.3</v>
      </c>
      <c r="AP71">
        <v>0.32</v>
      </c>
      <c r="AQ71">
        <v>0.32</v>
      </c>
      <c r="AS71">
        <v>0</v>
      </c>
      <c r="AT71">
        <v>0.04</v>
      </c>
      <c r="AU71">
        <v>0.13</v>
      </c>
      <c r="AV71">
        <v>0.06</v>
      </c>
      <c r="AW71">
        <v>0.25</v>
      </c>
      <c r="AY71">
        <v>0.77</v>
      </c>
      <c r="AZ71">
        <v>0.77</v>
      </c>
      <c r="BA71">
        <v>0.76</v>
      </c>
      <c r="BB71">
        <v>0.76</v>
      </c>
      <c r="BC71">
        <v>0.76</v>
      </c>
    </row>
    <row r="72" spans="3:55" x14ac:dyDescent="0.25">
      <c r="C72">
        <v>2944.49</v>
      </c>
      <c r="D72">
        <v>4612.25</v>
      </c>
      <c r="E72">
        <v>13279.81</v>
      </c>
      <c r="F72">
        <v>20395.91</v>
      </c>
      <c r="G72">
        <v>28168.02</v>
      </c>
      <c r="I72">
        <v>352.17</v>
      </c>
      <c r="J72">
        <v>655.52</v>
      </c>
      <c r="K72">
        <v>1379.45</v>
      </c>
      <c r="L72">
        <v>2682.94</v>
      </c>
      <c r="M72">
        <v>4697.55</v>
      </c>
      <c r="O72">
        <v>1478.4780000000005</v>
      </c>
      <c r="P72">
        <v>2422.0620000000008</v>
      </c>
      <c r="Q72">
        <v>6542.3959999999997</v>
      </c>
      <c r="R72">
        <v>13729.853999999992</v>
      </c>
      <c r="S72">
        <v>18419.829999999998</v>
      </c>
      <c r="U72">
        <v>170.72400000000042</v>
      </c>
      <c r="V72">
        <v>400.548</v>
      </c>
      <c r="W72">
        <v>776.17000000000019</v>
      </c>
      <c r="X72">
        <v>1697.4819999999995</v>
      </c>
      <c r="Y72">
        <v>3439.5459999999998</v>
      </c>
      <c r="AA72">
        <v>2857.6940000000009</v>
      </c>
      <c r="AB72">
        <v>5801.7259999999997</v>
      </c>
      <c r="AC72">
        <v>13700.496000000006</v>
      </c>
      <c r="AD72">
        <v>27007.686000000002</v>
      </c>
      <c r="AE72">
        <v>35970.885999999984</v>
      </c>
      <c r="AG72">
        <v>313.952</v>
      </c>
      <c r="AH72">
        <v>643.18400000000008</v>
      </c>
      <c r="AI72">
        <v>1479.9779999999996</v>
      </c>
      <c r="AJ72">
        <v>3011.465999999999</v>
      </c>
      <c r="AK72">
        <v>6749.4580000000005</v>
      </c>
      <c r="AM72">
        <v>0.11</v>
      </c>
      <c r="AN72">
        <v>0.09</v>
      </c>
      <c r="AO72">
        <v>0.28999999999999998</v>
      </c>
      <c r="AP72">
        <v>0.34</v>
      </c>
      <c r="AQ72">
        <v>0.36</v>
      </c>
      <c r="AS72">
        <v>0.1</v>
      </c>
      <c r="AT72">
        <v>0.08</v>
      </c>
      <c r="AU72">
        <v>0.13</v>
      </c>
      <c r="AV72">
        <v>0.1</v>
      </c>
      <c r="AW72">
        <v>0.16</v>
      </c>
      <c r="AY72">
        <v>0.77</v>
      </c>
      <c r="AZ72">
        <v>0.77</v>
      </c>
      <c r="BA72">
        <v>0.75</v>
      </c>
      <c r="BB72">
        <v>0.74</v>
      </c>
      <c r="BC72">
        <v>0.76</v>
      </c>
    </row>
    <row r="73" spans="3:55" x14ac:dyDescent="0.25">
      <c r="C73">
        <v>2966.69</v>
      </c>
      <c r="D73">
        <v>4668.53</v>
      </c>
      <c r="E73">
        <v>13110.14</v>
      </c>
      <c r="F73">
        <v>20601.78</v>
      </c>
      <c r="G73">
        <v>28186.1</v>
      </c>
      <c r="I73">
        <v>369.92</v>
      </c>
      <c r="J73">
        <v>526.46</v>
      </c>
      <c r="K73">
        <v>1528.17</v>
      </c>
      <c r="L73">
        <v>3146.13</v>
      </c>
      <c r="M73">
        <v>6442.56</v>
      </c>
      <c r="O73">
        <v>1501.7200000000012</v>
      </c>
      <c r="P73">
        <v>2415.0719999999997</v>
      </c>
      <c r="Q73">
        <v>6590.3359999999993</v>
      </c>
      <c r="R73">
        <v>13549.040000000005</v>
      </c>
      <c r="S73">
        <v>17770.895999999993</v>
      </c>
      <c r="U73">
        <v>178.98199999999983</v>
      </c>
      <c r="V73">
        <v>334.38199999999966</v>
      </c>
      <c r="W73">
        <v>853.78799999999956</v>
      </c>
      <c r="X73">
        <v>1648.93</v>
      </c>
      <c r="Y73">
        <v>3309.2139999999986</v>
      </c>
      <c r="AA73">
        <v>2887.248</v>
      </c>
      <c r="AB73">
        <v>5858.7320000000009</v>
      </c>
      <c r="AC73">
        <v>13718.944000000003</v>
      </c>
      <c r="AD73">
        <v>27146.100000000006</v>
      </c>
      <c r="AE73">
        <v>35935.052000000011</v>
      </c>
      <c r="AG73">
        <v>327.01000000000005</v>
      </c>
      <c r="AH73">
        <v>596.00199999999984</v>
      </c>
      <c r="AI73">
        <v>1453.9439999999997</v>
      </c>
      <c r="AJ73">
        <v>3021.2459999999996</v>
      </c>
      <c r="AK73">
        <v>6019.8499999999985</v>
      </c>
      <c r="AM73">
        <v>0.11</v>
      </c>
      <c r="AN73">
        <v>0.09</v>
      </c>
      <c r="AO73">
        <v>0.27</v>
      </c>
      <c r="AP73">
        <v>0.37</v>
      </c>
      <c r="AQ73">
        <v>0.37</v>
      </c>
      <c r="AS73">
        <v>0</v>
      </c>
      <c r="AT73">
        <v>0</v>
      </c>
      <c r="AU73">
        <v>0.08</v>
      </c>
      <c r="AV73">
        <v>0.11</v>
      </c>
      <c r="AW73">
        <v>0.21</v>
      </c>
      <c r="AY73">
        <v>0.77</v>
      </c>
      <c r="AZ73">
        <v>0.77</v>
      </c>
      <c r="BA73">
        <v>0.75</v>
      </c>
      <c r="BB73">
        <v>0.75</v>
      </c>
      <c r="BC73">
        <v>0.75</v>
      </c>
    </row>
    <row r="74" spans="3:55" x14ac:dyDescent="0.25">
      <c r="C74">
        <v>3076.45</v>
      </c>
      <c r="D74">
        <v>4877.47</v>
      </c>
      <c r="E74">
        <v>13077.85</v>
      </c>
      <c r="F74">
        <v>20337.599999999999</v>
      </c>
      <c r="G74">
        <v>27506.85</v>
      </c>
      <c r="I74">
        <v>347.98</v>
      </c>
      <c r="J74">
        <v>665.04</v>
      </c>
      <c r="K74">
        <v>1688.47</v>
      </c>
      <c r="L74">
        <v>3431.14</v>
      </c>
      <c r="M74">
        <v>5472.33</v>
      </c>
      <c r="O74">
        <v>1506.6920000000014</v>
      </c>
      <c r="P74">
        <v>2446.5659999999993</v>
      </c>
      <c r="Q74">
        <v>6752.8259999999982</v>
      </c>
      <c r="R74">
        <v>13656.057999999997</v>
      </c>
      <c r="S74">
        <v>17884.182000000001</v>
      </c>
      <c r="U74">
        <v>194.34399999999951</v>
      </c>
      <c r="V74">
        <v>325.42999999999944</v>
      </c>
      <c r="W74">
        <v>923.33799999999928</v>
      </c>
      <c r="X74">
        <v>1430.5179999999998</v>
      </c>
      <c r="Y74">
        <v>2654.6939999999995</v>
      </c>
      <c r="AA74">
        <v>2909.8239999999996</v>
      </c>
      <c r="AB74">
        <v>5883.9139999999989</v>
      </c>
      <c r="AC74">
        <v>13992.67</v>
      </c>
      <c r="AD74">
        <v>27244.477999999999</v>
      </c>
      <c r="AE74">
        <v>36218.47800000001</v>
      </c>
      <c r="AG74">
        <v>343.34399999999999</v>
      </c>
      <c r="AH74">
        <v>622.94600000000037</v>
      </c>
      <c r="AI74">
        <v>1695.442</v>
      </c>
      <c r="AJ74">
        <v>2988.8220000000001</v>
      </c>
      <c r="AK74">
        <v>5814.7220000000007</v>
      </c>
      <c r="AM74">
        <v>0.08</v>
      </c>
      <c r="AN74">
        <v>0.09</v>
      </c>
      <c r="AO74">
        <v>0.3</v>
      </c>
      <c r="AP74">
        <v>0.4</v>
      </c>
      <c r="AQ74">
        <v>0.28999999999999998</v>
      </c>
      <c r="AS74">
        <v>0.09</v>
      </c>
      <c r="AT74">
        <v>0</v>
      </c>
      <c r="AU74">
        <v>7.0000000000000007E-2</v>
      </c>
      <c r="AV74">
        <v>0.11</v>
      </c>
      <c r="AW74">
        <v>0.16</v>
      </c>
      <c r="AY74">
        <v>0.78</v>
      </c>
      <c r="AZ74">
        <v>0.77</v>
      </c>
      <c r="BA74">
        <v>0.76</v>
      </c>
      <c r="BB74">
        <v>0.74</v>
      </c>
      <c r="BC74">
        <v>0.75</v>
      </c>
    </row>
    <row r="75" spans="3:55" x14ac:dyDescent="0.25">
      <c r="C75">
        <v>3102.76</v>
      </c>
      <c r="D75">
        <v>4754.92</v>
      </c>
      <c r="E75">
        <v>13379.14</v>
      </c>
      <c r="F75">
        <v>20386.759999999998</v>
      </c>
      <c r="G75">
        <v>27599.72</v>
      </c>
      <c r="I75">
        <v>386.11</v>
      </c>
      <c r="J75">
        <v>697.45</v>
      </c>
      <c r="K75">
        <v>1358.31</v>
      </c>
      <c r="L75">
        <v>3171.14</v>
      </c>
      <c r="M75">
        <v>6222.13</v>
      </c>
      <c r="O75">
        <v>1508.7000000000005</v>
      </c>
      <c r="P75">
        <v>2456.8100000000004</v>
      </c>
      <c r="Q75">
        <v>6802.0619999999981</v>
      </c>
      <c r="R75">
        <v>13684.914000000004</v>
      </c>
      <c r="S75">
        <v>18429.684000000005</v>
      </c>
      <c r="U75">
        <v>165.72000000000025</v>
      </c>
      <c r="V75">
        <v>270.97999999999962</v>
      </c>
      <c r="W75">
        <v>726.28400000000022</v>
      </c>
      <c r="X75">
        <v>1622.4720000000007</v>
      </c>
      <c r="Y75">
        <v>3034.9780000000001</v>
      </c>
      <c r="AA75">
        <v>2942.5839999999985</v>
      </c>
      <c r="AB75">
        <v>5803.6339999999991</v>
      </c>
      <c r="AC75">
        <v>14075.797999999995</v>
      </c>
      <c r="AD75">
        <v>27474.318000000003</v>
      </c>
      <c r="AE75">
        <v>36974.339999999997</v>
      </c>
      <c r="AG75">
        <v>291.18799999999993</v>
      </c>
      <c r="AH75">
        <v>541.26799999999992</v>
      </c>
      <c r="AI75">
        <v>1412.4279999999999</v>
      </c>
      <c r="AJ75">
        <v>2953.9239999999995</v>
      </c>
      <c r="AK75">
        <v>6058.2340000000013</v>
      </c>
      <c r="AM75">
        <v>0.09</v>
      </c>
      <c r="AN75">
        <v>0.13</v>
      </c>
      <c r="AO75">
        <v>0.31</v>
      </c>
      <c r="AP75">
        <v>0.4</v>
      </c>
      <c r="AQ75">
        <v>0.33</v>
      </c>
      <c r="AS75">
        <v>7.0000000000000007E-2</v>
      </c>
      <c r="AT75">
        <v>0.08</v>
      </c>
      <c r="AU75">
        <v>7.0000000000000007E-2</v>
      </c>
      <c r="AV75">
        <v>0.1</v>
      </c>
      <c r="AW75">
        <v>0.12</v>
      </c>
      <c r="AY75">
        <v>0.77</v>
      </c>
      <c r="AZ75">
        <v>0.77</v>
      </c>
      <c r="BA75">
        <v>0.75</v>
      </c>
      <c r="BB75">
        <v>0.74</v>
      </c>
      <c r="BC75">
        <v>0.75</v>
      </c>
    </row>
    <row r="76" spans="3:55" x14ac:dyDescent="0.25">
      <c r="C76">
        <v>3107.35</v>
      </c>
      <c r="D76">
        <v>4831.88</v>
      </c>
      <c r="E76">
        <v>13585.31</v>
      </c>
      <c r="F76">
        <v>20609.75</v>
      </c>
      <c r="G76">
        <v>27861.71</v>
      </c>
      <c r="I76">
        <v>333.83</v>
      </c>
      <c r="J76">
        <v>633.16</v>
      </c>
      <c r="K76">
        <v>1542.89</v>
      </c>
      <c r="L76">
        <v>3003.11</v>
      </c>
      <c r="M76">
        <v>6324.13</v>
      </c>
      <c r="O76">
        <v>1545.7159999999985</v>
      </c>
      <c r="P76">
        <v>2406.2120000000009</v>
      </c>
      <c r="Q76">
        <v>6909.2899999999972</v>
      </c>
      <c r="R76">
        <v>14115.284000000003</v>
      </c>
      <c r="S76">
        <v>18901.900000000001</v>
      </c>
      <c r="U76">
        <v>184.54800000000014</v>
      </c>
      <c r="V76">
        <v>320.59800000000024</v>
      </c>
      <c r="W76">
        <v>843.99200000000098</v>
      </c>
      <c r="X76">
        <v>1555.3580000000002</v>
      </c>
      <c r="Y76">
        <v>3250.4720000000011</v>
      </c>
      <c r="AA76">
        <v>3000.5359999999996</v>
      </c>
      <c r="AB76">
        <v>5847.003999999999</v>
      </c>
      <c r="AC76">
        <v>14124.794000000002</v>
      </c>
      <c r="AD76">
        <v>27493.268000000004</v>
      </c>
      <c r="AE76">
        <v>36759.680000000015</v>
      </c>
      <c r="AG76">
        <v>333.53200000000021</v>
      </c>
      <c r="AH76">
        <v>601.73799999999983</v>
      </c>
      <c r="AI76">
        <v>1595.0439999999999</v>
      </c>
      <c r="AJ76">
        <v>2869.4019999999978</v>
      </c>
      <c r="AK76">
        <v>5763.94</v>
      </c>
      <c r="AM76">
        <v>7.0000000000000007E-2</v>
      </c>
      <c r="AN76">
        <v>0.11</v>
      </c>
      <c r="AO76">
        <v>0.26</v>
      </c>
      <c r="AP76">
        <v>0.39</v>
      </c>
      <c r="AQ76">
        <v>0.36</v>
      </c>
      <c r="AS76">
        <v>0.1</v>
      </c>
      <c r="AT76">
        <v>0.08</v>
      </c>
      <c r="AU76">
        <v>0.11</v>
      </c>
      <c r="AV76">
        <v>7.0000000000000007E-2</v>
      </c>
      <c r="AW76">
        <v>0.15</v>
      </c>
      <c r="AY76">
        <v>0.77</v>
      </c>
      <c r="AZ76">
        <v>0.77</v>
      </c>
      <c r="BA76">
        <v>0.76</v>
      </c>
      <c r="BB76">
        <v>0.75</v>
      </c>
      <c r="BC76">
        <v>0.76</v>
      </c>
    </row>
    <row r="77" spans="3:55" x14ac:dyDescent="0.25">
      <c r="C77">
        <v>3065.76</v>
      </c>
      <c r="D77">
        <v>4876.91</v>
      </c>
      <c r="E77">
        <v>13852.65</v>
      </c>
      <c r="F77">
        <v>20358.759999999998</v>
      </c>
      <c r="G77">
        <v>27973.03</v>
      </c>
      <c r="I77">
        <v>283.77</v>
      </c>
      <c r="J77">
        <v>667.93</v>
      </c>
      <c r="K77">
        <v>1296.54</v>
      </c>
      <c r="L77">
        <v>2857.39</v>
      </c>
      <c r="M77">
        <v>6480.62</v>
      </c>
      <c r="O77">
        <v>1564.7060000000004</v>
      </c>
      <c r="P77">
        <v>2351.8980000000006</v>
      </c>
      <c r="Q77">
        <v>6831.3659999999973</v>
      </c>
      <c r="R77">
        <v>14350.927999999996</v>
      </c>
      <c r="S77">
        <v>18723.637999999999</v>
      </c>
      <c r="U77">
        <v>153.6739999999993</v>
      </c>
      <c r="V77">
        <v>327.08199999999999</v>
      </c>
      <c r="W77">
        <v>789.05600000000004</v>
      </c>
      <c r="X77">
        <v>1783.2239999999993</v>
      </c>
      <c r="Y77">
        <v>3151.6420000000016</v>
      </c>
      <c r="AA77">
        <v>3024.2060000000001</v>
      </c>
      <c r="AB77">
        <v>5847.19</v>
      </c>
      <c r="AC77">
        <v>14267.405999999995</v>
      </c>
      <c r="AD77">
        <v>27916.067999999988</v>
      </c>
      <c r="AE77">
        <v>36276.682000000008</v>
      </c>
      <c r="AG77">
        <v>307.77000000000004</v>
      </c>
      <c r="AH77">
        <v>525.53400000000033</v>
      </c>
      <c r="AI77">
        <v>1520.8120000000001</v>
      </c>
      <c r="AJ77">
        <v>2852.0439999999999</v>
      </c>
      <c r="AK77">
        <v>5777.713999999999</v>
      </c>
      <c r="AM77">
        <v>7.0000000000000007E-2</v>
      </c>
      <c r="AN77">
        <v>0.1</v>
      </c>
      <c r="AO77">
        <v>0.3</v>
      </c>
      <c r="AP77">
        <v>0.38</v>
      </c>
      <c r="AQ77">
        <v>0.36</v>
      </c>
      <c r="AS77">
        <v>0</v>
      </c>
      <c r="AT77">
        <v>7.0000000000000007E-2</v>
      </c>
      <c r="AU77">
        <v>0.12</v>
      </c>
      <c r="AV77">
        <v>0.13</v>
      </c>
      <c r="AW77">
        <v>0.12</v>
      </c>
      <c r="AY77">
        <v>0.77</v>
      </c>
      <c r="AZ77">
        <v>0.78</v>
      </c>
      <c r="BA77">
        <v>0.76</v>
      </c>
      <c r="BB77">
        <v>0.74</v>
      </c>
      <c r="BC77">
        <v>0.76</v>
      </c>
    </row>
    <row r="78" spans="3:55" x14ac:dyDescent="0.25">
      <c r="C78">
        <v>3036.41</v>
      </c>
      <c r="D78">
        <v>5046.08</v>
      </c>
      <c r="E78">
        <v>13788.16</v>
      </c>
      <c r="F78">
        <v>19996.259999999998</v>
      </c>
      <c r="G78">
        <v>26301</v>
      </c>
      <c r="I78">
        <v>333.59</v>
      </c>
      <c r="J78">
        <v>635.11</v>
      </c>
      <c r="K78">
        <v>1681.63</v>
      </c>
      <c r="L78">
        <v>2840.64</v>
      </c>
      <c r="M78">
        <v>5802.11</v>
      </c>
      <c r="O78">
        <v>1543.4219999999998</v>
      </c>
      <c r="P78">
        <v>2408.8639999999996</v>
      </c>
      <c r="Q78">
        <v>6995.7880000000005</v>
      </c>
      <c r="R78">
        <v>14490.823999999991</v>
      </c>
      <c r="S78">
        <v>18900.554000000004</v>
      </c>
      <c r="U78">
        <v>160.22799999999998</v>
      </c>
      <c r="V78">
        <v>273.70999999999935</v>
      </c>
      <c r="W78">
        <v>679.64200000000017</v>
      </c>
      <c r="X78">
        <v>1823.0359999999998</v>
      </c>
      <c r="Y78">
        <v>3178.4560000000015</v>
      </c>
      <c r="AA78">
        <v>3042.5020000000013</v>
      </c>
      <c r="AB78">
        <v>5819.655999999999</v>
      </c>
      <c r="AC78">
        <v>14495.467999999999</v>
      </c>
      <c r="AD78">
        <v>28227.532000000007</v>
      </c>
      <c r="AE78">
        <v>37058.35</v>
      </c>
      <c r="AG78">
        <v>305.19200000000001</v>
      </c>
      <c r="AH78">
        <v>555.45400000000006</v>
      </c>
      <c r="AI78">
        <v>1413.9220000000009</v>
      </c>
      <c r="AJ78">
        <v>3160.036000000001</v>
      </c>
      <c r="AK78">
        <v>5345.6680000000015</v>
      </c>
      <c r="AM78">
        <v>7.0000000000000007E-2</v>
      </c>
      <c r="AN78">
        <v>0.11</v>
      </c>
      <c r="AO78">
        <v>0.25</v>
      </c>
      <c r="AP78">
        <v>0.36</v>
      </c>
      <c r="AQ78">
        <v>0.39</v>
      </c>
      <c r="AS78">
        <v>0.06</v>
      </c>
      <c r="AT78">
        <v>0.09</v>
      </c>
      <c r="AU78">
        <v>0.11</v>
      </c>
      <c r="AV78">
        <v>0.08</v>
      </c>
      <c r="AW78">
        <v>0.13</v>
      </c>
      <c r="AY78">
        <v>0.77</v>
      </c>
      <c r="AZ78">
        <v>0.77</v>
      </c>
      <c r="BA78">
        <v>0.77</v>
      </c>
      <c r="BB78">
        <v>0.74</v>
      </c>
      <c r="BC78">
        <v>0.75</v>
      </c>
    </row>
    <row r="79" spans="3:55" x14ac:dyDescent="0.25">
      <c r="C79">
        <v>3034.67</v>
      </c>
      <c r="D79">
        <v>5117.1099999999997</v>
      </c>
      <c r="E79">
        <v>13839.13</v>
      </c>
      <c r="F79">
        <v>19740.849999999999</v>
      </c>
      <c r="G79">
        <v>24881.88</v>
      </c>
      <c r="I79">
        <v>327.96</v>
      </c>
      <c r="J79">
        <v>607.45000000000005</v>
      </c>
      <c r="K79">
        <v>1141.8499999999999</v>
      </c>
      <c r="L79">
        <v>2999.67</v>
      </c>
      <c r="M79">
        <v>6540.18</v>
      </c>
      <c r="O79">
        <v>1575.6339999999996</v>
      </c>
      <c r="P79">
        <v>2471.3579999999988</v>
      </c>
      <c r="Q79">
        <v>7081.7059999999965</v>
      </c>
      <c r="R79">
        <v>14316.666000000001</v>
      </c>
      <c r="S79">
        <v>18643.658000000007</v>
      </c>
      <c r="U79">
        <v>172.4239999999995</v>
      </c>
      <c r="V79">
        <v>326.51400000000001</v>
      </c>
      <c r="W79">
        <v>685.79799999999943</v>
      </c>
      <c r="X79">
        <v>1590.9100000000008</v>
      </c>
      <c r="Y79">
        <v>3268.2839999999997</v>
      </c>
      <c r="AA79">
        <v>3054.2420000000002</v>
      </c>
      <c r="AB79">
        <v>5925.7779999999993</v>
      </c>
      <c r="AC79">
        <v>14740.309999999998</v>
      </c>
      <c r="AD79">
        <v>28120.586000000007</v>
      </c>
      <c r="AE79">
        <v>37066.990000000013</v>
      </c>
      <c r="AG79">
        <v>315.60800000000012</v>
      </c>
      <c r="AH79">
        <v>632.52600000000007</v>
      </c>
      <c r="AI79">
        <v>1497.2659999999998</v>
      </c>
      <c r="AJ79">
        <v>3095.6820000000012</v>
      </c>
      <c r="AK79">
        <v>6417.3119999999999</v>
      </c>
      <c r="AM79">
        <v>0.09</v>
      </c>
      <c r="AN79">
        <v>0.11</v>
      </c>
      <c r="AO79">
        <v>0.28000000000000003</v>
      </c>
      <c r="AP79">
        <v>0.38</v>
      </c>
      <c r="AQ79">
        <v>0.42</v>
      </c>
      <c r="AS79">
        <v>0.08</v>
      </c>
      <c r="AT79">
        <v>0.04</v>
      </c>
      <c r="AU79">
        <v>0.13</v>
      </c>
      <c r="AV79">
        <v>0.1</v>
      </c>
      <c r="AW79">
        <v>0.13</v>
      </c>
      <c r="AY79">
        <v>0.77</v>
      </c>
      <c r="AZ79">
        <v>0.77</v>
      </c>
      <c r="BA79">
        <v>0.76</v>
      </c>
      <c r="BB79">
        <v>0.74</v>
      </c>
      <c r="BC79">
        <v>0.74</v>
      </c>
    </row>
    <row r="80" spans="3:55" x14ac:dyDescent="0.25">
      <c r="C80">
        <v>3015.61</v>
      </c>
      <c r="D80">
        <v>5162.04</v>
      </c>
      <c r="E80">
        <v>13770.21</v>
      </c>
      <c r="F80">
        <v>20280.45</v>
      </c>
      <c r="G80">
        <v>25292.62</v>
      </c>
      <c r="I80">
        <v>375.28</v>
      </c>
      <c r="J80">
        <v>665.77</v>
      </c>
      <c r="K80">
        <v>1372.04</v>
      </c>
      <c r="L80">
        <v>2585.1799999999998</v>
      </c>
      <c r="M80">
        <v>6469.24</v>
      </c>
      <c r="O80">
        <v>1594.4840000000013</v>
      </c>
      <c r="P80">
        <v>2436.9440000000004</v>
      </c>
      <c r="Q80">
        <v>7130.8880000000008</v>
      </c>
      <c r="R80">
        <v>13847.101999999995</v>
      </c>
      <c r="S80">
        <v>18287.939999999999</v>
      </c>
      <c r="U80">
        <v>195.21800000000019</v>
      </c>
      <c r="V80">
        <v>301.54599999999965</v>
      </c>
      <c r="W80">
        <v>838.94200000000046</v>
      </c>
      <c r="X80">
        <v>1795.6840000000002</v>
      </c>
      <c r="Y80">
        <v>2930.1219999999994</v>
      </c>
      <c r="AA80">
        <v>3046.308</v>
      </c>
      <c r="AB80">
        <v>5881.7799999999988</v>
      </c>
      <c r="AC80">
        <v>14909.839999999995</v>
      </c>
      <c r="AD80">
        <v>28153.418000000027</v>
      </c>
      <c r="AE80">
        <v>36603.331999999995</v>
      </c>
      <c r="AG80">
        <v>345.80199999999996</v>
      </c>
      <c r="AH80">
        <v>598.0300000000002</v>
      </c>
      <c r="AI80">
        <v>1593.5100000000002</v>
      </c>
      <c r="AJ80">
        <v>3240.4520000000002</v>
      </c>
      <c r="AK80">
        <v>5817.3700000000026</v>
      </c>
      <c r="AM80">
        <v>0.08</v>
      </c>
      <c r="AN80">
        <v>0.12</v>
      </c>
      <c r="AO80">
        <v>0.27</v>
      </c>
      <c r="AP80">
        <v>0.35</v>
      </c>
      <c r="AQ80">
        <v>0.39</v>
      </c>
      <c r="AS80">
        <v>0.09</v>
      </c>
      <c r="AT80">
        <v>0.11</v>
      </c>
      <c r="AU80">
        <v>0.11</v>
      </c>
      <c r="AV80">
        <v>0.11</v>
      </c>
      <c r="AW80">
        <v>0.23</v>
      </c>
      <c r="AY80">
        <v>0.78</v>
      </c>
      <c r="AZ80">
        <v>0.76</v>
      </c>
      <c r="BA80">
        <v>0.77</v>
      </c>
      <c r="BB80">
        <v>0.75</v>
      </c>
      <c r="BC80">
        <v>0.75</v>
      </c>
    </row>
    <row r="81" spans="3:55" x14ac:dyDescent="0.25">
      <c r="C81">
        <v>2959.2</v>
      </c>
      <c r="D81">
        <v>5049.18</v>
      </c>
      <c r="E81">
        <v>13790.34</v>
      </c>
      <c r="F81">
        <v>21170.18</v>
      </c>
      <c r="G81">
        <v>26790.41</v>
      </c>
      <c r="I81">
        <v>377.73</v>
      </c>
      <c r="J81">
        <v>503.42</v>
      </c>
      <c r="K81">
        <v>1422.43</v>
      </c>
      <c r="L81">
        <v>2467.17</v>
      </c>
      <c r="M81">
        <v>5863.37</v>
      </c>
      <c r="O81">
        <v>1582.7320000000002</v>
      </c>
      <c r="P81">
        <v>2472.2979999999993</v>
      </c>
      <c r="Q81">
        <v>7310.996000000001</v>
      </c>
      <c r="R81">
        <v>14078.048000000004</v>
      </c>
      <c r="S81">
        <v>18288.800000000003</v>
      </c>
      <c r="U81">
        <v>156.4199999999999</v>
      </c>
      <c r="V81">
        <v>306.80600000000004</v>
      </c>
      <c r="W81">
        <v>858.01199999999983</v>
      </c>
      <c r="X81">
        <v>1542.7660000000003</v>
      </c>
      <c r="Y81">
        <v>2939.9199999999978</v>
      </c>
      <c r="AA81">
        <v>3067.7999999999993</v>
      </c>
      <c r="AB81">
        <v>5949.8180000000029</v>
      </c>
      <c r="AC81">
        <v>15015.563999999998</v>
      </c>
      <c r="AD81">
        <v>28101.175999999999</v>
      </c>
      <c r="AE81">
        <v>36158.276000000013</v>
      </c>
      <c r="AG81">
        <v>329.59599999999983</v>
      </c>
      <c r="AH81">
        <v>601.01400000000012</v>
      </c>
      <c r="AI81">
        <v>1559.7519999999997</v>
      </c>
      <c r="AJ81">
        <v>2736.9980000000005</v>
      </c>
      <c r="AK81">
        <v>6380.5480000000052</v>
      </c>
      <c r="AM81">
        <v>0.09</v>
      </c>
      <c r="AN81">
        <v>0.12</v>
      </c>
      <c r="AO81">
        <v>0.25</v>
      </c>
      <c r="AP81">
        <v>0.33</v>
      </c>
      <c r="AQ81">
        <v>0.39</v>
      </c>
      <c r="AS81">
        <v>0.09</v>
      </c>
      <c r="AT81">
        <v>0.08</v>
      </c>
      <c r="AU81">
        <v>0.08</v>
      </c>
      <c r="AV81">
        <v>0.1</v>
      </c>
      <c r="AW81">
        <v>0.14000000000000001</v>
      </c>
      <c r="AY81">
        <v>0.77</v>
      </c>
      <c r="AZ81">
        <v>0.78</v>
      </c>
      <c r="BA81">
        <v>0.75</v>
      </c>
      <c r="BB81">
        <v>0.75</v>
      </c>
      <c r="BC81">
        <v>0.75</v>
      </c>
    </row>
    <row r="82" spans="3:55" x14ac:dyDescent="0.25">
      <c r="C82">
        <v>2979.48</v>
      </c>
      <c r="D82">
        <v>5104.12</v>
      </c>
      <c r="E82">
        <v>14078.82</v>
      </c>
      <c r="F82">
        <v>21626.28</v>
      </c>
      <c r="G82">
        <v>26271.81</v>
      </c>
      <c r="I82">
        <v>332.14</v>
      </c>
      <c r="J82">
        <v>557.28</v>
      </c>
      <c r="K82">
        <v>1368.44</v>
      </c>
      <c r="L82">
        <v>2803.88</v>
      </c>
      <c r="M82">
        <v>6066.28</v>
      </c>
      <c r="O82">
        <v>1590.8099999999995</v>
      </c>
      <c r="P82">
        <v>2497.0499999999993</v>
      </c>
      <c r="Q82">
        <v>7297.4539999999979</v>
      </c>
      <c r="R82">
        <v>13947.813999999997</v>
      </c>
      <c r="S82">
        <v>18266.305999999997</v>
      </c>
      <c r="U82">
        <v>192.56200000000007</v>
      </c>
      <c r="V82">
        <v>288.8040000000002</v>
      </c>
      <c r="W82">
        <v>849.17799999999988</v>
      </c>
      <c r="X82">
        <v>1827.634</v>
      </c>
      <c r="Y82">
        <v>3388.7099999999996</v>
      </c>
      <c r="AA82">
        <v>3042.7179999999994</v>
      </c>
      <c r="AB82">
        <v>5934.4659999999976</v>
      </c>
      <c r="AC82">
        <v>15042.454000000002</v>
      </c>
      <c r="AD82">
        <v>28264.042000000005</v>
      </c>
      <c r="AE82">
        <v>36030.206000000006</v>
      </c>
      <c r="AG82">
        <v>324.25799999999987</v>
      </c>
      <c r="AH82">
        <v>570.04400000000021</v>
      </c>
      <c r="AI82">
        <v>1525.4619999999993</v>
      </c>
      <c r="AJ82">
        <v>3086.55</v>
      </c>
      <c r="AK82">
        <v>6181.6580000000004</v>
      </c>
      <c r="AM82">
        <v>0.08</v>
      </c>
      <c r="AN82">
        <v>0.11</v>
      </c>
      <c r="AO82">
        <v>0.25</v>
      </c>
      <c r="AP82">
        <v>0.3</v>
      </c>
      <c r="AQ82">
        <v>0.39</v>
      </c>
      <c r="AS82">
        <v>0.09</v>
      </c>
      <c r="AT82">
        <v>0.11</v>
      </c>
      <c r="AU82">
        <v>0</v>
      </c>
      <c r="AV82">
        <v>0.13</v>
      </c>
      <c r="AW82">
        <v>0.16</v>
      </c>
      <c r="AY82">
        <v>0.78</v>
      </c>
      <c r="AZ82">
        <v>0.77</v>
      </c>
      <c r="BA82">
        <v>0.75</v>
      </c>
      <c r="BB82">
        <v>0.76</v>
      </c>
      <c r="BC82">
        <v>0.75</v>
      </c>
    </row>
    <row r="83" spans="3:55" x14ac:dyDescent="0.25">
      <c r="C83">
        <v>3064.65</v>
      </c>
      <c r="D83">
        <v>5351.3</v>
      </c>
      <c r="E83">
        <v>14067.15</v>
      </c>
      <c r="F83">
        <v>21545.15</v>
      </c>
      <c r="G83">
        <v>26291.52</v>
      </c>
      <c r="I83">
        <v>377.67</v>
      </c>
      <c r="J83">
        <v>608.38</v>
      </c>
      <c r="K83">
        <v>1273.73</v>
      </c>
      <c r="L83">
        <v>3053.85</v>
      </c>
      <c r="M83">
        <v>6185.69</v>
      </c>
      <c r="O83">
        <v>1596.9160000000008</v>
      </c>
      <c r="P83">
        <v>2568.5400000000004</v>
      </c>
      <c r="Q83">
        <v>7274.0040000000017</v>
      </c>
      <c r="R83">
        <v>13680.824000000001</v>
      </c>
      <c r="S83">
        <v>17488.158000000003</v>
      </c>
      <c r="U83">
        <v>158.22999999999979</v>
      </c>
      <c r="V83">
        <v>325.06199999999939</v>
      </c>
      <c r="W83">
        <v>696.11399999999935</v>
      </c>
      <c r="X83">
        <v>1648.8139999999999</v>
      </c>
      <c r="Y83">
        <v>3553.8280000000022</v>
      </c>
      <c r="AA83">
        <v>3044.3159999999993</v>
      </c>
      <c r="AB83">
        <v>5987.2879999999996</v>
      </c>
      <c r="AC83">
        <v>15128.3</v>
      </c>
      <c r="AD83">
        <v>28434.451999999997</v>
      </c>
      <c r="AE83">
        <v>36167.766000000018</v>
      </c>
      <c r="AG83">
        <v>297.51400000000012</v>
      </c>
      <c r="AH83">
        <v>588.36599999999999</v>
      </c>
      <c r="AI83">
        <v>1422.2739999999999</v>
      </c>
      <c r="AJ83">
        <v>3332.4860000000008</v>
      </c>
      <c r="AK83">
        <v>5919.5319999999992</v>
      </c>
      <c r="AM83">
        <v>0.09</v>
      </c>
      <c r="AN83">
        <v>0.11</v>
      </c>
      <c r="AO83">
        <v>0.27</v>
      </c>
      <c r="AP83">
        <v>0.32</v>
      </c>
      <c r="AQ83">
        <v>0.39</v>
      </c>
      <c r="AS83">
        <v>7.0000000000000007E-2</v>
      </c>
      <c r="AT83">
        <v>0</v>
      </c>
      <c r="AU83">
        <v>0.06</v>
      </c>
      <c r="AV83">
        <v>0.08</v>
      </c>
      <c r="AW83">
        <v>0.16</v>
      </c>
      <c r="AY83">
        <v>0.77</v>
      </c>
      <c r="AZ83">
        <v>0.77</v>
      </c>
      <c r="BA83">
        <v>0.75</v>
      </c>
      <c r="BB83">
        <v>0.76</v>
      </c>
      <c r="BC83">
        <v>0.75</v>
      </c>
    </row>
    <row r="84" spans="3:55" x14ac:dyDescent="0.25">
      <c r="C84">
        <v>3076.56</v>
      </c>
      <c r="D84">
        <v>5359.13</v>
      </c>
      <c r="E84">
        <v>14269.86</v>
      </c>
      <c r="F84">
        <v>21571.56</v>
      </c>
      <c r="G84">
        <v>27473.99</v>
      </c>
      <c r="I84">
        <v>335.59</v>
      </c>
      <c r="J84">
        <v>581.79</v>
      </c>
      <c r="K84">
        <v>1492.97</v>
      </c>
      <c r="L84">
        <v>2409.79</v>
      </c>
      <c r="M84">
        <v>6998.45</v>
      </c>
      <c r="O84">
        <v>1631.6600000000012</v>
      </c>
      <c r="P84">
        <v>2598.5639999999985</v>
      </c>
      <c r="Q84">
        <v>7337.7359999999971</v>
      </c>
      <c r="R84">
        <v>13669.715999999991</v>
      </c>
      <c r="S84">
        <v>18103.051999999996</v>
      </c>
      <c r="U84">
        <v>197.77200000000002</v>
      </c>
      <c r="V84">
        <v>355.25199999999961</v>
      </c>
      <c r="W84">
        <v>798.77200000000096</v>
      </c>
      <c r="X84">
        <v>1539.0640000000003</v>
      </c>
      <c r="Y84">
        <v>3047.3540000000003</v>
      </c>
      <c r="AA84">
        <v>3125.8119999999994</v>
      </c>
      <c r="AB84">
        <v>6008.58</v>
      </c>
      <c r="AC84">
        <v>15348.252000000002</v>
      </c>
      <c r="AD84">
        <v>28649.252000000015</v>
      </c>
      <c r="AE84">
        <v>36596.51200000001</v>
      </c>
      <c r="AG84">
        <v>342.52800000000002</v>
      </c>
      <c r="AH84">
        <v>628.32000000000005</v>
      </c>
      <c r="AI84">
        <v>1396.2559999999992</v>
      </c>
      <c r="AJ84">
        <v>3270.0000000000005</v>
      </c>
      <c r="AK84">
        <v>5608.1780000000017</v>
      </c>
      <c r="AM84">
        <v>0.08</v>
      </c>
      <c r="AN84">
        <v>0.16</v>
      </c>
      <c r="AO84">
        <v>0.27</v>
      </c>
      <c r="AP84">
        <v>0.35</v>
      </c>
      <c r="AQ84">
        <v>0.33</v>
      </c>
      <c r="AS84">
        <v>7.0000000000000007E-2</v>
      </c>
      <c r="AT84">
        <v>0.09</v>
      </c>
      <c r="AU84">
        <v>0.1</v>
      </c>
      <c r="AV84">
        <v>0.09</v>
      </c>
      <c r="AW84">
        <v>0.14000000000000001</v>
      </c>
      <c r="AY84">
        <v>0.78</v>
      </c>
      <c r="AZ84">
        <v>0.76</v>
      </c>
      <c r="BA84">
        <v>0.75</v>
      </c>
      <c r="BB84">
        <v>0.75</v>
      </c>
      <c r="BC84">
        <v>0.75</v>
      </c>
    </row>
    <row r="85" spans="3:55" x14ac:dyDescent="0.25">
      <c r="C85">
        <v>3069.81</v>
      </c>
      <c r="D85">
        <v>5374.11</v>
      </c>
      <c r="E85">
        <v>14444.27</v>
      </c>
      <c r="F85">
        <v>22031.77</v>
      </c>
      <c r="G85">
        <v>27174.74</v>
      </c>
      <c r="I85">
        <v>413.39</v>
      </c>
      <c r="J85">
        <v>623.9</v>
      </c>
      <c r="K85">
        <v>1603.11</v>
      </c>
      <c r="L85">
        <v>2790.51</v>
      </c>
      <c r="M85">
        <v>4786.63</v>
      </c>
      <c r="O85">
        <v>1631.2980000000011</v>
      </c>
      <c r="P85">
        <v>2647.3639999999996</v>
      </c>
      <c r="Q85">
        <v>7295.0619999999944</v>
      </c>
      <c r="R85">
        <v>13486.294000000004</v>
      </c>
      <c r="S85">
        <v>17914.385999999999</v>
      </c>
      <c r="U85">
        <v>159.10599999999988</v>
      </c>
      <c r="V85">
        <v>316.80400000000014</v>
      </c>
      <c r="W85">
        <v>693.51799999999969</v>
      </c>
      <c r="X85">
        <v>1680.0580000000011</v>
      </c>
      <c r="Y85">
        <v>3016.4019999999991</v>
      </c>
      <c r="AA85">
        <v>3116.1460000000002</v>
      </c>
      <c r="AB85">
        <v>6051.6679999999997</v>
      </c>
      <c r="AC85">
        <v>15322.798000000001</v>
      </c>
      <c r="AD85">
        <v>28427.490000000005</v>
      </c>
      <c r="AE85">
        <v>36349.158000000003</v>
      </c>
      <c r="AG85">
        <v>305.23799999999994</v>
      </c>
      <c r="AH85">
        <v>598.36799999999982</v>
      </c>
      <c r="AI85">
        <v>1441.4860000000006</v>
      </c>
      <c r="AJ85">
        <v>3040.0059999999999</v>
      </c>
      <c r="AK85">
        <v>5696.1619999999984</v>
      </c>
      <c r="AM85">
        <v>0.09</v>
      </c>
      <c r="AN85">
        <v>0.11</v>
      </c>
      <c r="AO85">
        <v>0.27</v>
      </c>
      <c r="AP85">
        <v>0.33</v>
      </c>
      <c r="AQ85">
        <v>0.38</v>
      </c>
      <c r="AS85">
        <v>7.0000000000000007E-2</v>
      </c>
      <c r="AT85">
        <v>7.0000000000000007E-2</v>
      </c>
      <c r="AU85">
        <v>0.12</v>
      </c>
      <c r="AV85">
        <v>0.12</v>
      </c>
      <c r="AW85">
        <v>0.19</v>
      </c>
      <c r="AY85">
        <v>0.77</v>
      </c>
      <c r="AZ85">
        <v>0.77</v>
      </c>
      <c r="BA85">
        <v>0.75</v>
      </c>
      <c r="BB85">
        <v>0.75</v>
      </c>
      <c r="BC85">
        <v>0.74</v>
      </c>
    </row>
    <row r="86" spans="3:55" x14ac:dyDescent="0.25">
      <c r="C86">
        <v>3188.9</v>
      </c>
      <c r="D86">
        <v>5375.92</v>
      </c>
      <c r="E86">
        <v>14123.35</v>
      </c>
      <c r="F86">
        <v>22301.02</v>
      </c>
      <c r="G86">
        <v>27454.639999999999</v>
      </c>
      <c r="I86">
        <v>322.27</v>
      </c>
      <c r="J86">
        <v>586.13</v>
      </c>
      <c r="K86">
        <v>1417.1</v>
      </c>
      <c r="L86">
        <v>3355.77</v>
      </c>
      <c r="M86">
        <v>5877.1</v>
      </c>
      <c r="O86">
        <v>1627.026000000001</v>
      </c>
      <c r="P86">
        <v>2675.4859999999999</v>
      </c>
      <c r="Q86">
        <v>7239.921999999995</v>
      </c>
      <c r="R86">
        <v>13497.513999999994</v>
      </c>
      <c r="S86">
        <v>18534.765999999992</v>
      </c>
      <c r="U86">
        <v>148.65999999999983</v>
      </c>
      <c r="V86">
        <v>341.85799999999983</v>
      </c>
      <c r="W86">
        <v>796.06400000000019</v>
      </c>
      <c r="X86">
        <v>1591.6</v>
      </c>
      <c r="Y86">
        <v>3099.1560000000004</v>
      </c>
      <c r="AA86">
        <v>3091.0379999999991</v>
      </c>
      <c r="AB86">
        <v>6150.4340000000011</v>
      </c>
      <c r="AC86">
        <v>15557.529999999993</v>
      </c>
      <c r="AD86">
        <v>28334.641999999982</v>
      </c>
      <c r="AE86">
        <v>36283.478000000017</v>
      </c>
      <c r="AG86">
        <v>315.4079999999999</v>
      </c>
      <c r="AH86">
        <v>650.15800000000013</v>
      </c>
      <c r="AI86">
        <v>1457.5200000000007</v>
      </c>
      <c r="AJ86">
        <v>2997.0519999999997</v>
      </c>
      <c r="AK86">
        <v>5962.4639999999981</v>
      </c>
      <c r="AM86">
        <v>0.08</v>
      </c>
      <c r="AN86">
        <v>0.09</v>
      </c>
      <c r="AO86">
        <v>0.27</v>
      </c>
      <c r="AP86">
        <v>0.33</v>
      </c>
      <c r="AQ86">
        <v>0.38</v>
      </c>
      <c r="AS86">
        <v>7.0000000000000007E-2</v>
      </c>
      <c r="AT86">
        <v>0.1</v>
      </c>
      <c r="AU86">
        <v>0.1</v>
      </c>
      <c r="AV86">
        <v>0.12</v>
      </c>
      <c r="AW86">
        <v>0.16</v>
      </c>
      <c r="AY86">
        <v>0.78</v>
      </c>
      <c r="AZ86">
        <v>0.77</v>
      </c>
      <c r="BA86">
        <v>0.75</v>
      </c>
      <c r="BB86">
        <v>0.75</v>
      </c>
      <c r="BC86">
        <v>0.74</v>
      </c>
    </row>
    <row r="87" spans="3:55" x14ac:dyDescent="0.25">
      <c r="C87">
        <v>3195.8</v>
      </c>
      <c r="D87">
        <v>5573.17</v>
      </c>
      <c r="E87">
        <v>14508.28</v>
      </c>
      <c r="F87">
        <v>21700.13</v>
      </c>
      <c r="G87">
        <v>26543.94</v>
      </c>
      <c r="I87">
        <v>377.04</v>
      </c>
      <c r="J87">
        <v>546.85</v>
      </c>
      <c r="K87">
        <v>1485.47</v>
      </c>
      <c r="L87">
        <v>2604.4899999999998</v>
      </c>
      <c r="M87">
        <v>7010.16</v>
      </c>
      <c r="O87">
        <v>1680.3340000000007</v>
      </c>
      <c r="P87">
        <v>2754.6740000000004</v>
      </c>
      <c r="Q87">
        <v>7199.2239999999993</v>
      </c>
      <c r="R87">
        <v>13479.880000000003</v>
      </c>
      <c r="S87">
        <v>18997.114000000005</v>
      </c>
      <c r="U87">
        <v>151.04799999999986</v>
      </c>
      <c r="V87">
        <v>311.17600000000095</v>
      </c>
      <c r="W87">
        <v>766.90600000000006</v>
      </c>
      <c r="X87">
        <v>1489.21</v>
      </c>
      <c r="Y87">
        <v>3073.1800000000017</v>
      </c>
      <c r="AA87">
        <v>3111.4859999999999</v>
      </c>
      <c r="AB87">
        <v>6262.2100000000028</v>
      </c>
      <c r="AC87">
        <v>15670.267999999996</v>
      </c>
      <c r="AD87">
        <v>28257.98000000001</v>
      </c>
      <c r="AE87">
        <v>36861.258000000002</v>
      </c>
      <c r="AG87">
        <v>327.17199999999997</v>
      </c>
      <c r="AH87">
        <v>604.2800000000002</v>
      </c>
      <c r="AI87">
        <v>1452.8380000000002</v>
      </c>
      <c r="AJ87">
        <v>2972.9459999999985</v>
      </c>
      <c r="AK87">
        <v>5652.6040000000003</v>
      </c>
      <c r="AM87">
        <v>0.08</v>
      </c>
      <c r="AN87">
        <v>0.13</v>
      </c>
      <c r="AO87">
        <v>0.27</v>
      </c>
      <c r="AP87">
        <v>0.36</v>
      </c>
      <c r="AQ87">
        <v>0.34</v>
      </c>
      <c r="AS87">
        <v>0</v>
      </c>
      <c r="AT87">
        <v>0.1</v>
      </c>
      <c r="AU87">
        <v>0</v>
      </c>
      <c r="AV87">
        <v>0.15</v>
      </c>
      <c r="AW87">
        <v>0.14000000000000001</v>
      </c>
      <c r="AY87">
        <v>0.78</v>
      </c>
      <c r="AZ87">
        <v>0.77</v>
      </c>
      <c r="BA87">
        <v>0.75</v>
      </c>
      <c r="BB87">
        <v>0.74</v>
      </c>
      <c r="BC87">
        <v>0.74</v>
      </c>
    </row>
    <row r="88" spans="3:55" x14ac:dyDescent="0.25">
      <c r="C88">
        <v>3130.38</v>
      </c>
      <c r="D88">
        <v>5606.17</v>
      </c>
      <c r="E88">
        <v>14647.48</v>
      </c>
      <c r="F88">
        <v>21276.7</v>
      </c>
      <c r="G88">
        <v>27417.51</v>
      </c>
      <c r="I88">
        <v>310.04000000000002</v>
      </c>
      <c r="J88">
        <v>612.05999999999995</v>
      </c>
      <c r="K88">
        <v>1566.56</v>
      </c>
      <c r="L88">
        <v>3255.55</v>
      </c>
      <c r="M88">
        <v>6386.89</v>
      </c>
      <c r="O88">
        <v>1665.5220000000006</v>
      </c>
      <c r="P88">
        <v>2803.2300000000014</v>
      </c>
      <c r="Q88">
        <v>7141.5160000000033</v>
      </c>
      <c r="R88">
        <v>13407.638000000004</v>
      </c>
      <c r="S88">
        <v>19507.356000000003</v>
      </c>
      <c r="U88">
        <v>172.47600000000017</v>
      </c>
      <c r="V88">
        <v>308.39199999999977</v>
      </c>
      <c r="W88">
        <v>865.09599999999921</v>
      </c>
      <c r="X88">
        <v>1568.6099999999988</v>
      </c>
      <c r="Y88">
        <v>3057.6059999999998</v>
      </c>
      <c r="AA88">
        <v>3114.9540000000002</v>
      </c>
      <c r="AB88">
        <v>6300.3100000000022</v>
      </c>
      <c r="AC88">
        <v>15542.671999999997</v>
      </c>
      <c r="AD88">
        <v>28162.745999999992</v>
      </c>
      <c r="AE88">
        <v>37001.311999999991</v>
      </c>
      <c r="AG88">
        <v>337.73600000000005</v>
      </c>
      <c r="AH88">
        <v>614.3599999999999</v>
      </c>
      <c r="AI88">
        <v>1537.6559999999999</v>
      </c>
      <c r="AJ88">
        <v>2971.206000000001</v>
      </c>
      <c r="AK88">
        <v>6187.8779999999979</v>
      </c>
      <c r="AM88">
        <v>0.08</v>
      </c>
      <c r="AN88">
        <v>0.13</v>
      </c>
      <c r="AO88">
        <v>0.24</v>
      </c>
      <c r="AP88">
        <v>0.36</v>
      </c>
      <c r="AQ88">
        <v>0.3</v>
      </c>
      <c r="AS88">
        <v>0</v>
      </c>
      <c r="AT88">
        <v>0.1</v>
      </c>
      <c r="AU88">
        <v>0.09</v>
      </c>
      <c r="AV88">
        <v>0.1</v>
      </c>
      <c r="AW88">
        <v>0.12</v>
      </c>
      <c r="AY88">
        <v>0.78</v>
      </c>
      <c r="AZ88">
        <v>0.77</v>
      </c>
      <c r="BA88">
        <v>0.74</v>
      </c>
      <c r="BB88">
        <v>0.74</v>
      </c>
      <c r="BC88">
        <v>0.76</v>
      </c>
    </row>
    <row r="89" spans="3:55" x14ac:dyDescent="0.25">
      <c r="C89">
        <v>3146.12</v>
      </c>
      <c r="D89">
        <v>5624</v>
      </c>
      <c r="E89">
        <v>15102.11</v>
      </c>
      <c r="F89">
        <v>21487.78</v>
      </c>
      <c r="G89">
        <v>26825.89</v>
      </c>
      <c r="I89">
        <v>331.12</v>
      </c>
      <c r="J89">
        <v>714.57</v>
      </c>
      <c r="K89">
        <v>1616.49</v>
      </c>
      <c r="L89">
        <v>3064.86</v>
      </c>
      <c r="M89">
        <v>5486.02</v>
      </c>
      <c r="O89">
        <v>1650.690000000001</v>
      </c>
      <c r="P89">
        <v>2807.1119999999983</v>
      </c>
      <c r="Q89">
        <v>7321.0719999999974</v>
      </c>
      <c r="R89">
        <v>13623.344000000001</v>
      </c>
      <c r="S89">
        <v>19741.53</v>
      </c>
      <c r="U89">
        <v>163.64400000000026</v>
      </c>
      <c r="V89">
        <v>324.43400000000037</v>
      </c>
      <c r="W89">
        <v>764.9879999999996</v>
      </c>
      <c r="X89">
        <v>1768.0619999999994</v>
      </c>
      <c r="Y89">
        <v>3384.8139999999999</v>
      </c>
      <c r="AA89">
        <v>3156.5100000000016</v>
      </c>
      <c r="AB89">
        <v>6349.8920000000007</v>
      </c>
      <c r="AC89">
        <v>15532.151999999995</v>
      </c>
      <c r="AD89">
        <v>28895.580000000009</v>
      </c>
      <c r="AE89">
        <v>37149.946000000011</v>
      </c>
      <c r="AG89">
        <v>335.05600000000004</v>
      </c>
      <c r="AH89">
        <v>617.71400000000017</v>
      </c>
      <c r="AI89">
        <v>1421.2720000000002</v>
      </c>
      <c r="AJ89">
        <v>3076.5020000000009</v>
      </c>
      <c r="AK89">
        <v>5746.07</v>
      </c>
      <c r="AM89">
        <v>0.08</v>
      </c>
      <c r="AN89">
        <v>0.13</v>
      </c>
      <c r="AO89">
        <v>0.26</v>
      </c>
      <c r="AP89">
        <v>0.33</v>
      </c>
      <c r="AQ89">
        <v>0.31</v>
      </c>
      <c r="AS89">
        <v>0</v>
      </c>
      <c r="AT89">
        <v>0.1</v>
      </c>
      <c r="AU89">
        <v>0.08</v>
      </c>
      <c r="AV89">
        <v>0.11</v>
      </c>
      <c r="AW89">
        <v>0.15</v>
      </c>
      <c r="AY89">
        <v>0.78</v>
      </c>
      <c r="AZ89">
        <v>0.77</v>
      </c>
      <c r="BA89">
        <v>0.74</v>
      </c>
      <c r="BB89">
        <v>0.75</v>
      </c>
      <c r="BC89">
        <v>0.75</v>
      </c>
    </row>
    <row r="90" spans="3:55" x14ac:dyDescent="0.25">
      <c r="C90">
        <v>3237.5</v>
      </c>
      <c r="D90">
        <v>5703.62</v>
      </c>
      <c r="E90">
        <v>14900.46</v>
      </c>
      <c r="F90">
        <v>22093.02</v>
      </c>
      <c r="G90">
        <v>27269.759999999998</v>
      </c>
      <c r="I90">
        <v>378.56</v>
      </c>
      <c r="J90">
        <v>573.6</v>
      </c>
      <c r="K90">
        <v>1253.3499999999999</v>
      </c>
      <c r="L90">
        <v>2874.28</v>
      </c>
      <c r="M90">
        <v>5256.03</v>
      </c>
      <c r="O90">
        <v>1657.0620000000001</v>
      </c>
      <c r="P90">
        <v>2815.1939999999991</v>
      </c>
      <c r="Q90">
        <v>7388.6859999999961</v>
      </c>
      <c r="R90">
        <v>13337.369999999997</v>
      </c>
      <c r="S90">
        <v>19732.905999999992</v>
      </c>
      <c r="U90">
        <v>165.70400000000066</v>
      </c>
      <c r="V90">
        <v>337.49400000000082</v>
      </c>
      <c r="W90">
        <v>816.96999999999923</v>
      </c>
      <c r="X90">
        <v>1474.2540000000001</v>
      </c>
      <c r="Y90">
        <v>3611.0280000000002</v>
      </c>
      <c r="AA90">
        <v>3155.3620000000001</v>
      </c>
      <c r="AB90">
        <v>6375.2019999999993</v>
      </c>
      <c r="AC90">
        <v>15545.170000000006</v>
      </c>
      <c r="AD90">
        <v>28737.557999999997</v>
      </c>
      <c r="AE90">
        <v>37501.154000000002</v>
      </c>
      <c r="AG90">
        <v>332.55600000000004</v>
      </c>
      <c r="AH90">
        <v>589.4219999999998</v>
      </c>
      <c r="AI90">
        <v>1465.4579999999996</v>
      </c>
      <c r="AJ90">
        <v>2842.5859999999993</v>
      </c>
      <c r="AK90">
        <v>6231.2240000000002</v>
      </c>
      <c r="AM90">
        <v>0.09</v>
      </c>
      <c r="AN90">
        <v>0.13</v>
      </c>
      <c r="AO90">
        <v>0.28999999999999998</v>
      </c>
      <c r="AP90">
        <v>0.35</v>
      </c>
      <c r="AQ90">
        <v>0.28999999999999998</v>
      </c>
      <c r="AS90">
        <v>7.0000000000000007E-2</v>
      </c>
      <c r="AT90">
        <v>0</v>
      </c>
      <c r="AU90">
        <v>0.09</v>
      </c>
      <c r="AV90">
        <v>0.06</v>
      </c>
      <c r="AW90">
        <v>0.14000000000000001</v>
      </c>
      <c r="AY90">
        <v>0.77</v>
      </c>
      <c r="AZ90">
        <v>0.77</v>
      </c>
      <c r="BA90">
        <v>0.75</v>
      </c>
      <c r="BB90">
        <v>0.75</v>
      </c>
      <c r="BC90">
        <v>0.75</v>
      </c>
    </row>
    <row r="91" spans="3:55" x14ac:dyDescent="0.25">
      <c r="C91">
        <v>3244.87</v>
      </c>
      <c r="D91">
        <v>5803.63</v>
      </c>
      <c r="E91">
        <v>14875.55</v>
      </c>
      <c r="F91">
        <v>22207.119999999999</v>
      </c>
      <c r="G91">
        <v>25742.61</v>
      </c>
      <c r="I91">
        <v>332.59</v>
      </c>
      <c r="J91">
        <v>576.51</v>
      </c>
      <c r="K91">
        <v>1541.81</v>
      </c>
      <c r="L91">
        <v>2725.84</v>
      </c>
      <c r="M91">
        <v>6882.89</v>
      </c>
      <c r="O91">
        <v>1708.1420000000001</v>
      </c>
      <c r="P91">
        <v>2847.4039999999986</v>
      </c>
      <c r="Q91">
        <v>7443.2999999999975</v>
      </c>
      <c r="R91">
        <v>13363.664000000004</v>
      </c>
      <c r="S91">
        <v>19691.470000000005</v>
      </c>
      <c r="U91">
        <v>191.08799999999977</v>
      </c>
      <c r="V91">
        <v>343.64200000000034</v>
      </c>
      <c r="W91">
        <v>790.43000000000063</v>
      </c>
      <c r="X91">
        <v>1607.1900000000016</v>
      </c>
      <c r="Y91">
        <v>3226.0479999999998</v>
      </c>
      <c r="AA91">
        <v>3202.561999999999</v>
      </c>
      <c r="AB91">
        <v>6422.3399999999992</v>
      </c>
      <c r="AC91">
        <v>15663.828000000005</v>
      </c>
      <c r="AD91">
        <v>28844.955999999995</v>
      </c>
      <c r="AE91">
        <v>37401.385999999999</v>
      </c>
      <c r="AG91">
        <v>337.11199999999997</v>
      </c>
      <c r="AH91">
        <v>603.57399999999984</v>
      </c>
      <c r="AI91">
        <v>1467.5060000000005</v>
      </c>
      <c r="AJ91">
        <v>2909.8019999999988</v>
      </c>
      <c r="AK91">
        <v>6261.6800000000012</v>
      </c>
      <c r="AM91">
        <v>0.09</v>
      </c>
      <c r="AN91">
        <v>0.13</v>
      </c>
      <c r="AO91">
        <v>0.28999999999999998</v>
      </c>
      <c r="AP91">
        <v>0.36</v>
      </c>
      <c r="AQ91">
        <v>0.35</v>
      </c>
      <c r="AS91">
        <v>0.04</v>
      </c>
      <c r="AT91">
        <v>0</v>
      </c>
      <c r="AU91">
        <v>0.12</v>
      </c>
      <c r="AV91">
        <v>0.13</v>
      </c>
      <c r="AW91">
        <v>0.14000000000000001</v>
      </c>
      <c r="AY91">
        <v>0.77</v>
      </c>
      <c r="AZ91">
        <v>0.77</v>
      </c>
      <c r="BA91">
        <v>0.75</v>
      </c>
      <c r="BB91">
        <v>0.74</v>
      </c>
      <c r="BC91">
        <v>0.75</v>
      </c>
    </row>
    <row r="92" spans="3:55" x14ac:dyDescent="0.25">
      <c r="C92">
        <v>3307.49</v>
      </c>
      <c r="D92">
        <v>5800.64</v>
      </c>
      <c r="E92">
        <v>15040.73</v>
      </c>
      <c r="F92">
        <v>22712.05</v>
      </c>
      <c r="G92">
        <v>26788.91</v>
      </c>
      <c r="I92">
        <v>377.46</v>
      </c>
      <c r="J92">
        <v>571.27</v>
      </c>
      <c r="K92">
        <v>1194.82</v>
      </c>
      <c r="L92">
        <v>2923.67</v>
      </c>
      <c r="M92">
        <v>5850.46</v>
      </c>
      <c r="O92">
        <v>1730.6300000000003</v>
      </c>
      <c r="P92">
        <v>2894.26</v>
      </c>
      <c r="Q92">
        <v>7612.0119999999961</v>
      </c>
      <c r="R92">
        <v>13626.748000000005</v>
      </c>
      <c r="S92">
        <v>19692.136000000002</v>
      </c>
      <c r="U92">
        <v>186.46799999999919</v>
      </c>
      <c r="V92">
        <v>350.64400000000057</v>
      </c>
      <c r="W92">
        <v>826.31999999999869</v>
      </c>
      <c r="X92">
        <v>1601.4360000000004</v>
      </c>
      <c r="Y92">
        <v>3056.8219999999983</v>
      </c>
      <c r="AA92">
        <v>3222.0939999999996</v>
      </c>
      <c r="AB92">
        <v>6485.2279999999992</v>
      </c>
      <c r="AC92">
        <v>15610.5</v>
      </c>
      <c r="AD92">
        <v>29229.760000000009</v>
      </c>
      <c r="AE92">
        <v>36819.267999999996</v>
      </c>
      <c r="AG92">
        <v>328.48000000000008</v>
      </c>
      <c r="AH92">
        <v>659.85599999999988</v>
      </c>
      <c r="AI92">
        <v>1440.912</v>
      </c>
      <c r="AJ92">
        <v>3163.2120000000018</v>
      </c>
      <c r="AK92">
        <v>6639.0699999999979</v>
      </c>
      <c r="AM92">
        <v>0.09</v>
      </c>
      <c r="AN92">
        <v>0.13</v>
      </c>
      <c r="AO92">
        <v>0.24</v>
      </c>
      <c r="AP92">
        <v>0.38</v>
      </c>
      <c r="AQ92">
        <v>0.34</v>
      </c>
      <c r="AS92">
        <v>0.1</v>
      </c>
      <c r="AT92">
        <v>0.04</v>
      </c>
      <c r="AU92">
        <v>7.0000000000000007E-2</v>
      </c>
      <c r="AV92">
        <v>0.1</v>
      </c>
      <c r="AW92">
        <v>0.17</v>
      </c>
      <c r="AY92">
        <v>0.77</v>
      </c>
      <c r="AZ92">
        <v>0.77</v>
      </c>
      <c r="BA92">
        <v>0.74</v>
      </c>
      <c r="BB92">
        <v>0.74</v>
      </c>
      <c r="BC92">
        <v>0.76</v>
      </c>
    </row>
    <row r="93" spans="3:55" x14ac:dyDescent="0.25">
      <c r="C93">
        <v>3269.87</v>
      </c>
      <c r="D93">
        <v>5897.23</v>
      </c>
      <c r="E93">
        <v>15562.67</v>
      </c>
      <c r="F93">
        <v>22534.76</v>
      </c>
      <c r="G93">
        <v>26789.09</v>
      </c>
      <c r="I93">
        <v>386.16</v>
      </c>
      <c r="J93">
        <v>526.09</v>
      </c>
      <c r="K93">
        <v>1262.6400000000001</v>
      </c>
      <c r="L93">
        <v>2561.5100000000002</v>
      </c>
      <c r="M93">
        <v>5609.5</v>
      </c>
      <c r="O93">
        <v>1716.0500000000006</v>
      </c>
      <c r="P93">
        <v>2938.1000000000017</v>
      </c>
      <c r="Q93">
        <v>7468.7139999999999</v>
      </c>
      <c r="R93">
        <v>13526.084000000006</v>
      </c>
      <c r="S93">
        <v>18845.395999999997</v>
      </c>
      <c r="U93">
        <v>144.98399999999947</v>
      </c>
      <c r="V93">
        <v>310.63600000000025</v>
      </c>
      <c r="W93">
        <v>941.12599999999975</v>
      </c>
      <c r="X93">
        <v>1664.9400000000005</v>
      </c>
      <c r="Y93">
        <v>3616.0960000000014</v>
      </c>
      <c r="AA93">
        <v>3230.8620000000014</v>
      </c>
      <c r="AB93">
        <v>6481.0919999999987</v>
      </c>
      <c r="AC93">
        <v>15545.19</v>
      </c>
      <c r="AD93">
        <v>29378.872000000003</v>
      </c>
      <c r="AE93">
        <v>36546.252</v>
      </c>
      <c r="AG93">
        <v>322.8359999999999</v>
      </c>
      <c r="AH93">
        <v>616.25999999999988</v>
      </c>
      <c r="AI93">
        <v>1450.0940000000003</v>
      </c>
      <c r="AJ93">
        <v>3086.7599999999993</v>
      </c>
      <c r="AK93">
        <v>6506.3440000000001</v>
      </c>
      <c r="AM93">
        <v>0.09</v>
      </c>
      <c r="AN93">
        <v>0.15</v>
      </c>
      <c r="AO93">
        <v>0.24</v>
      </c>
      <c r="AP93">
        <v>0.37</v>
      </c>
      <c r="AQ93">
        <v>0.3</v>
      </c>
      <c r="AS93">
        <v>0</v>
      </c>
      <c r="AT93">
        <v>0.1</v>
      </c>
      <c r="AU93">
        <v>0.04</v>
      </c>
      <c r="AV93">
        <v>0.15</v>
      </c>
      <c r="AW93">
        <v>0.18</v>
      </c>
      <c r="AY93">
        <v>0.77</v>
      </c>
      <c r="AZ93">
        <v>0.77</v>
      </c>
      <c r="BA93">
        <v>0.74</v>
      </c>
      <c r="BB93">
        <v>0.75</v>
      </c>
      <c r="BC93">
        <v>0.76</v>
      </c>
    </row>
    <row r="94" spans="3:55" x14ac:dyDescent="0.25">
      <c r="C94">
        <v>3355.18</v>
      </c>
      <c r="D94">
        <v>5936.11</v>
      </c>
      <c r="E94">
        <v>15275.47</v>
      </c>
      <c r="F94">
        <v>22484.67</v>
      </c>
      <c r="G94">
        <v>26982.34</v>
      </c>
      <c r="I94">
        <v>326.39</v>
      </c>
      <c r="J94">
        <v>621.38</v>
      </c>
      <c r="K94">
        <v>1546.14</v>
      </c>
      <c r="L94">
        <v>2955.87</v>
      </c>
      <c r="M94">
        <v>5282.65</v>
      </c>
      <c r="O94">
        <v>1713.897999999999</v>
      </c>
      <c r="P94">
        <v>2948.5119999999988</v>
      </c>
      <c r="Q94">
        <v>7532.637999999999</v>
      </c>
      <c r="R94">
        <v>13810.761999999997</v>
      </c>
      <c r="S94">
        <v>18675.482000000004</v>
      </c>
      <c r="U94">
        <v>159.72400000000002</v>
      </c>
      <c r="V94">
        <v>320.58000000000004</v>
      </c>
      <c r="W94">
        <v>870.68799999999999</v>
      </c>
      <c r="X94">
        <v>1777.2300000000002</v>
      </c>
      <c r="Y94">
        <v>3251.0860000000016</v>
      </c>
      <c r="AA94">
        <v>3212.1539999999995</v>
      </c>
      <c r="AB94">
        <v>6529.927999999999</v>
      </c>
      <c r="AC94">
        <v>15520.897999999997</v>
      </c>
      <c r="AD94">
        <v>29285.033999999996</v>
      </c>
      <c r="AE94">
        <v>36787.330000000009</v>
      </c>
      <c r="AG94">
        <v>303.81999999999988</v>
      </c>
      <c r="AH94">
        <v>559.61999999999989</v>
      </c>
      <c r="AI94">
        <v>1531.02</v>
      </c>
      <c r="AJ94">
        <v>3269.1540000000018</v>
      </c>
      <c r="AK94">
        <v>6309.1420000000035</v>
      </c>
      <c r="AM94">
        <v>0.09</v>
      </c>
      <c r="AN94">
        <v>0.17</v>
      </c>
      <c r="AO94">
        <v>0.25</v>
      </c>
      <c r="AP94">
        <v>0.36</v>
      </c>
      <c r="AQ94">
        <v>0.33</v>
      </c>
      <c r="AS94">
        <v>0</v>
      </c>
      <c r="AT94">
        <v>0.12</v>
      </c>
      <c r="AU94">
        <v>0.11</v>
      </c>
      <c r="AV94">
        <v>0.15</v>
      </c>
      <c r="AW94">
        <v>0.09</v>
      </c>
      <c r="AY94">
        <v>0.77</v>
      </c>
      <c r="AZ94">
        <v>0.77</v>
      </c>
      <c r="BA94">
        <v>0.75</v>
      </c>
      <c r="BB94">
        <v>0.74</v>
      </c>
      <c r="BC94">
        <v>0.75</v>
      </c>
    </row>
    <row r="95" spans="3:55" x14ac:dyDescent="0.25">
      <c r="C95">
        <v>3347.79</v>
      </c>
      <c r="D95">
        <v>5873.45</v>
      </c>
      <c r="E95">
        <v>14764.12</v>
      </c>
      <c r="F95">
        <v>22220.83</v>
      </c>
      <c r="G95">
        <v>28080.34</v>
      </c>
      <c r="I95">
        <v>374.63</v>
      </c>
      <c r="J95">
        <v>658.02</v>
      </c>
      <c r="K95">
        <v>1564.39</v>
      </c>
      <c r="L95">
        <v>2834.62</v>
      </c>
      <c r="M95">
        <v>6105.34</v>
      </c>
      <c r="O95">
        <v>1693.0939999999996</v>
      </c>
      <c r="P95">
        <v>2980.8580000000006</v>
      </c>
      <c r="Q95">
        <v>7412.6980000000012</v>
      </c>
      <c r="R95">
        <v>13765.000000000002</v>
      </c>
      <c r="S95">
        <v>18550.659999999996</v>
      </c>
      <c r="U95">
        <v>166.08399999999929</v>
      </c>
      <c r="V95">
        <v>333.24199999999962</v>
      </c>
      <c r="W95">
        <v>721.93999999999915</v>
      </c>
      <c r="X95">
        <v>1757.5619999999999</v>
      </c>
      <c r="Y95">
        <v>3210.1460000000002</v>
      </c>
      <c r="AA95">
        <v>3221.8140000000003</v>
      </c>
      <c r="AB95">
        <v>6574.4419999999982</v>
      </c>
      <c r="AC95">
        <v>15507.534000000003</v>
      </c>
      <c r="AD95">
        <v>29346.1</v>
      </c>
      <c r="AE95">
        <v>36517.408000000018</v>
      </c>
      <c r="AG95">
        <v>312.69599999999997</v>
      </c>
      <c r="AH95">
        <v>615.67399999999998</v>
      </c>
      <c r="AI95">
        <v>1419.2600000000007</v>
      </c>
      <c r="AJ95">
        <v>2998.3779999999988</v>
      </c>
      <c r="AK95">
        <v>5737.9939999999988</v>
      </c>
      <c r="AM95">
        <v>0.11</v>
      </c>
      <c r="AN95">
        <v>0.13</v>
      </c>
      <c r="AO95">
        <v>0.24</v>
      </c>
      <c r="AP95">
        <v>0.39</v>
      </c>
      <c r="AQ95">
        <v>0.34</v>
      </c>
      <c r="AS95">
        <v>0.1</v>
      </c>
      <c r="AT95">
        <v>0.1</v>
      </c>
      <c r="AU95">
        <v>0.11</v>
      </c>
      <c r="AV95">
        <v>0.09</v>
      </c>
      <c r="AW95">
        <v>0.15</v>
      </c>
      <c r="AY95">
        <v>0.77</v>
      </c>
      <c r="AZ95">
        <v>0.77</v>
      </c>
      <c r="BA95">
        <v>0.74</v>
      </c>
      <c r="BB95">
        <v>0.75</v>
      </c>
      <c r="BC95">
        <v>0.74</v>
      </c>
    </row>
    <row r="96" spans="3:55" x14ac:dyDescent="0.25">
      <c r="C96">
        <v>3350.71</v>
      </c>
      <c r="D96">
        <v>5865.85</v>
      </c>
      <c r="E96">
        <v>14874.22</v>
      </c>
      <c r="F96">
        <v>22571.31</v>
      </c>
      <c r="G96">
        <v>27227.96</v>
      </c>
      <c r="I96">
        <v>352.18</v>
      </c>
      <c r="J96">
        <v>606.02</v>
      </c>
      <c r="K96">
        <v>1364.18</v>
      </c>
      <c r="L96">
        <v>2797.26</v>
      </c>
      <c r="M96">
        <v>6626.1</v>
      </c>
      <c r="O96">
        <v>1688.7780000000016</v>
      </c>
      <c r="P96">
        <v>3036.4579999999992</v>
      </c>
      <c r="Q96">
        <v>7400.4479999999949</v>
      </c>
      <c r="R96">
        <v>13779.683999999999</v>
      </c>
      <c r="S96">
        <v>18827.644</v>
      </c>
      <c r="U96">
        <v>161.67999999999947</v>
      </c>
      <c r="V96">
        <v>341.30400000000094</v>
      </c>
      <c r="W96">
        <v>782.33000000000027</v>
      </c>
      <c r="X96">
        <v>1609.9439999999997</v>
      </c>
      <c r="Y96">
        <v>3568.0520000000001</v>
      </c>
      <c r="AA96">
        <v>3225.1899999999996</v>
      </c>
      <c r="AB96">
        <v>6671.1219999999958</v>
      </c>
      <c r="AC96">
        <v>15495.960000000005</v>
      </c>
      <c r="AD96">
        <v>29810.555999999993</v>
      </c>
      <c r="AE96">
        <v>36721.576000000008</v>
      </c>
      <c r="AG96">
        <v>313.12400000000002</v>
      </c>
      <c r="AH96">
        <v>591.91600000000005</v>
      </c>
      <c r="AI96">
        <v>1369.7459999999994</v>
      </c>
      <c r="AJ96">
        <v>3200.364</v>
      </c>
      <c r="AK96">
        <v>6539.0999999999985</v>
      </c>
      <c r="AM96">
        <v>0.09</v>
      </c>
      <c r="AN96">
        <v>0.16</v>
      </c>
      <c r="AO96">
        <v>0.26</v>
      </c>
      <c r="AP96">
        <v>0.35</v>
      </c>
      <c r="AQ96">
        <v>0.34</v>
      </c>
      <c r="AS96">
        <v>0.06</v>
      </c>
      <c r="AT96">
        <v>7.0000000000000007E-2</v>
      </c>
      <c r="AU96">
        <v>0.06</v>
      </c>
      <c r="AV96">
        <v>0.1</v>
      </c>
      <c r="AW96">
        <v>0.16</v>
      </c>
      <c r="AY96">
        <v>0.77</v>
      </c>
      <c r="AZ96">
        <v>0.76</v>
      </c>
      <c r="BA96">
        <v>0.74</v>
      </c>
      <c r="BB96">
        <v>0.75</v>
      </c>
      <c r="BC96">
        <v>0.76</v>
      </c>
    </row>
    <row r="97" spans="3:55" x14ac:dyDescent="0.25">
      <c r="C97">
        <v>3293.34</v>
      </c>
      <c r="D97">
        <v>5881.65</v>
      </c>
      <c r="E97">
        <v>14776.99</v>
      </c>
      <c r="F97">
        <v>23020.880000000001</v>
      </c>
      <c r="G97">
        <v>27887.16</v>
      </c>
      <c r="I97">
        <v>379.21</v>
      </c>
      <c r="J97">
        <v>616.58000000000004</v>
      </c>
      <c r="K97">
        <v>1157.93</v>
      </c>
      <c r="L97">
        <v>3452.69</v>
      </c>
      <c r="M97">
        <v>6248.76</v>
      </c>
      <c r="O97">
        <v>1710.83</v>
      </c>
      <c r="P97">
        <v>3042.7820000000006</v>
      </c>
      <c r="Q97">
        <v>7499.1080000000029</v>
      </c>
      <c r="R97">
        <v>13954.098</v>
      </c>
      <c r="S97">
        <v>18771.088</v>
      </c>
      <c r="U97">
        <v>146.708</v>
      </c>
      <c r="V97">
        <v>330.53199999999998</v>
      </c>
      <c r="W97">
        <v>695.37199999999984</v>
      </c>
      <c r="X97">
        <v>1461.9739999999999</v>
      </c>
      <c r="Y97">
        <v>3440.2280000000014</v>
      </c>
      <c r="AA97">
        <v>3268.5820000000003</v>
      </c>
      <c r="AB97">
        <v>6711.4980000000014</v>
      </c>
      <c r="AC97">
        <v>15756.972000000002</v>
      </c>
      <c r="AD97">
        <v>30314.49</v>
      </c>
      <c r="AE97">
        <v>36807.315999999999</v>
      </c>
      <c r="AG97">
        <v>346.08</v>
      </c>
      <c r="AH97">
        <v>591.24399999999991</v>
      </c>
      <c r="AI97">
        <v>1412.8039999999999</v>
      </c>
      <c r="AJ97">
        <v>2774.8420000000006</v>
      </c>
      <c r="AK97">
        <v>6060.7879999999996</v>
      </c>
      <c r="AM97">
        <v>0.09</v>
      </c>
      <c r="AN97">
        <v>0.16</v>
      </c>
      <c r="AO97">
        <v>0.24</v>
      </c>
      <c r="AP97">
        <v>0.39</v>
      </c>
      <c r="AQ97">
        <v>0.35</v>
      </c>
      <c r="AS97">
        <v>0</v>
      </c>
      <c r="AT97">
        <v>0</v>
      </c>
      <c r="AU97">
        <v>0.06</v>
      </c>
      <c r="AV97">
        <v>0.1</v>
      </c>
      <c r="AW97">
        <v>0.15</v>
      </c>
      <c r="AY97">
        <v>0.77</v>
      </c>
      <c r="AZ97">
        <v>0.76</v>
      </c>
      <c r="BA97">
        <v>0.74</v>
      </c>
      <c r="BB97">
        <v>0.75</v>
      </c>
      <c r="BC97">
        <v>0.75</v>
      </c>
    </row>
    <row r="98" spans="3:55" x14ac:dyDescent="0.25">
      <c r="C98">
        <v>3376.48</v>
      </c>
      <c r="D98">
        <v>5901.72</v>
      </c>
      <c r="E98">
        <v>15252.6</v>
      </c>
      <c r="F98">
        <v>23252.13</v>
      </c>
      <c r="G98">
        <v>26142.42</v>
      </c>
      <c r="I98">
        <v>392.02</v>
      </c>
      <c r="J98">
        <v>603.73</v>
      </c>
      <c r="K98">
        <v>1546.49</v>
      </c>
      <c r="L98">
        <v>2842.77</v>
      </c>
      <c r="M98">
        <v>5643.12</v>
      </c>
      <c r="O98">
        <v>1687.0139999999997</v>
      </c>
      <c r="P98">
        <v>3060.4340000000007</v>
      </c>
      <c r="Q98">
        <v>7473.1299999999965</v>
      </c>
      <c r="R98">
        <v>14161.568000000003</v>
      </c>
      <c r="S98">
        <v>18908.534000000007</v>
      </c>
      <c r="U98">
        <v>155.71600000000123</v>
      </c>
      <c r="V98">
        <v>313.81599999999924</v>
      </c>
      <c r="W98">
        <v>827.63800000000049</v>
      </c>
      <c r="X98">
        <v>1776.8380000000002</v>
      </c>
      <c r="Y98">
        <v>3658.9979999999991</v>
      </c>
      <c r="AA98">
        <v>3259.6259999999984</v>
      </c>
      <c r="AB98">
        <v>6752.15</v>
      </c>
      <c r="AC98">
        <v>15787.513999999992</v>
      </c>
      <c r="AD98">
        <v>30610.067999999999</v>
      </c>
      <c r="AE98">
        <v>36815.389999999992</v>
      </c>
      <c r="AG98">
        <v>304.21999999999991</v>
      </c>
      <c r="AH98">
        <v>585.452</v>
      </c>
      <c r="AI98">
        <v>1396.8220000000003</v>
      </c>
      <c r="AJ98">
        <v>3082.9260000000008</v>
      </c>
      <c r="AK98">
        <v>6050.594000000001</v>
      </c>
      <c r="AM98">
        <v>0.09</v>
      </c>
      <c r="AN98">
        <v>0.17</v>
      </c>
      <c r="AO98">
        <v>0.26</v>
      </c>
      <c r="AP98">
        <v>0.36</v>
      </c>
      <c r="AQ98">
        <v>0.32</v>
      </c>
      <c r="AS98">
        <v>0</v>
      </c>
      <c r="AT98">
        <v>0.09</v>
      </c>
      <c r="AU98">
        <v>0.06</v>
      </c>
      <c r="AV98">
        <v>0.11</v>
      </c>
      <c r="AW98">
        <v>0.21</v>
      </c>
      <c r="AY98">
        <v>0.77</v>
      </c>
      <c r="AZ98">
        <v>0.77</v>
      </c>
      <c r="BA98">
        <v>0.74</v>
      </c>
      <c r="BB98">
        <v>0.74</v>
      </c>
      <c r="BC98">
        <v>0.76</v>
      </c>
    </row>
    <row r="99" spans="3:55" x14ac:dyDescent="0.25">
      <c r="C99">
        <v>3424.16</v>
      </c>
      <c r="D99">
        <v>5982.19</v>
      </c>
      <c r="E99">
        <v>15610.73</v>
      </c>
      <c r="F99">
        <v>22995.279999999999</v>
      </c>
      <c r="G99">
        <v>25644.46</v>
      </c>
      <c r="I99">
        <v>393.22</v>
      </c>
      <c r="J99">
        <v>612.53</v>
      </c>
      <c r="K99">
        <v>1389.71</v>
      </c>
      <c r="L99">
        <v>3136.57</v>
      </c>
      <c r="M99">
        <v>5390.24</v>
      </c>
      <c r="O99">
        <v>1691.1180000000015</v>
      </c>
      <c r="P99">
        <v>3113.9980000000005</v>
      </c>
      <c r="Q99">
        <v>7656.8280000000004</v>
      </c>
      <c r="R99">
        <v>14425.146000000002</v>
      </c>
      <c r="S99">
        <v>19053.965999999997</v>
      </c>
      <c r="U99">
        <v>156.91200000000052</v>
      </c>
      <c r="V99">
        <v>280.19999999999965</v>
      </c>
      <c r="W99">
        <v>814.66600000000062</v>
      </c>
      <c r="X99">
        <v>1582.2260000000003</v>
      </c>
      <c r="Y99">
        <v>3234.3880000000022</v>
      </c>
      <c r="AA99">
        <v>3274.3939999999975</v>
      </c>
      <c r="AB99">
        <v>6797.4700000000021</v>
      </c>
      <c r="AC99">
        <v>16005.171999999999</v>
      </c>
      <c r="AD99">
        <v>30712.021999999994</v>
      </c>
      <c r="AE99">
        <v>36782.890000000014</v>
      </c>
      <c r="AG99">
        <v>314.51599999999996</v>
      </c>
      <c r="AH99">
        <v>572.92399999999998</v>
      </c>
      <c r="AI99">
        <v>1622.7179999999996</v>
      </c>
      <c r="AJ99">
        <v>3156.69</v>
      </c>
      <c r="AK99">
        <v>5946.1959999999963</v>
      </c>
      <c r="AM99">
        <v>0.09</v>
      </c>
      <c r="AN99">
        <v>0.17</v>
      </c>
      <c r="AO99">
        <v>0.3</v>
      </c>
      <c r="AP99">
        <v>0.36</v>
      </c>
      <c r="AQ99">
        <v>0.3</v>
      </c>
      <c r="AS99">
        <v>0</v>
      </c>
      <c r="AT99">
        <v>0.08</v>
      </c>
      <c r="AU99">
        <v>0.08</v>
      </c>
      <c r="AV99">
        <v>0.1</v>
      </c>
      <c r="AW99">
        <v>0.12</v>
      </c>
      <c r="AY99">
        <v>0.77</v>
      </c>
      <c r="AZ99">
        <v>0.77</v>
      </c>
      <c r="BA99">
        <v>0.74</v>
      </c>
      <c r="BB99">
        <v>0.74</v>
      </c>
      <c r="BC99">
        <v>0.76</v>
      </c>
    </row>
    <row r="100" spans="3:55" x14ac:dyDescent="0.25">
      <c r="C100">
        <v>3387.93</v>
      </c>
      <c r="D100">
        <v>5962.71</v>
      </c>
      <c r="E100">
        <v>15830.71</v>
      </c>
      <c r="F100">
        <v>23104.84</v>
      </c>
      <c r="G100">
        <v>27162.73</v>
      </c>
      <c r="I100">
        <v>361.43</v>
      </c>
      <c r="J100">
        <v>636.82000000000005</v>
      </c>
      <c r="K100">
        <v>1308.28</v>
      </c>
      <c r="L100">
        <v>2811.26</v>
      </c>
      <c r="M100">
        <v>5544.55</v>
      </c>
      <c r="O100">
        <v>1725.664</v>
      </c>
      <c r="P100">
        <v>3143.5799999999995</v>
      </c>
      <c r="Q100">
        <v>7756.9399999999987</v>
      </c>
      <c r="R100">
        <v>14171.252000000002</v>
      </c>
      <c r="S100">
        <v>18713.658000000003</v>
      </c>
      <c r="U100">
        <v>183.30599999999959</v>
      </c>
      <c r="V100">
        <v>313.74199999999968</v>
      </c>
      <c r="W100">
        <v>838.18400000000065</v>
      </c>
      <c r="X100">
        <v>1663.6459999999993</v>
      </c>
      <c r="Y100">
        <v>3085.1559999999999</v>
      </c>
      <c r="AA100">
        <v>3299.1639999999998</v>
      </c>
      <c r="AB100">
        <v>6828.4439999999977</v>
      </c>
      <c r="AC100">
        <v>16194.040000000005</v>
      </c>
      <c r="AD100">
        <v>30309.596000000001</v>
      </c>
      <c r="AE100">
        <v>36707.517999999996</v>
      </c>
      <c r="AG100">
        <v>325.58599999999984</v>
      </c>
      <c r="AH100">
        <v>530.11000000000035</v>
      </c>
      <c r="AI100">
        <v>1516.8</v>
      </c>
      <c r="AJ100">
        <v>3192.398000000001</v>
      </c>
      <c r="AK100">
        <v>5785.2640000000029</v>
      </c>
      <c r="AM100">
        <v>0.11</v>
      </c>
      <c r="AN100">
        <v>0.13</v>
      </c>
      <c r="AO100">
        <v>0.3</v>
      </c>
      <c r="AP100">
        <v>0.37</v>
      </c>
      <c r="AQ100">
        <v>0.34</v>
      </c>
      <c r="AS100">
        <v>0.08</v>
      </c>
      <c r="AT100">
        <v>0.08</v>
      </c>
      <c r="AU100">
        <v>0.04</v>
      </c>
      <c r="AV100">
        <v>0.05</v>
      </c>
      <c r="AW100">
        <v>0.16</v>
      </c>
      <c r="AY100">
        <v>0.77</v>
      </c>
      <c r="AZ100">
        <v>0.77</v>
      </c>
      <c r="BA100">
        <v>0.74</v>
      </c>
      <c r="BB100">
        <v>0.75</v>
      </c>
      <c r="BC100">
        <v>0.76</v>
      </c>
    </row>
    <row r="101" spans="3:55" x14ac:dyDescent="0.25">
      <c r="C101">
        <v>3463.95</v>
      </c>
      <c r="D101">
        <v>5976.62</v>
      </c>
      <c r="E101">
        <v>15723.6</v>
      </c>
      <c r="F101">
        <v>23242.99</v>
      </c>
      <c r="G101">
        <v>27001.59</v>
      </c>
      <c r="I101">
        <v>320.08</v>
      </c>
      <c r="J101">
        <v>638.75</v>
      </c>
      <c r="K101">
        <v>1634.99</v>
      </c>
      <c r="L101">
        <v>2673.13</v>
      </c>
      <c r="M101">
        <v>6134.26</v>
      </c>
      <c r="O101">
        <v>1725.4960000000003</v>
      </c>
      <c r="P101">
        <v>3132.4319999999989</v>
      </c>
      <c r="Q101">
        <v>7688.21</v>
      </c>
      <c r="R101">
        <v>14264.611999999996</v>
      </c>
      <c r="S101">
        <v>18354.179999999993</v>
      </c>
      <c r="U101">
        <v>167.4680000000005</v>
      </c>
      <c r="V101">
        <v>327.06399999999996</v>
      </c>
      <c r="W101">
        <v>957.31399999999985</v>
      </c>
      <c r="X101">
        <v>1817.4160000000004</v>
      </c>
      <c r="Y101">
        <v>3254.6659999999997</v>
      </c>
      <c r="AA101">
        <v>3305.8399999999992</v>
      </c>
      <c r="AB101">
        <v>6824.7000000000025</v>
      </c>
      <c r="AC101">
        <v>16258.653999999995</v>
      </c>
      <c r="AD101">
        <v>30491.848000000002</v>
      </c>
      <c r="AE101">
        <v>36717.116000000009</v>
      </c>
      <c r="AG101">
        <v>342.54</v>
      </c>
      <c r="AH101">
        <v>629.99200000000019</v>
      </c>
      <c r="AI101">
        <v>1491.13</v>
      </c>
      <c r="AJ101">
        <v>2960.1399999999994</v>
      </c>
      <c r="AK101">
        <v>5552.1820000000007</v>
      </c>
      <c r="AM101">
        <v>0.11</v>
      </c>
      <c r="AN101">
        <v>0.15</v>
      </c>
      <c r="AO101">
        <v>0.27</v>
      </c>
      <c r="AP101">
        <v>0.38</v>
      </c>
      <c r="AQ101">
        <v>0.33</v>
      </c>
      <c r="AS101">
        <v>0.12</v>
      </c>
      <c r="AT101">
        <v>0.08</v>
      </c>
      <c r="AU101">
        <v>7.0000000000000007E-2</v>
      </c>
      <c r="AV101">
        <v>0.09</v>
      </c>
      <c r="AW101">
        <v>0.17</v>
      </c>
      <c r="AY101">
        <v>0.77</v>
      </c>
      <c r="AZ101">
        <v>0.77</v>
      </c>
      <c r="BA101">
        <v>0.75</v>
      </c>
      <c r="BB101">
        <v>0.74</v>
      </c>
      <c r="BC101">
        <v>0.75</v>
      </c>
    </row>
    <row r="102" spans="3:55" x14ac:dyDescent="0.25">
      <c r="C102">
        <v>3467.51</v>
      </c>
      <c r="D102">
        <v>5958.85</v>
      </c>
      <c r="E102">
        <v>15746.95</v>
      </c>
      <c r="F102">
        <v>23162.32</v>
      </c>
      <c r="G102">
        <v>26110.44</v>
      </c>
      <c r="I102">
        <v>375.14</v>
      </c>
      <c r="J102">
        <v>679.67</v>
      </c>
      <c r="K102">
        <v>1388.55</v>
      </c>
      <c r="L102">
        <v>2889.65</v>
      </c>
      <c r="M102">
        <v>6770.07</v>
      </c>
      <c r="O102">
        <v>1701.8900000000012</v>
      </c>
      <c r="P102">
        <v>3149.6260000000011</v>
      </c>
      <c r="Q102">
        <v>7656.5300000000016</v>
      </c>
      <c r="R102">
        <v>13997.452000000001</v>
      </c>
      <c r="S102">
        <v>18256.971999999994</v>
      </c>
      <c r="U102">
        <v>166.69399999999999</v>
      </c>
      <c r="V102">
        <v>306.1579999999999</v>
      </c>
      <c r="W102">
        <v>850.67199999999923</v>
      </c>
      <c r="X102">
        <v>1526.3519999999999</v>
      </c>
      <c r="Y102">
        <v>3466.3960000000011</v>
      </c>
      <c r="AA102">
        <v>3311.5780000000004</v>
      </c>
      <c r="AB102">
        <v>6853.7540000000026</v>
      </c>
      <c r="AC102">
        <v>16453.286</v>
      </c>
      <c r="AD102">
        <v>30316.675999999996</v>
      </c>
      <c r="AE102">
        <v>36311.507999999994</v>
      </c>
      <c r="AG102">
        <v>338.46599999999989</v>
      </c>
      <c r="AH102">
        <v>622.20600000000024</v>
      </c>
      <c r="AI102">
        <v>1571.3040000000005</v>
      </c>
      <c r="AJ102">
        <v>3337.496000000001</v>
      </c>
      <c r="AK102">
        <v>5837.2840000000015</v>
      </c>
      <c r="AM102">
        <v>0.09</v>
      </c>
      <c r="AN102">
        <v>0.15</v>
      </c>
      <c r="AO102">
        <v>0.27</v>
      </c>
      <c r="AP102">
        <v>0.37</v>
      </c>
      <c r="AQ102">
        <v>0.31</v>
      </c>
      <c r="AS102">
        <v>0.1</v>
      </c>
      <c r="AT102">
        <v>0</v>
      </c>
      <c r="AU102">
        <v>0.1</v>
      </c>
      <c r="AV102">
        <v>0.11</v>
      </c>
      <c r="AW102">
        <v>0.16</v>
      </c>
      <c r="AY102">
        <v>0.77</v>
      </c>
      <c r="AZ102">
        <v>0.77</v>
      </c>
      <c r="BA102">
        <v>0.75</v>
      </c>
      <c r="BB102">
        <v>0.75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2020-10-10T21:27:35Z</dcterms:created>
  <dcterms:modified xsi:type="dcterms:W3CDTF">2020-10-10T21:27:36Z</dcterms:modified>
</cp:coreProperties>
</file>