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2A285C8-7BAC-4255-9F9B-583B7C9B7C92}" xr6:coauthVersionLast="45" xr6:coauthVersionMax="45" xr10:uidLastSave="{00000000-0000-0000-0000-000000000000}"/>
  <bookViews>
    <workbookView xWindow="10215" yWindow="1620" windowWidth="26700" windowHeight="18570" xr2:uid="{63555666-2C9B-4C25-9F2E-288A68CEAC2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<sst xmlns="http://schemas.openxmlformats.org/spreadsheetml/2006/main" count="45" uniqueCount="5">
  <si>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OR5x100-0.75_6 SAM-0.01</t>
  </si>
  <si>
    <t>OR5x100-0.75_6 SAM-0.02</t>
  </si>
  <si>
    <t>OR5x100-0.75_6 SAM-0.05</t>
  </si>
  <si>
    <t>OR5x100-0.75_6 SAM-0.1</t>
  </si>
  <si>
    <t>OR5x100-0.75_6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</si>
</sst>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325.22000000000003</c:v>
                </c:pt>
                <c:pt idx="2">
                  <c:v>566.62</c:v>
                </c:pt>
                <c:pt idx="3">
                  <c:v>670.77</c:v>
                </c:pt>
                <c:pt idx="4">
                  <c:v>766.67</c:v>
                </c:pt>
                <c:pt idx="5">
                  <c:v>814.56</c:v>
                </c:pt>
                <c:pt idx="6">
                  <c:v>957.36</c:v>
                </c:pt>
                <c:pt idx="7">
                  <c:v>898.66</c:v>
                </c:pt>
                <c:pt idx="8">
                  <c:v>967.15</c:v>
                </c:pt>
                <c:pt idx="9">
                  <c:v>1004.88</c:v>
                </c:pt>
                <c:pt idx="10">
                  <c:v>1010.88</c:v>
                </c:pt>
                <c:pt idx="11">
                  <c:v>1131.75</c:v>
                </c:pt>
                <c:pt idx="12">
                  <c:v>1187.82</c:v>
                </c:pt>
                <c:pt idx="13">
                  <c:v>1230.6199999999999</c:v>
                </c:pt>
                <c:pt idx="14">
                  <c:v>1341.6</c:v>
                </c:pt>
                <c:pt idx="15">
                  <c:v>1358.53</c:v>
                </c:pt>
                <c:pt idx="16">
                  <c:v>1386.86</c:v>
                </c:pt>
                <c:pt idx="17">
                  <c:v>1414.07</c:v>
                </c:pt>
                <c:pt idx="18">
                  <c:v>1461.14</c:v>
                </c:pt>
                <c:pt idx="19">
                  <c:v>1491.79</c:v>
                </c:pt>
                <c:pt idx="20">
                  <c:v>1427.88</c:v>
                </c:pt>
                <c:pt idx="21">
                  <c:v>1472.64</c:v>
                </c:pt>
                <c:pt idx="22">
                  <c:v>1527.68</c:v>
                </c:pt>
                <c:pt idx="23">
                  <c:v>1685.24</c:v>
                </c:pt>
                <c:pt idx="24">
                  <c:v>1716.87</c:v>
                </c:pt>
                <c:pt idx="25">
                  <c:v>1739.56</c:v>
                </c:pt>
                <c:pt idx="26">
                  <c:v>1768.11</c:v>
                </c:pt>
                <c:pt idx="27">
                  <c:v>1813.17</c:v>
                </c:pt>
                <c:pt idx="28">
                  <c:v>1837.63</c:v>
                </c:pt>
                <c:pt idx="29">
                  <c:v>1829.87</c:v>
                </c:pt>
                <c:pt idx="30">
                  <c:v>1811.89</c:v>
                </c:pt>
                <c:pt idx="31">
                  <c:v>1948.39</c:v>
                </c:pt>
                <c:pt idx="32">
                  <c:v>2014.58</c:v>
                </c:pt>
                <c:pt idx="33">
                  <c:v>2027.14</c:v>
                </c:pt>
                <c:pt idx="34">
                  <c:v>2022.38</c:v>
                </c:pt>
                <c:pt idx="35">
                  <c:v>2108.2600000000002</c:v>
                </c:pt>
                <c:pt idx="36">
                  <c:v>2129.63</c:v>
                </c:pt>
                <c:pt idx="37">
                  <c:v>2106.6999999999998</c:v>
                </c:pt>
                <c:pt idx="38">
                  <c:v>2066.9499999999998</c:v>
                </c:pt>
                <c:pt idx="39">
                  <c:v>2135.79</c:v>
                </c:pt>
                <c:pt idx="40">
                  <c:v>2134.85</c:v>
                </c:pt>
                <c:pt idx="41">
                  <c:v>2220.3200000000002</c:v>
                </c:pt>
                <c:pt idx="42">
                  <c:v>2228.92</c:v>
                </c:pt>
                <c:pt idx="43">
                  <c:v>2269.69</c:v>
                </c:pt>
                <c:pt idx="44">
                  <c:v>2194.0300000000002</c:v>
                </c:pt>
                <c:pt idx="45">
                  <c:v>2202.2600000000002</c:v>
                </c:pt>
                <c:pt idx="46">
                  <c:v>2213.16</c:v>
                </c:pt>
                <c:pt idx="47">
                  <c:v>2268.4899999999998</c:v>
                </c:pt>
                <c:pt idx="48">
                  <c:v>2224.9499999999998</c:v>
                </c:pt>
                <c:pt idx="49">
                  <c:v>2252.87</c:v>
                </c:pt>
                <c:pt idx="50">
                  <c:v>2261.27</c:v>
                </c:pt>
                <c:pt idx="51">
                  <c:v>2325.46</c:v>
                </c:pt>
                <c:pt idx="52">
                  <c:v>2414</c:v>
                </c:pt>
                <c:pt idx="53">
                  <c:v>2381.38</c:v>
                </c:pt>
                <c:pt idx="54">
                  <c:v>2357.42</c:v>
                </c:pt>
                <c:pt idx="55">
                  <c:v>2500.19</c:v>
                </c:pt>
                <c:pt idx="56">
                  <c:v>2561.2600000000002</c:v>
                </c:pt>
                <c:pt idx="57">
                  <c:v>2566.9299999999998</c:v>
                </c:pt>
                <c:pt idx="58">
                  <c:v>2513.7800000000002</c:v>
                </c:pt>
                <c:pt idx="59">
                  <c:v>2540.2399999999998</c:v>
                </c:pt>
                <c:pt idx="60">
                  <c:v>2401.19</c:v>
                </c:pt>
                <c:pt idx="61">
                  <c:v>2392.7399999999998</c:v>
                </c:pt>
                <c:pt idx="62">
                  <c:v>2473.9499999999998</c:v>
                </c:pt>
                <c:pt idx="63">
                  <c:v>2585.96</c:v>
                </c:pt>
                <c:pt idx="64">
                  <c:v>2624.66</c:v>
                </c:pt>
                <c:pt idx="65">
                  <c:v>2703.73</c:v>
                </c:pt>
                <c:pt idx="66">
                  <c:v>2740.92</c:v>
                </c:pt>
                <c:pt idx="67">
                  <c:v>2822.66</c:v>
                </c:pt>
                <c:pt idx="68">
                  <c:v>2829.61</c:v>
                </c:pt>
                <c:pt idx="69">
                  <c:v>2769.43</c:v>
                </c:pt>
                <c:pt idx="70">
                  <c:v>2825.34</c:v>
                </c:pt>
                <c:pt idx="71">
                  <c:v>2834.57</c:v>
                </c:pt>
                <c:pt idx="72">
                  <c:v>2825.16</c:v>
                </c:pt>
                <c:pt idx="73">
                  <c:v>2762.24</c:v>
                </c:pt>
                <c:pt idx="74">
                  <c:v>2740.84</c:v>
                </c:pt>
                <c:pt idx="75">
                  <c:v>2835.86</c:v>
                </c:pt>
                <c:pt idx="76">
                  <c:v>2841.02</c:v>
                </c:pt>
                <c:pt idx="77">
                  <c:v>2920.34</c:v>
                </c:pt>
                <c:pt idx="78">
                  <c:v>2795.98</c:v>
                </c:pt>
                <c:pt idx="79">
                  <c:v>2850.61</c:v>
                </c:pt>
                <c:pt idx="80">
                  <c:v>2818.21</c:v>
                </c:pt>
                <c:pt idx="81">
                  <c:v>2821.02</c:v>
                </c:pt>
                <c:pt idx="82">
                  <c:v>2799.58</c:v>
                </c:pt>
                <c:pt idx="83">
                  <c:v>2844.4</c:v>
                </c:pt>
                <c:pt idx="84">
                  <c:v>2820.9</c:v>
                </c:pt>
                <c:pt idx="85">
                  <c:v>2922.6</c:v>
                </c:pt>
                <c:pt idx="86">
                  <c:v>3012.21</c:v>
                </c:pt>
                <c:pt idx="87">
                  <c:v>3070.58</c:v>
                </c:pt>
                <c:pt idx="88">
                  <c:v>3054.9</c:v>
                </c:pt>
                <c:pt idx="89">
                  <c:v>3118.65</c:v>
                </c:pt>
                <c:pt idx="90">
                  <c:v>3178.52</c:v>
                </c:pt>
                <c:pt idx="91">
                  <c:v>3208.27</c:v>
                </c:pt>
                <c:pt idx="92">
                  <c:v>3189</c:v>
                </c:pt>
                <c:pt idx="93">
                  <c:v>3190.87</c:v>
                </c:pt>
                <c:pt idx="94">
                  <c:v>3141.97</c:v>
                </c:pt>
                <c:pt idx="95">
                  <c:v>3229.27</c:v>
                </c:pt>
                <c:pt idx="96">
                  <c:v>3199.56</c:v>
                </c:pt>
                <c:pt idx="97">
                  <c:v>3143.02</c:v>
                </c:pt>
                <c:pt idx="98">
                  <c:v>3179.94</c:v>
                </c:pt>
                <c:pt idx="99">
                  <c:v>3274.45</c:v>
                </c:pt>
                <c:pt idx="100">
                  <c:v>3271.6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4-47B2-AF1F-A89972FBEAFA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650.19000000000005</c:v>
                </c:pt>
                <c:pt idx="2">
                  <c:v>964.54</c:v>
                </c:pt>
                <c:pt idx="3">
                  <c:v>1144.97</c:v>
                </c:pt>
                <c:pt idx="4">
                  <c:v>1270.8399999999999</c:v>
                </c:pt>
                <c:pt idx="5">
                  <c:v>1331.22</c:v>
                </c:pt>
                <c:pt idx="6">
                  <c:v>1597.18</c:v>
                </c:pt>
                <c:pt idx="7">
                  <c:v>1681.34</c:v>
                </c:pt>
                <c:pt idx="8">
                  <c:v>1938.91</c:v>
                </c:pt>
                <c:pt idx="9">
                  <c:v>2014.97</c:v>
                </c:pt>
                <c:pt idx="10">
                  <c:v>2160.9899999999998</c:v>
                </c:pt>
                <c:pt idx="11">
                  <c:v>2275.89</c:v>
                </c:pt>
                <c:pt idx="12">
                  <c:v>2495.96</c:v>
                </c:pt>
                <c:pt idx="13">
                  <c:v>2715.78</c:v>
                </c:pt>
                <c:pt idx="14">
                  <c:v>2732.07</c:v>
                </c:pt>
                <c:pt idx="15">
                  <c:v>2794.68</c:v>
                </c:pt>
                <c:pt idx="16">
                  <c:v>2824.82</c:v>
                </c:pt>
                <c:pt idx="17">
                  <c:v>2838.68</c:v>
                </c:pt>
                <c:pt idx="18">
                  <c:v>2846.55</c:v>
                </c:pt>
                <c:pt idx="19">
                  <c:v>2912.38</c:v>
                </c:pt>
                <c:pt idx="20">
                  <c:v>2981.12</c:v>
                </c:pt>
                <c:pt idx="21">
                  <c:v>2977.65</c:v>
                </c:pt>
                <c:pt idx="22">
                  <c:v>3023.34</c:v>
                </c:pt>
                <c:pt idx="23">
                  <c:v>3105.68</c:v>
                </c:pt>
                <c:pt idx="24">
                  <c:v>3128.42</c:v>
                </c:pt>
                <c:pt idx="25">
                  <c:v>3165.47</c:v>
                </c:pt>
                <c:pt idx="26">
                  <c:v>3235.9</c:v>
                </c:pt>
                <c:pt idx="27">
                  <c:v>3298.25</c:v>
                </c:pt>
                <c:pt idx="28">
                  <c:v>3455.56</c:v>
                </c:pt>
                <c:pt idx="29">
                  <c:v>3580.54</c:v>
                </c:pt>
                <c:pt idx="30">
                  <c:v>3841.11</c:v>
                </c:pt>
                <c:pt idx="31">
                  <c:v>3991.81</c:v>
                </c:pt>
                <c:pt idx="32">
                  <c:v>3920.96</c:v>
                </c:pt>
                <c:pt idx="33">
                  <c:v>3918.88</c:v>
                </c:pt>
                <c:pt idx="34">
                  <c:v>3917.16</c:v>
                </c:pt>
                <c:pt idx="35">
                  <c:v>3813.43</c:v>
                </c:pt>
                <c:pt idx="36">
                  <c:v>3799.7</c:v>
                </c:pt>
                <c:pt idx="37">
                  <c:v>3821.8</c:v>
                </c:pt>
                <c:pt idx="38">
                  <c:v>3859.05</c:v>
                </c:pt>
                <c:pt idx="39">
                  <c:v>3906.82</c:v>
                </c:pt>
                <c:pt idx="40">
                  <c:v>3947.28</c:v>
                </c:pt>
                <c:pt idx="41">
                  <c:v>4007.56</c:v>
                </c:pt>
                <c:pt idx="42">
                  <c:v>4127.18</c:v>
                </c:pt>
                <c:pt idx="43">
                  <c:v>4188.41</c:v>
                </c:pt>
                <c:pt idx="44">
                  <c:v>4270.26</c:v>
                </c:pt>
                <c:pt idx="45">
                  <c:v>4234.8</c:v>
                </c:pt>
                <c:pt idx="46">
                  <c:v>4358.3500000000004</c:v>
                </c:pt>
                <c:pt idx="47">
                  <c:v>4409.0200000000004</c:v>
                </c:pt>
                <c:pt idx="48">
                  <c:v>4438.1000000000004</c:v>
                </c:pt>
                <c:pt idx="49">
                  <c:v>4471.01</c:v>
                </c:pt>
                <c:pt idx="50">
                  <c:v>4496.5</c:v>
                </c:pt>
                <c:pt idx="51">
                  <c:v>4484.33</c:v>
                </c:pt>
                <c:pt idx="52">
                  <c:v>4364.67</c:v>
                </c:pt>
                <c:pt idx="53">
                  <c:v>4566.63</c:v>
                </c:pt>
                <c:pt idx="54">
                  <c:v>4631.3599999999997</c:v>
                </c:pt>
                <c:pt idx="55">
                  <c:v>4729.55</c:v>
                </c:pt>
                <c:pt idx="56">
                  <c:v>4795.42</c:v>
                </c:pt>
                <c:pt idx="57">
                  <c:v>4993.99</c:v>
                </c:pt>
                <c:pt idx="58">
                  <c:v>5150.1400000000003</c:v>
                </c:pt>
                <c:pt idx="59">
                  <c:v>5072.63</c:v>
                </c:pt>
                <c:pt idx="60">
                  <c:v>5143.53</c:v>
                </c:pt>
                <c:pt idx="61">
                  <c:v>5252.81</c:v>
                </c:pt>
                <c:pt idx="62">
                  <c:v>5450.53</c:v>
                </c:pt>
                <c:pt idx="63">
                  <c:v>5440.7</c:v>
                </c:pt>
                <c:pt idx="64">
                  <c:v>5541.29</c:v>
                </c:pt>
                <c:pt idx="65">
                  <c:v>5549.8</c:v>
                </c:pt>
                <c:pt idx="66">
                  <c:v>5578.71</c:v>
                </c:pt>
                <c:pt idx="67">
                  <c:v>5700.79</c:v>
                </c:pt>
                <c:pt idx="68">
                  <c:v>5832.48</c:v>
                </c:pt>
                <c:pt idx="69">
                  <c:v>5878.5</c:v>
                </c:pt>
                <c:pt idx="70">
                  <c:v>5927.52</c:v>
                </c:pt>
                <c:pt idx="71">
                  <c:v>5975.87</c:v>
                </c:pt>
                <c:pt idx="72">
                  <c:v>6067.82</c:v>
                </c:pt>
                <c:pt idx="73">
                  <c:v>6070.11</c:v>
                </c:pt>
                <c:pt idx="74">
                  <c:v>6014.24</c:v>
                </c:pt>
                <c:pt idx="75">
                  <c:v>5983.93</c:v>
                </c:pt>
                <c:pt idx="76">
                  <c:v>6147.79</c:v>
                </c:pt>
                <c:pt idx="77">
                  <c:v>6152.84</c:v>
                </c:pt>
                <c:pt idx="78">
                  <c:v>6218.61</c:v>
                </c:pt>
                <c:pt idx="79">
                  <c:v>6286.57</c:v>
                </c:pt>
                <c:pt idx="80">
                  <c:v>6297.93</c:v>
                </c:pt>
                <c:pt idx="81">
                  <c:v>6450.5</c:v>
                </c:pt>
                <c:pt idx="82">
                  <c:v>6543.26</c:v>
                </c:pt>
                <c:pt idx="83">
                  <c:v>6422.57</c:v>
                </c:pt>
                <c:pt idx="84">
                  <c:v>6363.22</c:v>
                </c:pt>
                <c:pt idx="85">
                  <c:v>6460.68</c:v>
                </c:pt>
                <c:pt idx="86">
                  <c:v>6409.39</c:v>
                </c:pt>
                <c:pt idx="87">
                  <c:v>6467.98</c:v>
                </c:pt>
                <c:pt idx="88">
                  <c:v>6545.62</c:v>
                </c:pt>
                <c:pt idx="89">
                  <c:v>6666.84</c:v>
                </c:pt>
                <c:pt idx="90">
                  <c:v>6664.83</c:v>
                </c:pt>
                <c:pt idx="91">
                  <c:v>6845.27</c:v>
                </c:pt>
                <c:pt idx="92">
                  <c:v>6691.36</c:v>
                </c:pt>
                <c:pt idx="93">
                  <c:v>6549.01</c:v>
                </c:pt>
                <c:pt idx="94">
                  <c:v>6523.37</c:v>
                </c:pt>
                <c:pt idx="95">
                  <c:v>6682.2</c:v>
                </c:pt>
                <c:pt idx="96">
                  <c:v>6674.55</c:v>
                </c:pt>
                <c:pt idx="97">
                  <c:v>6797.64</c:v>
                </c:pt>
                <c:pt idx="98">
                  <c:v>6980.95</c:v>
                </c:pt>
                <c:pt idx="99">
                  <c:v>7116.29</c:v>
                </c:pt>
                <c:pt idx="100">
                  <c:v>7167.4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4-47B2-AF1F-A89972FBEAFA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1646.53</c:v>
                </c:pt>
                <c:pt idx="2">
                  <c:v>2354.73</c:v>
                </c:pt>
                <c:pt idx="3">
                  <c:v>3185.39</c:v>
                </c:pt>
                <c:pt idx="4">
                  <c:v>3565</c:v>
                </c:pt>
                <c:pt idx="5">
                  <c:v>4018.6</c:v>
                </c:pt>
                <c:pt idx="6">
                  <c:v>4392.68</c:v>
                </c:pt>
                <c:pt idx="7">
                  <c:v>4936.42</c:v>
                </c:pt>
                <c:pt idx="8">
                  <c:v>5224.6000000000004</c:v>
                </c:pt>
                <c:pt idx="9">
                  <c:v>5587.07</c:v>
                </c:pt>
                <c:pt idx="10">
                  <c:v>5511.19</c:v>
                </c:pt>
                <c:pt idx="11">
                  <c:v>5631.17</c:v>
                </c:pt>
                <c:pt idx="12">
                  <c:v>5920.6</c:v>
                </c:pt>
                <c:pt idx="13">
                  <c:v>6297.68</c:v>
                </c:pt>
                <c:pt idx="14">
                  <c:v>6309.54</c:v>
                </c:pt>
                <c:pt idx="15">
                  <c:v>6728.01</c:v>
                </c:pt>
                <c:pt idx="16">
                  <c:v>6653.83</c:v>
                </c:pt>
                <c:pt idx="17">
                  <c:v>7133.12</c:v>
                </c:pt>
                <c:pt idx="18">
                  <c:v>7195.94</c:v>
                </c:pt>
                <c:pt idx="19">
                  <c:v>7216.52</c:v>
                </c:pt>
                <c:pt idx="20">
                  <c:v>7385.45</c:v>
                </c:pt>
                <c:pt idx="21">
                  <c:v>7188.59</c:v>
                </c:pt>
                <c:pt idx="22">
                  <c:v>7273.28</c:v>
                </c:pt>
                <c:pt idx="23">
                  <c:v>7632.74</c:v>
                </c:pt>
                <c:pt idx="24">
                  <c:v>8100.83</c:v>
                </c:pt>
                <c:pt idx="25">
                  <c:v>8391.51</c:v>
                </c:pt>
                <c:pt idx="26">
                  <c:v>8348.41</c:v>
                </c:pt>
                <c:pt idx="27">
                  <c:v>8347.86</c:v>
                </c:pt>
                <c:pt idx="28">
                  <c:v>8213.36</c:v>
                </c:pt>
                <c:pt idx="29">
                  <c:v>8553.7900000000009</c:v>
                </c:pt>
                <c:pt idx="30">
                  <c:v>8534.26</c:v>
                </c:pt>
                <c:pt idx="31">
                  <c:v>8484.49</c:v>
                </c:pt>
                <c:pt idx="32">
                  <c:v>8385.43</c:v>
                </c:pt>
                <c:pt idx="33">
                  <c:v>8544.98</c:v>
                </c:pt>
                <c:pt idx="34">
                  <c:v>8790.7900000000009</c:v>
                </c:pt>
                <c:pt idx="35">
                  <c:v>9057.26</c:v>
                </c:pt>
                <c:pt idx="36">
                  <c:v>9315.48</c:v>
                </c:pt>
                <c:pt idx="37">
                  <c:v>9524.84</c:v>
                </c:pt>
                <c:pt idx="38">
                  <c:v>9554.64</c:v>
                </c:pt>
                <c:pt idx="39">
                  <c:v>9550.52</c:v>
                </c:pt>
                <c:pt idx="40">
                  <c:v>9695.23</c:v>
                </c:pt>
                <c:pt idx="41">
                  <c:v>9702.61</c:v>
                </c:pt>
                <c:pt idx="42">
                  <c:v>9938.86</c:v>
                </c:pt>
                <c:pt idx="43">
                  <c:v>10008.790000000001</c:v>
                </c:pt>
                <c:pt idx="44">
                  <c:v>10282.129999999999</c:v>
                </c:pt>
                <c:pt idx="45">
                  <c:v>10494.71</c:v>
                </c:pt>
                <c:pt idx="46">
                  <c:v>10702.56</c:v>
                </c:pt>
                <c:pt idx="47">
                  <c:v>10901.6</c:v>
                </c:pt>
                <c:pt idx="48">
                  <c:v>11270.47</c:v>
                </c:pt>
                <c:pt idx="49">
                  <c:v>10919.32</c:v>
                </c:pt>
                <c:pt idx="50">
                  <c:v>11105.81</c:v>
                </c:pt>
                <c:pt idx="51">
                  <c:v>11058.34</c:v>
                </c:pt>
                <c:pt idx="52">
                  <c:v>11261.43</c:v>
                </c:pt>
                <c:pt idx="53">
                  <c:v>11346.65</c:v>
                </c:pt>
                <c:pt idx="54">
                  <c:v>11389.98</c:v>
                </c:pt>
                <c:pt idx="55">
                  <c:v>11705.4</c:v>
                </c:pt>
                <c:pt idx="56">
                  <c:v>11745.08</c:v>
                </c:pt>
                <c:pt idx="57">
                  <c:v>11744.69</c:v>
                </c:pt>
                <c:pt idx="58">
                  <c:v>11717.15</c:v>
                </c:pt>
                <c:pt idx="59">
                  <c:v>11476.22</c:v>
                </c:pt>
                <c:pt idx="60">
                  <c:v>11204.27</c:v>
                </c:pt>
                <c:pt idx="61">
                  <c:v>11330.79</c:v>
                </c:pt>
                <c:pt idx="62">
                  <c:v>11919.36</c:v>
                </c:pt>
                <c:pt idx="63">
                  <c:v>12270.28</c:v>
                </c:pt>
                <c:pt idx="64">
                  <c:v>12576.79</c:v>
                </c:pt>
                <c:pt idx="65">
                  <c:v>13022.33</c:v>
                </c:pt>
                <c:pt idx="66">
                  <c:v>13235.35</c:v>
                </c:pt>
                <c:pt idx="67">
                  <c:v>13392.35</c:v>
                </c:pt>
                <c:pt idx="68">
                  <c:v>13668.84</c:v>
                </c:pt>
                <c:pt idx="69">
                  <c:v>13725.33</c:v>
                </c:pt>
                <c:pt idx="70">
                  <c:v>14058.87</c:v>
                </c:pt>
                <c:pt idx="71">
                  <c:v>14309.02</c:v>
                </c:pt>
                <c:pt idx="72">
                  <c:v>14339.4</c:v>
                </c:pt>
                <c:pt idx="73">
                  <c:v>14139.47</c:v>
                </c:pt>
                <c:pt idx="74">
                  <c:v>14414.69</c:v>
                </c:pt>
                <c:pt idx="75">
                  <c:v>14465.18</c:v>
                </c:pt>
                <c:pt idx="76">
                  <c:v>14426.79</c:v>
                </c:pt>
                <c:pt idx="77">
                  <c:v>14471.47</c:v>
                </c:pt>
                <c:pt idx="78">
                  <c:v>14560.82</c:v>
                </c:pt>
                <c:pt idx="79">
                  <c:v>14427.67</c:v>
                </c:pt>
                <c:pt idx="80">
                  <c:v>14687.18</c:v>
                </c:pt>
                <c:pt idx="81">
                  <c:v>14699.93</c:v>
                </c:pt>
                <c:pt idx="82">
                  <c:v>14529.03</c:v>
                </c:pt>
                <c:pt idx="83">
                  <c:v>14696.33</c:v>
                </c:pt>
                <c:pt idx="84">
                  <c:v>14988.32</c:v>
                </c:pt>
                <c:pt idx="85">
                  <c:v>15186.12</c:v>
                </c:pt>
                <c:pt idx="86">
                  <c:v>14936.74</c:v>
                </c:pt>
                <c:pt idx="87">
                  <c:v>14873.37</c:v>
                </c:pt>
                <c:pt idx="88">
                  <c:v>14886.96</c:v>
                </c:pt>
                <c:pt idx="89">
                  <c:v>15175.45</c:v>
                </c:pt>
                <c:pt idx="90">
                  <c:v>15459.33</c:v>
                </c:pt>
                <c:pt idx="91">
                  <c:v>15162.09</c:v>
                </c:pt>
                <c:pt idx="92">
                  <c:v>15339.82</c:v>
                </c:pt>
                <c:pt idx="93">
                  <c:v>15059.24</c:v>
                </c:pt>
                <c:pt idx="94">
                  <c:v>15058.6</c:v>
                </c:pt>
                <c:pt idx="95">
                  <c:v>15103.8</c:v>
                </c:pt>
                <c:pt idx="96">
                  <c:v>15143.64</c:v>
                </c:pt>
                <c:pt idx="97">
                  <c:v>15252.48</c:v>
                </c:pt>
                <c:pt idx="98">
                  <c:v>15253.4</c:v>
                </c:pt>
                <c:pt idx="99">
                  <c:v>15219.91</c:v>
                </c:pt>
                <c:pt idx="100">
                  <c:v>15252.93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4-47B2-AF1F-A89972FBEAFA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3303.48</c:v>
                </c:pt>
                <c:pt idx="2">
                  <c:v>5294.68</c:v>
                </c:pt>
                <c:pt idx="3">
                  <c:v>6389.52</c:v>
                </c:pt>
                <c:pt idx="4">
                  <c:v>7667.6</c:v>
                </c:pt>
                <c:pt idx="5">
                  <c:v>8555.09</c:v>
                </c:pt>
                <c:pt idx="6">
                  <c:v>9230.5499999999993</c:v>
                </c:pt>
                <c:pt idx="7">
                  <c:v>9382.68</c:v>
                </c:pt>
                <c:pt idx="8">
                  <c:v>9727.82</c:v>
                </c:pt>
                <c:pt idx="9">
                  <c:v>10919.31</c:v>
                </c:pt>
                <c:pt idx="10">
                  <c:v>11816.04</c:v>
                </c:pt>
                <c:pt idx="11">
                  <c:v>11713.28</c:v>
                </c:pt>
                <c:pt idx="12">
                  <c:v>12190.27</c:v>
                </c:pt>
                <c:pt idx="13">
                  <c:v>13196.3</c:v>
                </c:pt>
                <c:pt idx="14">
                  <c:v>13318.34</c:v>
                </c:pt>
                <c:pt idx="15">
                  <c:v>14103.66</c:v>
                </c:pt>
                <c:pt idx="16">
                  <c:v>14786.55</c:v>
                </c:pt>
                <c:pt idx="17">
                  <c:v>14878.62</c:v>
                </c:pt>
                <c:pt idx="18">
                  <c:v>15255.68</c:v>
                </c:pt>
                <c:pt idx="19">
                  <c:v>14592.97</c:v>
                </c:pt>
                <c:pt idx="20">
                  <c:v>15392.25</c:v>
                </c:pt>
                <c:pt idx="21">
                  <c:v>15172.83</c:v>
                </c:pt>
                <c:pt idx="22">
                  <c:v>16078.85</c:v>
                </c:pt>
                <c:pt idx="23">
                  <c:v>15987.63</c:v>
                </c:pt>
                <c:pt idx="24">
                  <c:v>16211.55</c:v>
                </c:pt>
                <c:pt idx="25">
                  <c:v>16286.51</c:v>
                </c:pt>
                <c:pt idx="26">
                  <c:v>16593.84</c:v>
                </c:pt>
                <c:pt idx="27">
                  <c:v>16436.63</c:v>
                </c:pt>
                <c:pt idx="28">
                  <c:v>17208.91</c:v>
                </c:pt>
                <c:pt idx="29">
                  <c:v>17900.689999999999</c:v>
                </c:pt>
                <c:pt idx="30">
                  <c:v>17983.39</c:v>
                </c:pt>
                <c:pt idx="31">
                  <c:v>18428.32</c:v>
                </c:pt>
                <c:pt idx="32">
                  <c:v>18800.259999999998</c:v>
                </c:pt>
                <c:pt idx="33">
                  <c:v>18801.41</c:v>
                </c:pt>
                <c:pt idx="34">
                  <c:v>18714.95</c:v>
                </c:pt>
                <c:pt idx="35">
                  <c:v>17754.650000000001</c:v>
                </c:pt>
                <c:pt idx="36">
                  <c:v>17590.59</c:v>
                </c:pt>
                <c:pt idx="37">
                  <c:v>18268.2</c:v>
                </c:pt>
                <c:pt idx="38">
                  <c:v>18713.68</c:v>
                </c:pt>
                <c:pt idx="39">
                  <c:v>19134.46</c:v>
                </c:pt>
                <c:pt idx="40">
                  <c:v>19393.400000000001</c:v>
                </c:pt>
                <c:pt idx="41">
                  <c:v>19024.63</c:v>
                </c:pt>
                <c:pt idx="42">
                  <c:v>20693.23</c:v>
                </c:pt>
                <c:pt idx="43">
                  <c:v>20796.46</c:v>
                </c:pt>
                <c:pt idx="44">
                  <c:v>20431.68</c:v>
                </c:pt>
                <c:pt idx="45">
                  <c:v>20541.55</c:v>
                </c:pt>
                <c:pt idx="46">
                  <c:v>20318.13</c:v>
                </c:pt>
                <c:pt idx="47">
                  <c:v>20355.72</c:v>
                </c:pt>
                <c:pt idx="48">
                  <c:v>20579.57</c:v>
                </c:pt>
                <c:pt idx="49">
                  <c:v>20618.07</c:v>
                </c:pt>
                <c:pt idx="50">
                  <c:v>20650.32</c:v>
                </c:pt>
                <c:pt idx="51">
                  <c:v>20562.59</c:v>
                </c:pt>
                <c:pt idx="52">
                  <c:v>19967.919999999998</c:v>
                </c:pt>
                <c:pt idx="53">
                  <c:v>19634.27</c:v>
                </c:pt>
                <c:pt idx="54">
                  <c:v>20137.099999999999</c:v>
                </c:pt>
                <c:pt idx="55">
                  <c:v>20938.490000000002</c:v>
                </c:pt>
                <c:pt idx="56">
                  <c:v>20930.11</c:v>
                </c:pt>
                <c:pt idx="57">
                  <c:v>21603.26</c:v>
                </c:pt>
                <c:pt idx="58">
                  <c:v>21412.94</c:v>
                </c:pt>
                <c:pt idx="59">
                  <c:v>21709.87</c:v>
                </c:pt>
                <c:pt idx="60">
                  <c:v>22601.66</c:v>
                </c:pt>
                <c:pt idx="61">
                  <c:v>22624.29</c:v>
                </c:pt>
                <c:pt idx="62">
                  <c:v>22726.73</c:v>
                </c:pt>
                <c:pt idx="63">
                  <c:v>22893.47</c:v>
                </c:pt>
                <c:pt idx="64">
                  <c:v>22189.38</c:v>
                </c:pt>
                <c:pt idx="65">
                  <c:v>22075.48</c:v>
                </c:pt>
                <c:pt idx="66">
                  <c:v>21828.77</c:v>
                </c:pt>
                <c:pt idx="67">
                  <c:v>21605.67</c:v>
                </c:pt>
                <c:pt idx="68">
                  <c:v>20486.3</c:v>
                </c:pt>
                <c:pt idx="69">
                  <c:v>20449.740000000002</c:v>
                </c:pt>
                <c:pt idx="70">
                  <c:v>20997.42</c:v>
                </c:pt>
                <c:pt idx="71">
                  <c:v>20945.009999999998</c:v>
                </c:pt>
                <c:pt idx="72">
                  <c:v>21000.95</c:v>
                </c:pt>
                <c:pt idx="73">
                  <c:v>20761.310000000001</c:v>
                </c:pt>
                <c:pt idx="74">
                  <c:v>21444.37</c:v>
                </c:pt>
                <c:pt idx="75">
                  <c:v>22167.35</c:v>
                </c:pt>
                <c:pt idx="76">
                  <c:v>22562.11</c:v>
                </c:pt>
                <c:pt idx="77">
                  <c:v>22703.84</c:v>
                </c:pt>
                <c:pt idx="78">
                  <c:v>23058.39</c:v>
                </c:pt>
                <c:pt idx="79">
                  <c:v>23551.57</c:v>
                </c:pt>
                <c:pt idx="80">
                  <c:v>24758.53</c:v>
                </c:pt>
                <c:pt idx="81">
                  <c:v>24721.45</c:v>
                </c:pt>
                <c:pt idx="82">
                  <c:v>24822.95</c:v>
                </c:pt>
                <c:pt idx="83">
                  <c:v>24744.18</c:v>
                </c:pt>
                <c:pt idx="84">
                  <c:v>24753.16</c:v>
                </c:pt>
                <c:pt idx="85">
                  <c:v>24718.68</c:v>
                </c:pt>
                <c:pt idx="86">
                  <c:v>25280.45</c:v>
                </c:pt>
                <c:pt idx="87">
                  <c:v>24771.25</c:v>
                </c:pt>
                <c:pt idx="88">
                  <c:v>24881.08</c:v>
                </c:pt>
                <c:pt idx="89">
                  <c:v>24832.93</c:v>
                </c:pt>
                <c:pt idx="90">
                  <c:v>24232.65</c:v>
                </c:pt>
                <c:pt idx="91">
                  <c:v>24654.93</c:v>
                </c:pt>
                <c:pt idx="92">
                  <c:v>24388.93</c:v>
                </c:pt>
                <c:pt idx="93">
                  <c:v>24064.94</c:v>
                </c:pt>
                <c:pt idx="94">
                  <c:v>24157.09</c:v>
                </c:pt>
                <c:pt idx="95">
                  <c:v>24253.53</c:v>
                </c:pt>
                <c:pt idx="96">
                  <c:v>23959.68</c:v>
                </c:pt>
                <c:pt idx="97">
                  <c:v>24133.89</c:v>
                </c:pt>
                <c:pt idx="98">
                  <c:v>23750.37</c:v>
                </c:pt>
                <c:pt idx="99">
                  <c:v>23658.09</c:v>
                </c:pt>
                <c:pt idx="100">
                  <c:v>24345.41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4-47B2-AF1F-A89972FBEAFA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7154.96</c:v>
                </c:pt>
                <c:pt idx="2">
                  <c:v>9208.26</c:v>
                </c:pt>
                <c:pt idx="3">
                  <c:v>11134.62</c:v>
                </c:pt>
                <c:pt idx="4">
                  <c:v>12658.83</c:v>
                </c:pt>
                <c:pt idx="5">
                  <c:v>14577.52</c:v>
                </c:pt>
                <c:pt idx="6">
                  <c:v>15386.34</c:v>
                </c:pt>
                <c:pt idx="7">
                  <c:v>15245.15</c:v>
                </c:pt>
                <c:pt idx="8">
                  <c:v>16308.22</c:v>
                </c:pt>
                <c:pt idx="9">
                  <c:v>17122.349999999999</c:v>
                </c:pt>
                <c:pt idx="10">
                  <c:v>18325.66</c:v>
                </c:pt>
                <c:pt idx="11">
                  <c:v>18564.48</c:v>
                </c:pt>
                <c:pt idx="12">
                  <c:v>19649.59</c:v>
                </c:pt>
                <c:pt idx="13">
                  <c:v>21142.6</c:v>
                </c:pt>
                <c:pt idx="14">
                  <c:v>21043.8</c:v>
                </c:pt>
                <c:pt idx="15">
                  <c:v>21541.41</c:v>
                </c:pt>
                <c:pt idx="16">
                  <c:v>21253.75</c:v>
                </c:pt>
                <c:pt idx="17">
                  <c:v>22884.06</c:v>
                </c:pt>
                <c:pt idx="18">
                  <c:v>22667.06</c:v>
                </c:pt>
                <c:pt idx="19">
                  <c:v>24392.44</c:v>
                </c:pt>
                <c:pt idx="20">
                  <c:v>24931.57</c:v>
                </c:pt>
                <c:pt idx="21">
                  <c:v>23313.56</c:v>
                </c:pt>
                <c:pt idx="22">
                  <c:v>24850.07</c:v>
                </c:pt>
                <c:pt idx="23">
                  <c:v>25705.41</c:v>
                </c:pt>
                <c:pt idx="24">
                  <c:v>25711.14</c:v>
                </c:pt>
                <c:pt idx="25">
                  <c:v>25386.62</c:v>
                </c:pt>
                <c:pt idx="26">
                  <c:v>25882.31</c:v>
                </c:pt>
                <c:pt idx="27">
                  <c:v>26865.29</c:v>
                </c:pt>
                <c:pt idx="28">
                  <c:v>27574.73</c:v>
                </c:pt>
                <c:pt idx="29">
                  <c:v>27768.43</c:v>
                </c:pt>
                <c:pt idx="30">
                  <c:v>26091.73</c:v>
                </c:pt>
                <c:pt idx="31">
                  <c:v>25272.52</c:v>
                </c:pt>
                <c:pt idx="32">
                  <c:v>24948.58</c:v>
                </c:pt>
                <c:pt idx="33">
                  <c:v>23952.83</c:v>
                </c:pt>
                <c:pt idx="34">
                  <c:v>23366.47</c:v>
                </c:pt>
                <c:pt idx="35">
                  <c:v>25111.18</c:v>
                </c:pt>
                <c:pt idx="36">
                  <c:v>24679.19</c:v>
                </c:pt>
                <c:pt idx="37">
                  <c:v>24513.4</c:v>
                </c:pt>
                <c:pt idx="38">
                  <c:v>25622.14</c:v>
                </c:pt>
                <c:pt idx="39">
                  <c:v>23845.5</c:v>
                </c:pt>
                <c:pt idx="40">
                  <c:v>25453.5</c:v>
                </c:pt>
                <c:pt idx="41">
                  <c:v>26240.880000000001</c:v>
                </c:pt>
                <c:pt idx="42">
                  <c:v>26259.05</c:v>
                </c:pt>
                <c:pt idx="43">
                  <c:v>26579.99</c:v>
                </c:pt>
                <c:pt idx="44">
                  <c:v>26652.9</c:v>
                </c:pt>
                <c:pt idx="45">
                  <c:v>26998.19</c:v>
                </c:pt>
                <c:pt idx="46">
                  <c:v>26335.19</c:v>
                </c:pt>
                <c:pt idx="47">
                  <c:v>26744.6</c:v>
                </c:pt>
                <c:pt idx="48">
                  <c:v>27201.03</c:v>
                </c:pt>
                <c:pt idx="49">
                  <c:v>26910.080000000002</c:v>
                </c:pt>
                <c:pt idx="50">
                  <c:v>28027.54</c:v>
                </c:pt>
                <c:pt idx="51">
                  <c:v>27530.52</c:v>
                </c:pt>
                <c:pt idx="52">
                  <c:v>27932.26</c:v>
                </c:pt>
                <c:pt idx="53">
                  <c:v>29296.12</c:v>
                </c:pt>
                <c:pt idx="54">
                  <c:v>28513.21</c:v>
                </c:pt>
                <c:pt idx="55">
                  <c:v>28250.82</c:v>
                </c:pt>
                <c:pt idx="56">
                  <c:v>27592.57</c:v>
                </c:pt>
                <c:pt idx="57">
                  <c:v>27783.13</c:v>
                </c:pt>
                <c:pt idx="58">
                  <c:v>28684.5</c:v>
                </c:pt>
                <c:pt idx="59">
                  <c:v>27993.87</c:v>
                </c:pt>
                <c:pt idx="60">
                  <c:v>29148.63</c:v>
                </c:pt>
                <c:pt idx="61">
                  <c:v>28866.44</c:v>
                </c:pt>
                <c:pt idx="62">
                  <c:v>28623.69</c:v>
                </c:pt>
                <c:pt idx="63">
                  <c:v>28619.85</c:v>
                </c:pt>
                <c:pt idx="64">
                  <c:v>29411.87</c:v>
                </c:pt>
                <c:pt idx="65">
                  <c:v>29150.04</c:v>
                </c:pt>
                <c:pt idx="66">
                  <c:v>30242.11</c:v>
                </c:pt>
                <c:pt idx="67">
                  <c:v>29915.84</c:v>
                </c:pt>
                <c:pt idx="68">
                  <c:v>30623.06</c:v>
                </c:pt>
                <c:pt idx="69">
                  <c:v>30976.82</c:v>
                </c:pt>
                <c:pt idx="70">
                  <c:v>30643.96</c:v>
                </c:pt>
                <c:pt idx="71">
                  <c:v>31385.43</c:v>
                </c:pt>
                <c:pt idx="72">
                  <c:v>30539.17</c:v>
                </c:pt>
                <c:pt idx="73">
                  <c:v>31460.75</c:v>
                </c:pt>
                <c:pt idx="74">
                  <c:v>30102.71</c:v>
                </c:pt>
                <c:pt idx="75">
                  <c:v>29917.279999999999</c:v>
                </c:pt>
                <c:pt idx="76">
                  <c:v>30134.11</c:v>
                </c:pt>
                <c:pt idx="77">
                  <c:v>31197.45</c:v>
                </c:pt>
                <c:pt idx="78">
                  <c:v>30118.37</c:v>
                </c:pt>
                <c:pt idx="79">
                  <c:v>29614.87</c:v>
                </c:pt>
                <c:pt idx="80">
                  <c:v>29635.79</c:v>
                </c:pt>
                <c:pt idx="81">
                  <c:v>27445.360000000001</c:v>
                </c:pt>
                <c:pt idx="82">
                  <c:v>29069.81</c:v>
                </c:pt>
                <c:pt idx="83">
                  <c:v>28339.95</c:v>
                </c:pt>
                <c:pt idx="84">
                  <c:v>29168.92</c:v>
                </c:pt>
                <c:pt idx="85">
                  <c:v>29144.560000000001</c:v>
                </c:pt>
                <c:pt idx="86">
                  <c:v>28677.32</c:v>
                </c:pt>
                <c:pt idx="87">
                  <c:v>27769.82</c:v>
                </c:pt>
                <c:pt idx="88">
                  <c:v>27337.55</c:v>
                </c:pt>
                <c:pt idx="89">
                  <c:v>27147.48</c:v>
                </c:pt>
                <c:pt idx="90">
                  <c:v>28580</c:v>
                </c:pt>
                <c:pt idx="91">
                  <c:v>27203</c:v>
                </c:pt>
                <c:pt idx="92">
                  <c:v>27239.33</c:v>
                </c:pt>
                <c:pt idx="93">
                  <c:v>27972.87</c:v>
                </c:pt>
                <c:pt idx="94">
                  <c:v>29751.86</c:v>
                </c:pt>
                <c:pt idx="95">
                  <c:v>28695.119999999999</c:v>
                </c:pt>
                <c:pt idx="96">
                  <c:v>28905.040000000001</c:v>
                </c:pt>
                <c:pt idx="97">
                  <c:v>27913.29</c:v>
                </c:pt>
                <c:pt idx="98">
                  <c:v>29085.79</c:v>
                </c:pt>
                <c:pt idx="99">
                  <c:v>28762.45</c:v>
                </c:pt>
                <c:pt idx="100">
                  <c:v>29592.53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4-47B2-AF1F-A89972FB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82991"/>
        <c:axId val="1574604847"/>
      </c:lineChart>
      <c:catAx>
        <c:axId val="154088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4604847"/>
        <c:crosses val="autoZero"/>
        <c:auto val="1"/>
        <c:lblAlgn val="ctr"/>
        <c:lblOffset val="100"/>
        <c:noMultiLvlLbl val="0"/>
      </c:catAx>
      <c:valAx>
        <c:axId val="1574604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0882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325.22000000000003</c:v>
                </c:pt>
                <c:pt idx="2">
                  <c:v>334.56</c:v>
                </c:pt>
                <c:pt idx="3">
                  <c:v>309.11</c:v>
                </c:pt>
                <c:pt idx="4">
                  <c:v>396.12</c:v>
                </c:pt>
                <c:pt idx="5">
                  <c:v>285.61</c:v>
                </c:pt>
                <c:pt idx="6">
                  <c:v>304.76</c:v>
                </c:pt>
                <c:pt idx="7">
                  <c:v>310.16000000000003</c:v>
                </c:pt>
                <c:pt idx="8">
                  <c:v>325.33</c:v>
                </c:pt>
                <c:pt idx="9">
                  <c:v>273.87</c:v>
                </c:pt>
                <c:pt idx="10">
                  <c:v>288.10000000000002</c:v>
                </c:pt>
                <c:pt idx="11">
                  <c:v>357.89</c:v>
                </c:pt>
                <c:pt idx="12">
                  <c:v>267.08999999999997</c:v>
                </c:pt>
                <c:pt idx="13">
                  <c:v>354.74</c:v>
                </c:pt>
                <c:pt idx="14">
                  <c:v>351.9</c:v>
                </c:pt>
                <c:pt idx="15">
                  <c:v>303.51</c:v>
                </c:pt>
                <c:pt idx="16">
                  <c:v>367.55</c:v>
                </c:pt>
                <c:pt idx="17">
                  <c:v>374.79</c:v>
                </c:pt>
                <c:pt idx="18">
                  <c:v>370.37</c:v>
                </c:pt>
                <c:pt idx="19">
                  <c:v>387.95</c:v>
                </c:pt>
                <c:pt idx="20">
                  <c:v>394.61</c:v>
                </c:pt>
                <c:pt idx="21">
                  <c:v>408.18</c:v>
                </c:pt>
                <c:pt idx="22">
                  <c:v>369.6</c:v>
                </c:pt>
                <c:pt idx="23">
                  <c:v>360.12</c:v>
                </c:pt>
                <c:pt idx="24">
                  <c:v>423.91</c:v>
                </c:pt>
                <c:pt idx="25">
                  <c:v>385.75</c:v>
                </c:pt>
                <c:pt idx="26">
                  <c:v>386.15</c:v>
                </c:pt>
                <c:pt idx="27">
                  <c:v>342.3</c:v>
                </c:pt>
                <c:pt idx="28">
                  <c:v>400.58</c:v>
                </c:pt>
                <c:pt idx="29">
                  <c:v>345.68</c:v>
                </c:pt>
                <c:pt idx="30">
                  <c:v>367.6</c:v>
                </c:pt>
                <c:pt idx="31">
                  <c:v>413.2</c:v>
                </c:pt>
                <c:pt idx="32">
                  <c:v>390.37</c:v>
                </c:pt>
                <c:pt idx="33">
                  <c:v>391.48</c:v>
                </c:pt>
                <c:pt idx="34">
                  <c:v>366.92</c:v>
                </c:pt>
                <c:pt idx="35">
                  <c:v>399.5</c:v>
                </c:pt>
                <c:pt idx="36">
                  <c:v>350.39</c:v>
                </c:pt>
                <c:pt idx="37">
                  <c:v>322.57</c:v>
                </c:pt>
                <c:pt idx="38">
                  <c:v>379.81</c:v>
                </c:pt>
                <c:pt idx="39">
                  <c:v>409.2</c:v>
                </c:pt>
                <c:pt idx="40">
                  <c:v>416.84</c:v>
                </c:pt>
                <c:pt idx="41">
                  <c:v>358.21</c:v>
                </c:pt>
                <c:pt idx="42">
                  <c:v>399.2</c:v>
                </c:pt>
                <c:pt idx="43">
                  <c:v>390.77</c:v>
                </c:pt>
                <c:pt idx="44">
                  <c:v>356.64</c:v>
                </c:pt>
                <c:pt idx="45">
                  <c:v>324.69</c:v>
                </c:pt>
                <c:pt idx="46">
                  <c:v>306.77999999999997</c:v>
                </c:pt>
                <c:pt idx="47">
                  <c:v>326.87</c:v>
                </c:pt>
                <c:pt idx="48">
                  <c:v>367.56</c:v>
                </c:pt>
                <c:pt idx="49">
                  <c:v>331.86</c:v>
                </c:pt>
                <c:pt idx="50">
                  <c:v>347.76</c:v>
                </c:pt>
                <c:pt idx="51">
                  <c:v>381.51</c:v>
                </c:pt>
                <c:pt idx="52">
                  <c:v>349.72</c:v>
                </c:pt>
                <c:pt idx="53">
                  <c:v>353.46</c:v>
                </c:pt>
                <c:pt idx="54">
                  <c:v>392.12</c:v>
                </c:pt>
                <c:pt idx="55">
                  <c:v>392.31</c:v>
                </c:pt>
                <c:pt idx="56">
                  <c:v>381.17</c:v>
                </c:pt>
                <c:pt idx="57">
                  <c:v>355.39</c:v>
                </c:pt>
                <c:pt idx="58">
                  <c:v>371.09</c:v>
                </c:pt>
                <c:pt idx="59">
                  <c:v>365.58</c:v>
                </c:pt>
                <c:pt idx="60">
                  <c:v>343.13</c:v>
                </c:pt>
                <c:pt idx="61">
                  <c:v>364.69</c:v>
                </c:pt>
                <c:pt idx="62">
                  <c:v>371.03</c:v>
                </c:pt>
                <c:pt idx="63">
                  <c:v>390.23</c:v>
                </c:pt>
                <c:pt idx="64">
                  <c:v>455.08</c:v>
                </c:pt>
                <c:pt idx="65">
                  <c:v>355.67</c:v>
                </c:pt>
                <c:pt idx="66">
                  <c:v>372.19</c:v>
                </c:pt>
                <c:pt idx="67">
                  <c:v>320.14</c:v>
                </c:pt>
                <c:pt idx="68">
                  <c:v>390.05</c:v>
                </c:pt>
                <c:pt idx="69">
                  <c:v>409.72</c:v>
                </c:pt>
                <c:pt idx="70">
                  <c:v>372.95</c:v>
                </c:pt>
                <c:pt idx="71">
                  <c:v>328.29</c:v>
                </c:pt>
                <c:pt idx="72">
                  <c:v>320.97000000000003</c:v>
                </c:pt>
                <c:pt idx="73">
                  <c:v>421.22</c:v>
                </c:pt>
                <c:pt idx="74">
                  <c:v>417.26</c:v>
                </c:pt>
                <c:pt idx="75">
                  <c:v>386.44</c:v>
                </c:pt>
                <c:pt idx="76">
                  <c:v>377</c:v>
                </c:pt>
                <c:pt idx="77">
                  <c:v>353.38</c:v>
                </c:pt>
                <c:pt idx="78">
                  <c:v>413.9</c:v>
                </c:pt>
                <c:pt idx="79">
                  <c:v>327.52999999999997</c:v>
                </c:pt>
                <c:pt idx="80">
                  <c:v>283.12</c:v>
                </c:pt>
                <c:pt idx="81">
                  <c:v>331.99</c:v>
                </c:pt>
                <c:pt idx="82">
                  <c:v>333.58</c:v>
                </c:pt>
                <c:pt idx="83">
                  <c:v>407.3</c:v>
                </c:pt>
                <c:pt idx="84">
                  <c:v>382.72</c:v>
                </c:pt>
                <c:pt idx="85">
                  <c:v>355.46</c:v>
                </c:pt>
                <c:pt idx="86">
                  <c:v>318.45</c:v>
                </c:pt>
                <c:pt idx="87">
                  <c:v>369.63</c:v>
                </c:pt>
                <c:pt idx="88">
                  <c:v>338.34</c:v>
                </c:pt>
                <c:pt idx="89">
                  <c:v>297.08999999999997</c:v>
                </c:pt>
                <c:pt idx="90">
                  <c:v>393.15</c:v>
                </c:pt>
                <c:pt idx="91">
                  <c:v>314.41000000000003</c:v>
                </c:pt>
                <c:pt idx="92">
                  <c:v>292.61</c:v>
                </c:pt>
                <c:pt idx="93">
                  <c:v>322.01</c:v>
                </c:pt>
                <c:pt idx="94">
                  <c:v>345.82</c:v>
                </c:pt>
                <c:pt idx="95">
                  <c:v>354.58</c:v>
                </c:pt>
                <c:pt idx="96">
                  <c:v>338.37</c:v>
                </c:pt>
                <c:pt idx="97">
                  <c:v>348.68</c:v>
                </c:pt>
                <c:pt idx="98">
                  <c:v>382.24</c:v>
                </c:pt>
                <c:pt idx="99">
                  <c:v>351.77</c:v>
                </c:pt>
                <c:pt idx="100">
                  <c:v>286.55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4F7F-8F3F-9F3298BBB648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650.19000000000005</c:v>
                </c:pt>
                <c:pt idx="2">
                  <c:v>679.37</c:v>
                </c:pt>
                <c:pt idx="3">
                  <c:v>744.99</c:v>
                </c:pt>
                <c:pt idx="4">
                  <c:v>578.01</c:v>
                </c:pt>
                <c:pt idx="5">
                  <c:v>611.08000000000004</c:v>
                </c:pt>
                <c:pt idx="6">
                  <c:v>559.48</c:v>
                </c:pt>
                <c:pt idx="7">
                  <c:v>657.38</c:v>
                </c:pt>
                <c:pt idx="8">
                  <c:v>638.21</c:v>
                </c:pt>
                <c:pt idx="9">
                  <c:v>560.84</c:v>
                </c:pt>
                <c:pt idx="10">
                  <c:v>555.5</c:v>
                </c:pt>
                <c:pt idx="11">
                  <c:v>558</c:v>
                </c:pt>
                <c:pt idx="12">
                  <c:v>489.55</c:v>
                </c:pt>
                <c:pt idx="13">
                  <c:v>635.9</c:v>
                </c:pt>
                <c:pt idx="14">
                  <c:v>536.89</c:v>
                </c:pt>
                <c:pt idx="15">
                  <c:v>524.89</c:v>
                </c:pt>
                <c:pt idx="16">
                  <c:v>659.94</c:v>
                </c:pt>
                <c:pt idx="17">
                  <c:v>507.54</c:v>
                </c:pt>
                <c:pt idx="18">
                  <c:v>678.93</c:v>
                </c:pt>
                <c:pt idx="19">
                  <c:v>622.53</c:v>
                </c:pt>
                <c:pt idx="20">
                  <c:v>627.4</c:v>
                </c:pt>
                <c:pt idx="21">
                  <c:v>651.13</c:v>
                </c:pt>
                <c:pt idx="22">
                  <c:v>594.11</c:v>
                </c:pt>
                <c:pt idx="23">
                  <c:v>584.62</c:v>
                </c:pt>
                <c:pt idx="24">
                  <c:v>695.96</c:v>
                </c:pt>
                <c:pt idx="25">
                  <c:v>753.13</c:v>
                </c:pt>
                <c:pt idx="26">
                  <c:v>677.07</c:v>
                </c:pt>
                <c:pt idx="27">
                  <c:v>603.80999999999995</c:v>
                </c:pt>
                <c:pt idx="28">
                  <c:v>652.97</c:v>
                </c:pt>
                <c:pt idx="29">
                  <c:v>653.20000000000005</c:v>
                </c:pt>
                <c:pt idx="30">
                  <c:v>684.41</c:v>
                </c:pt>
                <c:pt idx="31">
                  <c:v>604.05999999999995</c:v>
                </c:pt>
                <c:pt idx="32">
                  <c:v>597.77</c:v>
                </c:pt>
                <c:pt idx="33">
                  <c:v>653.98</c:v>
                </c:pt>
                <c:pt idx="34">
                  <c:v>527.66</c:v>
                </c:pt>
                <c:pt idx="35">
                  <c:v>538.69000000000005</c:v>
                </c:pt>
                <c:pt idx="36">
                  <c:v>706.47</c:v>
                </c:pt>
                <c:pt idx="37">
                  <c:v>631.46</c:v>
                </c:pt>
                <c:pt idx="38">
                  <c:v>554.79</c:v>
                </c:pt>
                <c:pt idx="39">
                  <c:v>656.21</c:v>
                </c:pt>
                <c:pt idx="40">
                  <c:v>602.54</c:v>
                </c:pt>
                <c:pt idx="41">
                  <c:v>580.70000000000005</c:v>
                </c:pt>
                <c:pt idx="42">
                  <c:v>532.29999999999995</c:v>
                </c:pt>
                <c:pt idx="43">
                  <c:v>513.13</c:v>
                </c:pt>
                <c:pt idx="44">
                  <c:v>760.31</c:v>
                </c:pt>
                <c:pt idx="45">
                  <c:v>692.5</c:v>
                </c:pt>
                <c:pt idx="46">
                  <c:v>623.65</c:v>
                </c:pt>
                <c:pt idx="47">
                  <c:v>546.13</c:v>
                </c:pt>
                <c:pt idx="48">
                  <c:v>573.12</c:v>
                </c:pt>
                <c:pt idx="49">
                  <c:v>571.95000000000005</c:v>
                </c:pt>
                <c:pt idx="50">
                  <c:v>556.25</c:v>
                </c:pt>
                <c:pt idx="51">
                  <c:v>673.61</c:v>
                </c:pt>
                <c:pt idx="52">
                  <c:v>572.34</c:v>
                </c:pt>
                <c:pt idx="53">
                  <c:v>646.84</c:v>
                </c:pt>
                <c:pt idx="54">
                  <c:v>563.30999999999995</c:v>
                </c:pt>
                <c:pt idx="55">
                  <c:v>624.71</c:v>
                </c:pt>
                <c:pt idx="56">
                  <c:v>656.21</c:v>
                </c:pt>
                <c:pt idx="57">
                  <c:v>680.03</c:v>
                </c:pt>
                <c:pt idx="58">
                  <c:v>699.55</c:v>
                </c:pt>
                <c:pt idx="59">
                  <c:v>561.80999999999995</c:v>
                </c:pt>
                <c:pt idx="60">
                  <c:v>667.96</c:v>
                </c:pt>
                <c:pt idx="61">
                  <c:v>683.2</c:v>
                </c:pt>
                <c:pt idx="62">
                  <c:v>599.91999999999996</c:v>
                </c:pt>
                <c:pt idx="63">
                  <c:v>556.65</c:v>
                </c:pt>
                <c:pt idx="64">
                  <c:v>638.97</c:v>
                </c:pt>
                <c:pt idx="65">
                  <c:v>569.89</c:v>
                </c:pt>
                <c:pt idx="66">
                  <c:v>640.03</c:v>
                </c:pt>
                <c:pt idx="67">
                  <c:v>513.52</c:v>
                </c:pt>
                <c:pt idx="68">
                  <c:v>623.19000000000005</c:v>
                </c:pt>
                <c:pt idx="69">
                  <c:v>633.74</c:v>
                </c:pt>
                <c:pt idx="70">
                  <c:v>541</c:v>
                </c:pt>
                <c:pt idx="71">
                  <c:v>580.91</c:v>
                </c:pt>
                <c:pt idx="72">
                  <c:v>748.63</c:v>
                </c:pt>
                <c:pt idx="73">
                  <c:v>598.91</c:v>
                </c:pt>
                <c:pt idx="74">
                  <c:v>651.97</c:v>
                </c:pt>
                <c:pt idx="75">
                  <c:v>561.87</c:v>
                </c:pt>
                <c:pt idx="76">
                  <c:v>621.17999999999995</c:v>
                </c:pt>
                <c:pt idx="77">
                  <c:v>582.04999999999995</c:v>
                </c:pt>
                <c:pt idx="78">
                  <c:v>596.66999999999996</c:v>
                </c:pt>
                <c:pt idx="79">
                  <c:v>562.9</c:v>
                </c:pt>
                <c:pt idx="80">
                  <c:v>696.2</c:v>
                </c:pt>
                <c:pt idx="81">
                  <c:v>526.54999999999995</c:v>
                </c:pt>
                <c:pt idx="82">
                  <c:v>565</c:v>
                </c:pt>
                <c:pt idx="83">
                  <c:v>563.79</c:v>
                </c:pt>
                <c:pt idx="84">
                  <c:v>540.25</c:v>
                </c:pt>
                <c:pt idx="85">
                  <c:v>625.34</c:v>
                </c:pt>
                <c:pt idx="86">
                  <c:v>572.66999999999996</c:v>
                </c:pt>
                <c:pt idx="87">
                  <c:v>628.85</c:v>
                </c:pt>
                <c:pt idx="88">
                  <c:v>504.44</c:v>
                </c:pt>
                <c:pt idx="89">
                  <c:v>592.34</c:v>
                </c:pt>
                <c:pt idx="90">
                  <c:v>584.95000000000005</c:v>
                </c:pt>
                <c:pt idx="91">
                  <c:v>551.20000000000005</c:v>
                </c:pt>
                <c:pt idx="92">
                  <c:v>660.95</c:v>
                </c:pt>
                <c:pt idx="93">
                  <c:v>649.75</c:v>
                </c:pt>
                <c:pt idx="94">
                  <c:v>586.72</c:v>
                </c:pt>
                <c:pt idx="95">
                  <c:v>688.29</c:v>
                </c:pt>
                <c:pt idx="96">
                  <c:v>607.95000000000005</c:v>
                </c:pt>
                <c:pt idx="97">
                  <c:v>748.15</c:v>
                </c:pt>
                <c:pt idx="98">
                  <c:v>638.37</c:v>
                </c:pt>
                <c:pt idx="99">
                  <c:v>655.84</c:v>
                </c:pt>
                <c:pt idx="100">
                  <c:v>567.04999999999995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B-4F7F-8F3F-9F3298BBB648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1646.53</c:v>
                </c:pt>
                <c:pt idx="2">
                  <c:v>1745.7</c:v>
                </c:pt>
                <c:pt idx="3">
                  <c:v>1431.38</c:v>
                </c:pt>
                <c:pt idx="4">
                  <c:v>1557.67</c:v>
                </c:pt>
                <c:pt idx="5">
                  <c:v>1574.48</c:v>
                </c:pt>
                <c:pt idx="6">
                  <c:v>1651.52</c:v>
                </c:pt>
                <c:pt idx="7">
                  <c:v>1407.74</c:v>
                </c:pt>
                <c:pt idx="8">
                  <c:v>1169.68</c:v>
                </c:pt>
                <c:pt idx="9">
                  <c:v>1381.27</c:v>
                </c:pt>
                <c:pt idx="10">
                  <c:v>1309.46</c:v>
                </c:pt>
                <c:pt idx="11">
                  <c:v>1694.2</c:v>
                </c:pt>
                <c:pt idx="12">
                  <c:v>1385.83</c:v>
                </c:pt>
                <c:pt idx="13">
                  <c:v>1409.32</c:v>
                </c:pt>
                <c:pt idx="14">
                  <c:v>1329.3</c:v>
                </c:pt>
                <c:pt idx="15">
                  <c:v>1798.21</c:v>
                </c:pt>
                <c:pt idx="16">
                  <c:v>1473.7</c:v>
                </c:pt>
                <c:pt idx="17">
                  <c:v>1601.23</c:v>
                </c:pt>
                <c:pt idx="18">
                  <c:v>1485.24</c:v>
                </c:pt>
                <c:pt idx="19">
                  <c:v>1263.9000000000001</c:v>
                </c:pt>
                <c:pt idx="20">
                  <c:v>1639.79</c:v>
                </c:pt>
                <c:pt idx="21">
                  <c:v>1354.18</c:v>
                </c:pt>
                <c:pt idx="22">
                  <c:v>1589.95</c:v>
                </c:pt>
                <c:pt idx="23">
                  <c:v>1238.06</c:v>
                </c:pt>
                <c:pt idx="24">
                  <c:v>1273.4100000000001</c:v>
                </c:pt>
                <c:pt idx="25">
                  <c:v>1143.7</c:v>
                </c:pt>
                <c:pt idx="26">
                  <c:v>1252.78</c:v>
                </c:pt>
                <c:pt idx="27">
                  <c:v>1650.93</c:v>
                </c:pt>
                <c:pt idx="28">
                  <c:v>1799.32</c:v>
                </c:pt>
                <c:pt idx="29">
                  <c:v>1691.71</c:v>
                </c:pt>
                <c:pt idx="30">
                  <c:v>1439.49</c:v>
                </c:pt>
                <c:pt idx="31">
                  <c:v>1272.1099999999999</c:v>
                </c:pt>
                <c:pt idx="32">
                  <c:v>1300.42</c:v>
                </c:pt>
                <c:pt idx="33">
                  <c:v>1233.6500000000001</c:v>
                </c:pt>
                <c:pt idx="34">
                  <c:v>1445.45</c:v>
                </c:pt>
                <c:pt idx="35">
                  <c:v>1699.77</c:v>
                </c:pt>
                <c:pt idx="36">
                  <c:v>1729.22</c:v>
                </c:pt>
                <c:pt idx="37">
                  <c:v>1467.84</c:v>
                </c:pt>
                <c:pt idx="38">
                  <c:v>1552.78</c:v>
                </c:pt>
                <c:pt idx="39">
                  <c:v>1641.1</c:v>
                </c:pt>
                <c:pt idx="40">
                  <c:v>1460.29</c:v>
                </c:pt>
                <c:pt idx="41">
                  <c:v>1271.68</c:v>
                </c:pt>
                <c:pt idx="42">
                  <c:v>1537.35</c:v>
                </c:pt>
                <c:pt idx="43">
                  <c:v>1440.93</c:v>
                </c:pt>
                <c:pt idx="44">
                  <c:v>1562.04</c:v>
                </c:pt>
                <c:pt idx="45">
                  <c:v>1378.74</c:v>
                </c:pt>
                <c:pt idx="46">
                  <c:v>1320.79</c:v>
                </c:pt>
                <c:pt idx="47">
                  <c:v>1557.74</c:v>
                </c:pt>
                <c:pt idx="48">
                  <c:v>1550.35</c:v>
                </c:pt>
                <c:pt idx="49">
                  <c:v>1382.39</c:v>
                </c:pt>
                <c:pt idx="50">
                  <c:v>1376.89</c:v>
                </c:pt>
                <c:pt idx="51">
                  <c:v>1393.23</c:v>
                </c:pt>
                <c:pt idx="52">
                  <c:v>1440.29</c:v>
                </c:pt>
                <c:pt idx="53">
                  <c:v>1374.36</c:v>
                </c:pt>
                <c:pt idx="54">
                  <c:v>1600.65</c:v>
                </c:pt>
                <c:pt idx="55">
                  <c:v>1640.54</c:v>
                </c:pt>
                <c:pt idx="56">
                  <c:v>1461.84</c:v>
                </c:pt>
                <c:pt idx="57">
                  <c:v>1516.25</c:v>
                </c:pt>
                <c:pt idx="58">
                  <c:v>1372.44</c:v>
                </c:pt>
                <c:pt idx="59">
                  <c:v>1594.79</c:v>
                </c:pt>
                <c:pt idx="60">
                  <c:v>1162.31</c:v>
                </c:pt>
                <c:pt idx="61">
                  <c:v>1251.6199999999999</c:v>
                </c:pt>
                <c:pt idx="62">
                  <c:v>1408.93</c:v>
                </c:pt>
                <c:pt idx="63">
                  <c:v>1657.66</c:v>
                </c:pt>
                <c:pt idx="64">
                  <c:v>1543.03</c:v>
                </c:pt>
                <c:pt idx="65">
                  <c:v>1485.06</c:v>
                </c:pt>
                <c:pt idx="66">
                  <c:v>1426.62</c:v>
                </c:pt>
                <c:pt idx="67">
                  <c:v>1430.76</c:v>
                </c:pt>
                <c:pt idx="68">
                  <c:v>1245.6300000000001</c:v>
                </c:pt>
                <c:pt idx="69">
                  <c:v>1366.29</c:v>
                </c:pt>
                <c:pt idx="70">
                  <c:v>1578.28</c:v>
                </c:pt>
                <c:pt idx="71">
                  <c:v>1532.71</c:v>
                </c:pt>
                <c:pt idx="72">
                  <c:v>1251.98</c:v>
                </c:pt>
                <c:pt idx="73">
                  <c:v>1249.3699999999999</c:v>
                </c:pt>
                <c:pt idx="74">
                  <c:v>1481.7</c:v>
                </c:pt>
                <c:pt idx="75">
                  <c:v>1533.09</c:v>
                </c:pt>
                <c:pt idx="76">
                  <c:v>1545.73</c:v>
                </c:pt>
                <c:pt idx="77">
                  <c:v>1536</c:v>
                </c:pt>
                <c:pt idx="78">
                  <c:v>1392.57</c:v>
                </c:pt>
                <c:pt idx="79">
                  <c:v>1214.33</c:v>
                </c:pt>
                <c:pt idx="80">
                  <c:v>1324.83</c:v>
                </c:pt>
                <c:pt idx="81">
                  <c:v>1737.75</c:v>
                </c:pt>
                <c:pt idx="82">
                  <c:v>1277.0999999999999</c:v>
                </c:pt>
                <c:pt idx="83">
                  <c:v>1496.68</c:v>
                </c:pt>
                <c:pt idx="84">
                  <c:v>1506.61</c:v>
                </c:pt>
                <c:pt idx="85">
                  <c:v>1701.14</c:v>
                </c:pt>
                <c:pt idx="86">
                  <c:v>1784.24</c:v>
                </c:pt>
                <c:pt idx="87">
                  <c:v>1767.13</c:v>
                </c:pt>
                <c:pt idx="88">
                  <c:v>1364.75</c:v>
                </c:pt>
                <c:pt idx="89">
                  <c:v>1581.53</c:v>
                </c:pt>
                <c:pt idx="90">
                  <c:v>1336.94</c:v>
                </c:pt>
                <c:pt idx="91">
                  <c:v>1778.6</c:v>
                </c:pt>
                <c:pt idx="92">
                  <c:v>1481.57</c:v>
                </c:pt>
                <c:pt idx="93">
                  <c:v>1485.4</c:v>
                </c:pt>
                <c:pt idx="94">
                  <c:v>1171.92</c:v>
                </c:pt>
                <c:pt idx="95">
                  <c:v>1581.1</c:v>
                </c:pt>
                <c:pt idx="96">
                  <c:v>1615.9</c:v>
                </c:pt>
                <c:pt idx="97">
                  <c:v>1044.68</c:v>
                </c:pt>
                <c:pt idx="98">
                  <c:v>1375.68</c:v>
                </c:pt>
                <c:pt idx="99">
                  <c:v>1521.81</c:v>
                </c:pt>
                <c:pt idx="100">
                  <c:v>1766.26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B-4F7F-8F3F-9F3298BBB648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3303.48</c:v>
                </c:pt>
                <c:pt idx="2">
                  <c:v>3163.56</c:v>
                </c:pt>
                <c:pt idx="3">
                  <c:v>2893.72</c:v>
                </c:pt>
                <c:pt idx="4">
                  <c:v>3119.58</c:v>
                </c:pt>
                <c:pt idx="5">
                  <c:v>2867.11</c:v>
                </c:pt>
                <c:pt idx="6">
                  <c:v>3188.12</c:v>
                </c:pt>
                <c:pt idx="7">
                  <c:v>2963.81</c:v>
                </c:pt>
                <c:pt idx="8">
                  <c:v>2383.4</c:v>
                </c:pt>
                <c:pt idx="9">
                  <c:v>3241.71</c:v>
                </c:pt>
                <c:pt idx="10">
                  <c:v>2959.53</c:v>
                </c:pt>
                <c:pt idx="11">
                  <c:v>2434.34</c:v>
                </c:pt>
                <c:pt idx="12">
                  <c:v>2553.23</c:v>
                </c:pt>
                <c:pt idx="13">
                  <c:v>2672.05</c:v>
                </c:pt>
                <c:pt idx="14">
                  <c:v>2899.94</c:v>
                </c:pt>
                <c:pt idx="15">
                  <c:v>2794.42</c:v>
                </c:pt>
                <c:pt idx="16">
                  <c:v>2805.13</c:v>
                </c:pt>
                <c:pt idx="17">
                  <c:v>3095.51</c:v>
                </c:pt>
                <c:pt idx="18">
                  <c:v>3097.1</c:v>
                </c:pt>
                <c:pt idx="19">
                  <c:v>3005.77</c:v>
                </c:pt>
                <c:pt idx="20">
                  <c:v>2861.68</c:v>
                </c:pt>
                <c:pt idx="21">
                  <c:v>3131.08</c:v>
                </c:pt>
                <c:pt idx="22">
                  <c:v>3033.16</c:v>
                </c:pt>
                <c:pt idx="23">
                  <c:v>2630.82</c:v>
                </c:pt>
                <c:pt idx="24">
                  <c:v>2968.98</c:v>
                </c:pt>
                <c:pt idx="25">
                  <c:v>3339.7</c:v>
                </c:pt>
                <c:pt idx="26">
                  <c:v>3088.75</c:v>
                </c:pt>
                <c:pt idx="27">
                  <c:v>3573.83</c:v>
                </c:pt>
                <c:pt idx="28">
                  <c:v>2745.86</c:v>
                </c:pt>
                <c:pt idx="29">
                  <c:v>2693.22</c:v>
                </c:pt>
                <c:pt idx="30">
                  <c:v>2758.36</c:v>
                </c:pt>
                <c:pt idx="31">
                  <c:v>2398.09</c:v>
                </c:pt>
                <c:pt idx="32">
                  <c:v>2838.08</c:v>
                </c:pt>
                <c:pt idx="33">
                  <c:v>3243.71</c:v>
                </c:pt>
                <c:pt idx="34">
                  <c:v>2098.08</c:v>
                </c:pt>
                <c:pt idx="35">
                  <c:v>2356.7800000000002</c:v>
                </c:pt>
                <c:pt idx="36">
                  <c:v>2818.52</c:v>
                </c:pt>
                <c:pt idx="37">
                  <c:v>2978.25</c:v>
                </c:pt>
                <c:pt idx="38">
                  <c:v>3327.12</c:v>
                </c:pt>
                <c:pt idx="39">
                  <c:v>2775.88</c:v>
                </c:pt>
                <c:pt idx="40">
                  <c:v>2794.4</c:v>
                </c:pt>
                <c:pt idx="41">
                  <c:v>2644.51</c:v>
                </c:pt>
                <c:pt idx="42">
                  <c:v>3313.44</c:v>
                </c:pt>
                <c:pt idx="43">
                  <c:v>3294.93</c:v>
                </c:pt>
                <c:pt idx="44">
                  <c:v>2885.44</c:v>
                </c:pt>
                <c:pt idx="45">
                  <c:v>2815.91</c:v>
                </c:pt>
                <c:pt idx="46">
                  <c:v>3215.72</c:v>
                </c:pt>
                <c:pt idx="47">
                  <c:v>3652.69</c:v>
                </c:pt>
                <c:pt idx="48">
                  <c:v>2905.21</c:v>
                </c:pt>
                <c:pt idx="49">
                  <c:v>2671.18</c:v>
                </c:pt>
                <c:pt idx="50">
                  <c:v>3421.39</c:v>
                </c:pt>
                <c:pt idx="51">
                  <c:v>2741.13</c:v>
                </c:pt>
                <c:pt idx="52">
                  <c:v>2912.15</c:v>
                </c:pt>
                <c:pt idx="53">
                  <c:v>2852.17</c:v>
                </c:pt>
                <c:pt idx="54">
                  <c:v>2992.97</c:v>
                </c:pt>
                <c:pt idx="55">
                  <c:v>2550.27</c:v>
                </c:pt>
                <c:pt idx="56">
                  <c:v>2838.78</c:v>
                </c:pt>
                <c:pt idx="57">
                  <c:v>2821.85</c:v>
                </c:pt>
                <c:pt idx="58">
                  <c:v>2735.86</c:v>
                </c:pt>
                <c:pt idx="59">
                  <c:v>2785.73</c:v>
                </c:pt>
                <c:pt idx="60">
                  <c:v>2699.03</c:v>
                </c:pt>
                <c:pt idx="61">
                  <c:v>3286.49</c:v>
                </c:pt>
                <c:pt idx="62">
                  <c:v>2973.3</c:v>
                </c:pt>
                <c:pt idx="63">
                  <c:v>2690.54</c:v>
                </c:pt>
                <c:pt idx="64">
                  <c:v>3573.61</c:v>
                </c:pt>
                <c:pt idx="65">
                  <c:v>2932.7</c:v>
                </c:pt>
                <c:pt idx="66">
                  <c:v>2865.53</c:v>
                </c:pt>
                <c:pt idx="67">
                  <c:v>3076.34</c:v>
                </c:pt>
                <c:pt idx="68">
                  <c:v>3734.67</c:v>
                </c:pt>
                <c:pt idx="69">
                  <c:v>2952</c:v>
                </c:pt>
                <c:pt idx="70">
                  <c:v>3014.78</c:v>
                </c:pt>
                <c:pt idx="71">
                  <c:v>2859.11</c:v>
                </c:pt>
                <c:pt idx="72">
                  <c:v>2764.44</c:v>
                </c:pt>
                <c:pt idx="73">
                  <c:v>3013.9</c:v>
                </c:pt>
                <c:pt idx="74">
                  <c:v>3306.2</c:v>
                </c:pt>
                <c:pt idx="75">
                  <c:v>3393.94</c:v>
                </c:pt>
                <c:pt idx="76">
                  <c:v>3207.98</c:v>
                </c:pt>
                <c:pt idx="77">
                  <c:v>2972.39</c:v>
                </c:pt>
                <c:pt idx="78">
                  <c:v>2497.4499999999998</c:v>
                </c:pt>
                <c:pt idx="79">
                  <c:v>3077.06</c:v>
                </c:pt>
                <c:pt idx="80">
                  <c:v>3029.22</c:v>
                </c:pt>
                <c:pt idx="81">
                  <c:v>3332.96</c:v>
                </c:pt>
                <c:pt idx="82">
                  <c:v>2908.16</c:v>
                </c:pt>
                <c:pt idx="83">
                  <c:v>3086.35</c:v>
                </c:pt>
                <c:pt idx="84">
                  <c:v>2764.62</c:v>
                </c:pt>
                <c:pt idx="85">
                  <c:v>3115</c:v>
                </c:pt>
                <c:pt idx="86">
                  <c:v>3122.33</c:v>
                </c:pt>
                <c:pt idx="87">
                  <c:v>2701.76</c:v>
                </c:pt>
                <c:pt idx="88">
                  <c:v>2795.27</c:v>
                </c:pt>
                <c:pt idx="89">
                  <c:v>3204.45</c:v>
                </c:pt>
                <c:pt idx="90">
                  <c:v>2889.54</c:v>
                </c:pt>
                <c:pt idx="91">
                  <c:v>2896.56</c:v>
                </c:pt>
                <c:pt idx="92">
                  <c:v>2785.2</c:v>
                </c:pt>
                <c:pt idx="93">
                  <c:v>3181.61</c:v>
                </c:pt>
                <c:pt idx="94">
                  <c:v>2714.51</c:v>
                </c:pt>
                <c:pt idx="95">
                  <c:v>2582.6799999999998</c:v>
                </c:pt>
                <c:pt idx="96">
                  <c:v>2651.07</c:v>
                </c:pt>
                <c:pt idx="97">
                  <c:v>2823.43</c:v>
                </c:pt>
                <c:pt idx="98">
                  <c:v>2954</c:v>
                </c:pt>
                <c:pt idx="99">
                  <c:v>2974.36</c:v>
                </c:pt>
                <c:pt idx="100">
                  <c:v>3237.54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B-4F7F-8F3F-9F3298BBB648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7154.96</c:v>
                </c:pt>
                <c:pt idx="2">
                  <c:v>5108.5</c:v>
                </c:pt>
                <c:pt idx="3">
                  <c:v>5368.66</c:v>
                </c:pt>
                <c:pt idx="4">
                  <c:v>4449.37</c:v>
                </c:pt>
                <c:pt idx="5">
                  <c:v>6542.47</c:v>
                </c:pt>
                <c:pt idx="6">
                  <c:v>6076.3</c:v>
                </c:pt>
                <c:pt idx="7">
                  <c:v>6386.55</c:v>
                </c:pt>
                <c:pt idx="8">
                  <c:v>6402.89</c:v>
                </c:pt>
                <c:pt idx="9">
                  <c:v>6643.45</c:v>
                </c:pt>
                <c:pt idx="10">
                  <c:v>7502.95</c:v>
                </c:pt>
                <c:pt idx="11">
                  <c:v>5871.64</c:v>
                </c:pt>
                <c:pt idx="12">
                  <c:v>6359.97</c:v>
                </c:pt>
                <c:pt idx="13">
                  <c:v>4827.8100000000004</c:v>
                </c:pt>
                <c:pt idx="14">
                  <c:v>5326.06</c:v>
                </c:pt>
                <c:pt idx="15">
                  <c:v>5611.25</c:v>
                </c:pt>
                <c:pt idx="16">
                  <c:v>6029.5</c:v>
                </c:pt>
                <c:pt idx="17">
                  <c:v>6038.27</c:v>
                </c:pt>
                <c:pt idx="18">
                  <c:v>5980.52</c:v>
                </c:pt>
                <c:pt idx="19">
                  <c:v>6116.28</c:v>
                </c:pt>
                <c:pt idx="20">
                  <c:v>6486.75</c:v>
                </c:pt>
                <c:pt idx="21">
                  <c:v>7548.07</c:v>
                </c:pt>
                <c:pt idx="22">
                  <c:v>5676.09</c:v>
                </c:pt>
                <c:pt idx="23">
                  <c:v>6545.78</c:v>
                </c:pt>
                <c:pt idx="24">
                  <c:v>6090.39</c:v>
                </c:pt>
                <c:pt idx="25">
                  <c:v>6490.06</c:v>
                </c:pt>
                <c:pt idx="26">
                  <c:v>5144.6899999999996</c:v>
                </c:pt>
                <c:pt idx="27">
                  <c:v>5547.16</c:v>
                </c:pt>
                <c:pt idx="28">
                  <c:v>5886.34</c:v>
                </c:pt>
                <c:pt idx="29">
                  <c:v>6181.14</c:v>
                </c:pt>
                <c:pt idx="30">
                  <c:v>5583.08</c:v>
                </c:pt>
                <c:pt idx="31">
                  <c:v>5583.75</c:v>
                </c:pt>
                <c:pt idx="32">
                  <c:v>7534.14</c:v>
                </c:pt>
                <c:pt idx="33">
                  <c:v>6954.93</c:v>
                </c:pt>
                <c:pt idx="34">
                  <c:v>7011.3</c:v>
                </c:pt>
                <c:pt idx="35">
                  <c:v>5404.33</c:v>
                </c:pt>
                <c:pt idx="36">
                  <c:v>5371.15</c:v>
                </c:pt>
                <c:pt idx="37">
                  <c:v>5536.97</c:v>
                </c:pt>
                <c:pt idx="38">
                  <c:v>6944.2</c:v>
                </c:pt>
                <c:pt idx="39">
                  <c:v>7120.96</c:v>
                </c:pt>
                <c:pt idx="40">
                  <c:v>6186.48</c:v>
                </c:pt>
                <c:pt idx="41">
                  <c:v>6005.88</c:v>
                </c:pt>
                <c:pt idx="42">
                  <c:v>5664.55</c:v>
                </c:pt>
                <c:pt idx="43">
                  <c:v>5041.5</c:v>
                </c:pt>
                <c:pt idx="44">
                  <c:v>6595.81</c:v>
                </c:pt>
                <c:pt idx="45">
                  <c:v>5308.57</c:v>
                </c:pt>
                <c:pt idx="46">
                  <c:v>7198.96</c:v>
                </c:pt>
                <c:pt idx="47">
                  <c:v>5604.21</c:v>
                </c:pt>
                <c:pt idx="48">
                  <c:v>5644.55</c:v>
                </c:pt>
                <c:pt idx="49">
                  <c:v>5915.29</c:v>
                </c:pt>
                <c:pt idx="50">
                  <c:v>6797.78</c:v>
                </c:pt>
                <c:pt idx="51">
                  <c:v>7148.4</c:v>
                </c:pt>
                <c:pt idx="52">
                  <c:v>6236.86</c:v>
                </c:pt>
                <c:pt idx="53">
                  <c:v>4999.76</c:v>
                </c:pt>
                <c:pt idx="54">
                  <c:v>5947.69</c:v>
                </c:pt>
                <c:pt idx="55">
                  <c:v>5360.25</c:v>
                </c:pt>
                <c:pt idx="56">
                  <c:v>6781.35</c:v>
                </c:pt>
                <c:pt idx="57">
                  <c:v>5738.66</c:v>
                </c:pt>
                <c:pt idx="58">
                  <c:v>5769.29</c:v>
                </c:pt>
                <c:pt idx="59">
                  <c:v>6419.55</c:v>
                </c:pt>
                <c:pt idx="60">
                  <c:v>6408.28</c:v>
                </c:pt>
                <c:pt idx="61">
                  <c:v>4995.25</c:v>
                </c:pt>
                <c:pt idx="62">
                  <c:v>6237.83</c:v>
                </c:pt>
                <c:pt idx="63">
                  <c:v>6959.16</c:v>
                </c:pt>
                <c:pt idx="64">
                  <c:v>6003.1</c:v>
                </c:pt>
                <c:pt idx="65">
                  <c:v>5882.63</c:v>
                </c:pt>
                <c:pt idx="66">
                  <c:v>5531.05</c:v>
                </c:pt>
                <c:pt idx="67">
                  <c:v>5125.1899999999996</c:v>
                </c:pt>
                <c:pt idx="68">
                  <c:v>5865.22</c:v>
                </c:pt>
                <c:pt idx="69">
                  <c:v>5568.78</c:v>
                </c:pt>
                <c:pt idx="70">
                  <c:v>5961.62</c:v>
                </c:pt>
                <c:pt idx="71">
                  <c:v>5702.63</c:v>
                </c:pt>
                <c:pt idx="72">
                  <c:v>5822.32</c:v>
                </c:pt>
                <c:pt idx="73">
                  <c:v>5984.88</c:v>
                </c:pt>
                <c:pt idx="74">
                  <c:v>5946.88</c:v>
                </c:pt>
                <c:pt idx="75">
                  <c:v>6154.69</c:v>
                </c:pt>
                <c:pt idx="76">
                  <c:v>6286.43</c:v>
                </c:pt>
                <c:pt idx="77">
                  <c:v>6929.56</c:v>
                </c:pt>
                <c:pt idx="78">
                  <c:v>6411.5</c:v>
                </c:pt>
                <c:pt idx="79">
                  <c:v>6203.66</c:v>
                </c:pt>
                <c:pt idx="80">
                  <c:v>6629.9</c:v>
                </c:pt>
                <c:pt idx="81">
                  <c:v>7303.79</c:v>
                </c:pt>
                <c:pt idx="82">
                  <c:v>7001.07</c:v>
                </c:pt>
                <c:pt idx="83">
                  <c:v>7297.46</c:v>
                </c:pt>
                <c:pt idx="84">
                  <c:v>7645.97</c:v>
                </c:pt>
                <c:pt idx="85">
                  <c:v>5059.88</c:v>
                </c:pt>
                <c:pt idx="86">
                  <c:v>5546.4</c:v>
                </c:pt>
                <c:pt idx="87">
                  <c:v>5814.92</c:v>
                </c:pt>
                <c:pt idx="88">
                  <c:v>5856.33</c:v>
                </c:pt>
                <c:pt idx="89">
                  <c:v>5901.43</c:v>
                </c:pt>
                <c:pt idx="90">
                  <c:v>6663.92</c:v>
                </c:pt>
                <c:pt idx="91">
                  <c:v>7175</c:v>
                </c:pt>
                <c:pt idx="92">
                  <c:v>5845.47</c:v>
                </c:pt>
                <c:pt idx="93">
                  <c:v>7023.7</c:v>
                </c:pt>
                <c:pt idx="94">
                  <c:v>5042.79</c:v>
                </c:pt>
                <c:pt idx="95">
                  <c:v>6021.72</c:v>
                </c:pt>
                <c:pt idx="96">
                  <c:v>6931.54</c:v>
                </c:pt>
                <c:pt idx="97">
                  <c:v>6412.49</c:v>
                </c:pt>
                <c:pt idx="98">
                  <c:v>5935.48</c:v>
                </c:pt>
                <c:pt idx="99">
                  <c:v>5497.46</c:v>
                </c:pt>
                <c:pt idx="100">
                  <c:v>5395.28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B-4F7F-8F3F-9F3298BB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158591"/>
        <c:axId val="1574592783"/>
      </c:lineChart>
      <c:catAx>
        <c:axId val="182715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4592783"/>
        <c:crosses val="autoZero"/>
        <c:auto val="1"/>
        <c:lblAlgn val="ctr"/>
        <c:lblOffset val="100"/>
        <c:noMultiLvlLbl val="0"/>
      </c:catAx>
      <c:valAx>
        <c:axId val="1574592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15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185.32799999999943</c:v>
                </c:pt>
                <c:pt idx="2">
                  <c:v>235.21800000000002</c:v>
                </c:pt>
                <c:pt idx="3">
                  <c:v>300.77599999999967</c:v>
                </c:pt>
                <c:pt idx="4">
                  <c:v>351.18599999999947</c:v>
                </c:pt>
                <c:pt idx="5">
                  <c:v>380.02200000000005</c:v>
                </c:pt>
                <c:pt idx="6">
                  <c:v>418.49599999999998</c:v>
                </c:pt>
                <c:pt idx="7">
                  <c:v>454.51399999999944</c:v>
                </c:pt>
                <c:pt idx="8">
                  <c:v>478.15799999999962</c:v>
                </c:pt>
                <c:pt idx="9">
                  <c:v>502.98399999999958</c:v>
                </c:pt>
                <c:pt idx="10">
                  <c:v>518.80199999999957</c:v>
                </c:pt>
                <c:pt idx="11">
                  <c:v>565.92800000000011</c:v>
                </c:pt>
                <c:pt idx="12">
                  <c:v>552.77599999999939</c:v>
                </c:pt>
                <c:pt idx="13">
                  <c:v>599.33399999999915</c:v>
                </c:pt>
                <c:pt idx="14">
                  <c:v>598.39999999999895</c:v>
                </c:pt>
                <c:pt idx="15">
                  <c:v>618.03599999999972</c:v>
                </c:pt>
                <c:pt idx="16">
                  <c:v>626.5079999999997</c:v>
                </c:pt>
                <c:pt idx="17">
                  <c:v>647.52399999999932</c:v>
                </c:pt>
                <c:pt idx="18">
                  <c:v>645.34000000000015</c:v>
                </c:pt>
                <c:pt idx="19">
                  <c:v>666.09799999999927</c:v>
                </c:pt>
                <c:pt idx="20">
                  <c:v>685.75399999999991</c:v>
                </c:pt>
                <c:pt idx="21">
                  <c:v>707.58199999999943</c:v>
                </c:pt>
                <c:pt idx="22">
                  <c:v>746.02399999999977</c:v>
                </c:pt>
                <c:pt idx="23">
                  <c:v>770.31799999999964</c:v>
                </c:pt>
                <c:pt idx="24">
                  <c:v>798.83199999999897</c:v>
                </c:pt>
                <c:pt idx="25">
                  <c:v>827.07399999999939</c:v>
                </c:pt>
                <c:pt idx="26">
                  <c:v>816.34199999999919</c:v>
                </c:pt>
                <c:pt idx="27">
                  <c:v>826.91599999999971</c:v>
                </c:pt>
                <c:pt idx="28">
                  <c:v>806.60799999999983</c:v>
                </c:pt>
                <c:pt idx="29">
                  <c:v>807.19199999999978</c:v>
                </c:pt>
                <c:pt idx="30">
                  <c:v>858.85199999999998</c:v>
                </c:pt>
                <c:pt idx="31">
                  <c:v>903.74799999999959</c:v>
                </c:pt>
                <c:pt idx="32">
                  <c:v>939.02399999999966</c:v>
                </c:pt>
                <c:pt idx="33">
                  <c:v>987.49799999999993</c:v>
                </c:pt>
                <c:pt idx="34">
                  <c:v>1015.5959999999998</c:v>
                </c:pt>
                <c:pt idx="35">
                  <c:v>1052.3640000000003</c:v>
                </c:pt>
                <c:pt idx="36">
                  <c:v>1080.8820000000001</c:v>
                </c:pt>
                <c:pt idx="37">
                  <c:v>1098.2639999999997</c:v>
                </c:pt>
                <c:pt idx="38">
                  <c:v>1092.5359999999996</c:v>
                </c:pt>
                <c:pt idx="39">
                  <c:v>1117.3440000000003</c:v>
                </c:pt>
                <c:pt idx="40">
                  <c:v>1082.6640000000002</c:v>
                </c:pt>
                <c:pt idx="41">
                  <c:v>1124.9279999999997</c:v>
                </c:pt>
                <c:pt idx="42">
                  <c:v>1157.3139999999992</c:v>
                </c:pt>
                <c:pt idx="43">
                  <c:v>1163.2139999999999</c:v>
                </c:pt>
                <c:pt idx="44">
                  <c:v>1225.6319999999998</c:v>
                </c:pt>
                <c:pt idx="45">
                  <c:v>1209.1819999999998</c:v>
                </c:pt>
                <c:pt idx="46">
                  <c:v>1226.8960000000006</c:v>
                </c:pt>
                <c:pt idx="47">
                  <c:v>1251.5539999999996</c:v>
                </c:pt>
                <c:pt idx="48">
                  <c:v>1253.925999999999</c:v>
                </c:pt>
                <c:pt idx="49">
                  <c:v>1247.934</c:v>
                </c:pt>
                <c:pt idx="50">
                  <c:v>1285.4759999999992</c:v>
                </c:pt>
                <c:pt idx="51">
                  <c:v>1305.2819999999999</c:v>
                </c:pt>
                <c:pt idx="52">
                  <c:v>1304.6279999999999</c:v>
                </c:pt>
                <c:pt idx="53">
                  <c:v>1315.2379999999996</c:v>
                </c:pt>
                <c:pt idx="54">
                  <c:v>1344.6959999999995</c:v>
                </c:pt>
                <c:pt idx="55">
                  <c:v>1309.8159999999991</c:v>
                </c:pt>
                <c:pt idx="56">
                  <c:v>1284.3779999999995</c:v>
                </c:pt>
                <c:pt idx="57">
                  <c:v>1299.4279999999999</c:v>
                </c:pt>
                <c:pt idx="58">
                  <c:v>1319.9459999999997</c:v>
                </c:pt>
                <c:pt idx="59">
                  <c:v>1333.9760000000006</c:v>
                </c:pt>
                <c:pt idx="60">
                  <c:v>1354.9479999999999</c:v>
                </c:pt>
                <c:pt idx="61">
                  <c:v>1362.9580000000001</c:v>
                </c:pt>
                <c:pt idx="62">
                  <c:v>1374.8339999999992</c:v>
                </c:pt>
                <c:pt idx="63">
                  <c:v>1401.2859999999994</c:v>
                </c:pt>
                <c:pt idx="64">
                  <c:v>1409.8920000000005</c:v>
                </c:pt>
                <c:pt idx="65">
                  <c:v>1413.944</c:v>
                </c:pt>
                <c:pt idx="66">
                  <c:v>1406.7320000000002</c:v>
                </c:pt>
                <c:pt idx="67">
                  <c:v>1426.828</c:v>
                </c:pt>
                <c:pt idx="68">
                  <c:v>1438.64</c:v>
                </c:pt>
                <c:pt idx="69">
                  <c:v>1441.924</c:v>
                </c:pt>
                <c:pt idx="70">
                  <c:v>1427.4080000000004</c:v>
                </c:pt>
                <c:pt idx="71">
                  <c:v>1417.7359999999994</c:v>
                </c:pt>
                <c:pt idx="72">
                  <c:v>1447.7080000000001</c:v>
                </c:pt>
                <c:pt idx="73">
                  <c:v>1468.42</c:v>
                </c:pt>
                <c:pt idx="74">
                  <c:v>1485.3800000000003</c:v>
                </c:pt>
                <c:pt idx="75">
                  <c:v>1458.7660000000001</c:v>
                </c:pt>
                <c:pt idx="76">
                  <c:v>1511.3219999999999</c:v>
                </c:pt>
                <c:pt idx="77">
                  <c:v>1483.1219999999998</c:v>
                </c:pt>
                <c:pt idx="78">
                  <c:v>1503.7580000000003</c:v>
                </c:pt>
                <c:pt idx="79">
                  <c:v>1496.0619999999992</c:v>
                </c:pt>
                <c:pt idx="80">
                  <c:v>1497.4599999999998</c:v>
                </c:pt>
                <c:pt idx="81">
                  <c:v>1474.0700000000004</c:v>
                </c:pt>
                <c:pt idx="82">
                  <c:v>1487.3679999999999</c:v>
                </c:pt>
                <c:pt idx="83">
                  <c:v>1516.7959999999991</c:v>
                </c:pt>
                <c:pt idx="84">
                  <c:v>1508.8719999999989</c:v>
                </c:pt>
                <c:pt idx="85">
                  <c:v>1510.4459999999992</c:v>
                </c:pt>
                <c:pt idx="86">
                  <c:v>1523.9060000000004</c:v>
                </c:pt>
                <c:pt idx="87">
                  <c:v>1535.3719999999996</c:v>
                </c:pt>
                <c:pt idx="88">
                  <c:v>1568.3879999999992</c:v>
                </c:pt>
                <c:pt idx="89">
                  <c:v>1571.9239999999998</c:v>
                </c:pt>
                <c:pt idx="90">
                  <c:v>1580.3439999999996</c:v>
                </c:pt>
                <c:pt idx="91">
                  <c:v>1604.9979999999989</c:v>
                </c:pt>
                <c:pt idx="92">
                  <c:v>1628.7180000000001</c:v>
                </c:pt>
                <c:pt idx="93">
                  <c:v>1620.6379999999992</c:v>
                </c:pt>
                <c:pt idx="94">
                  <c:v>1606.9879999999987</c:v>
                </c:pt>
                <c:pt idx="95">
                  <c:v>1611.838</c:v>
                </c:pt>
                <c:pt idx="96">
                  <c:v>1623.8020000000004</c:v>
                </c:pt>
                <c:pt idx="97">
                  <c:v>1617.7620000000004</c:v>
                </c:pt>
                <c:pt idx="98">
                  <c:v>1600.9660000000001</c:v>
                </c:pt>
                <c:pt idx="99">
                  <c:v>1617.9759999999994</c:v>
                </c:pt>
                <c:pt idx="100">
                  <c:v>1609.8459999999991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6-4F47-8178-34A0A4E381B4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375.33199999999937</c:v>
                </c:pt>
                <c:pt idx="2">
                  <c:v>507.39600000000007</c:v>
                </c:pt>
                <c:pt idx="3">
                  <c:v>612.24599999999998</c:v>
                </c:pt>
                <c:pt idx="4">
                  <c:v>740.88199999999949</c:v>
                </c:pt>
                <c:pt idx="5">
                  <c:v>759.66199999999981</c:v>
                </c:pt>
                <c:pt idx="6">
                  <c:v>822.39400000000023</c:v>
                </c:pt>
                <c:pt idx="7">
                  <c:v>842.23999999999944</c:v>
                </c:pt>
                <c:pt idx="8">
                  <c:v>910.14200000000017</c:v>
                </c:pt>
                <c:pt idx="9">
                  <c:v>978.48600000000033</c:v>
                </c:pt>
                <c:pt idx="10">
                  <c:v>1014.5999999999997</c:v>
                </c:pt>
                <c:pt idx="11">
                  <c:v>1131.068</c:v>
                </c:pt>
                <c:pt idx="12">
                  <c:v>1178.3799999999999</c:v>
                </c:pt>
                <c:pt idx="13">
                  <c:v>1200.0460000000003</c:v>
                </c:pt>
                <c:pt idx="14">
                  <c:v>1202.604</c:v>
                </c:pt>
                <c:pt idx="15">
                  <c:v>1319.9619999999993</c:v>
                </c:pt>
                <c:pt idx="16">
                  <c:v>1326.7319999999991</c:v>
                </c:pt>
                <c:pt idx="17">
                  <c:v>1369.4920000000002</c:v>
                </c:pt>
                <c:pt idx="18">
                  <c:v>1356.6539999999991</c:v>
                </c:pt>
                <c:pt idx="19">
                  <c:v>1375.6439999999996</c:v>
                </c:pt>
                <c:pt idx="20">
                  <c:v>1350.4160000000004</c:v>
                </c:pt>
                <c:pt idx="21">
                  <c:v>1380.144</c:v>
                </c:pt>
                <c:pt idx="22">
                  <c:v>1466.0759999999998</c:v>
                </c:pt>
                <c:pt idx="23">
                  <c:v>1436.753999999999</c:v>
                </c:pt>
                <c:pt idx="24">
                  <c:v>1498.1699999999996</c:v>
                </c:pt>
                <c:pt idx="25">
                  <c:v>1478.4299999999996</c:v>
                </c:pt>
                <c:pt idx="26">
                  <c:v>1507.3340000000005</c:v>
                </c:pt>
                <c:pt idx="27">
                  <c:v>1564.3620000000001</c:v>
                </c:pt>
                <c:pt idx="28">
                  <c:v>1575.5999999999992</c:v>
                </c:pt>
                <c:pt idx="29">
                  <c:v>1658.6099999999997</c:v>
                </c:pt>
                <c:pt idx="30">
                  <c:v>1623.0079999999996</c:v>
                </c:pt>
                <c:pt idx="31">
                  <c:v>1687.5460000000003</c:v>
                </c:pt>
                <c:pt idx="32">
                  <c:v>1734.9920000000004</c:v>
                </c:pt>
                <c:pt idx="33">
                  <c:v>1779.0540000000008</c:v>
                </c:pt>
                <c:pt idx="34">
                  <c:v>1870.7359999999992</c:v>
                </c:pt>
                <c:pt idx="35">
                  <c:v>1855.7719999999999</c:v>
                </c:pt>
                <c:pt idx="36">
                  <c:v>1878.3079999999995</c:v>
                </c:pt>
                <c:pt idx="37">
                  <c:v>1905.5500000000009</c:v>
                </c:pt>
                <c:pt idx="38">
                  <c:v>1915.2320000000007</c:v>
                </c:pt>
                <c:pt idx="39">
                  <c:v>1958.486000000001</c:v>
                </c:pt>
                <c:pt idx="40">
                  <c:v>1925.0480000000002</c:v>
                </c:pt>
                <c:pt idx="41">
                  <c:v>1952.31</c:v>
                </c:pt>
                <c:pt idx="42">
                  <c:v>1943.1320000000001</c:v>
                </c:pt>
                <c:pt idx="43">
                  <c:v>1966.3080000000007</c:v>
                </c:pt>
                <c:pt idx="44">
                  <c:v>2028.2859999999989</c:v>
                </c:pt>
                <c:pt idx="45">
                  <c:v>2025.6579999999992</c:v>
                </c:pt>
                <c:pt idx="46">
                  <c:v>2077.482</c:v>
                </c:pt>
                <c:pt idx="47">
                  <c:v>2078.5059999999994</c:v>
                </c:pt>
                <c:pt idx="48">
                  <c:v>1976.1459999999986</c:v>
                </c:pt>
                <c:pt idx="49">
                  <c:v>1987.0199999999998</c:v>
                </c:pt>
                <c:pt idx="50">
                  <c:v>2056.9560000000006</c:v>
                </c:pt>
                <c:pt idx="51">
                  <c:v>2103.7980000000002</c:v>
                </c:pt>
                <c:pt idx="52">
                  <c:v>2128.9839999999999</c:v>
                </c:pt>
                <c:pt idx="53">
                  <c:v>2125.7760000000003</c:v>
                </c:pt>
                <c:pt idx="54">
                  <c:v>2104.1100000000006</c:v>
                </c:pt>
                <c:pt idx="55">
                  <c:v>2127.3320000000003</c:v>
                </c:pt>
                <c:pt idx="56">
                  <c:v>2128.5659999999998</c:v>
                </c:pt>
                <c:pt idx="57">
                  <c:v>2164.5400000000004</c:v>
                </c:pt>
                <c:pt idx="58">
                  <c:v>2224.9119999999989</c:v>
                </c:pt>
                <c:pt idx="59">
                  <c:v>2236.311999999999</c:v>
                </c:pt>
                <c:pt idx="60">
                  <c:v>2260.7259999999992</c:v>
                </c:pt>
                <c:pt idx="61">
                  <c:v>2283.8139999999999</c:v>
                </c:pt>
                <c:pt idx="62">
                  <c:v>2287.5600000000013</c:v>
                </c:pt>
                <c:pt idx="63">
                  <c:v>2296.61</c:v>
                </c:pt>
                <c:pt idx="64">
                  <c:v>2315.1419999999989</c:v>
                </c:pt>
                <c:pt idx="65">
                  <c:v>2340.0200000000004</c:v>
                </c:pt>
                <c:pt idx="66">
                  <c:v>2330.6200000000008</c:v>
                </c:pt>
                <c:pt idx="67">
                  <c:v>2356.0139999999997</c:v>
                </c:pt>
                <c:pt idx="68">
                  <c:v>2361.4140000000002</c:v>
                </c:pt>
                <c:pt idx="69">
                  <c:v>2442.0139999999997</c:v>
                </c:pt>
                <c:pt idx="70">
                  <c:v>2450.9279999999999</c:v>
                </c:pt>
                <c:pt idx="71">
                  <c:v>2477.8059999999987</c:v>
                </c:pt>
                <c:pt idx="72">
                  <c:v>2518.1639999999989</c:v>
                </c:pt>
                <c:pt idx="73">
                  <c:v>2500.4620000000009</c:v>
                </c:pt>
                <c:pt idx="74">
                  <c:v>2466.6919999999991</c:v>
                </c:pt>
                <c:pt idx="75">
                  <c:v>2502.7699999999995</c:v>
                </c:pt>
                <c:pt idx="76">
                  <c:v>2515.9160000000002</c:v>
                </c:pt>
                <c:pt idx="77">
                  <c:v>2507.4760000000006</c:v>
                </c:pt>
                <c:pt idx="78">
                  <c:v>2592.7159999999999</c:v>
                </c:pt>
                <c:pt idx="79">
                  <c:v>2591.2639999999988</c:v>
                </c:pt>
                <c:pt idx="80">
                  <c:v>2619.8159999999993</c:v>
                </c:pt>
                <c:pt idx="81">
                  <c:v>2691.0379999999986</c:v>
                </c:pt>
                <c:pt idx="82">
                  <c:v>2742.7899999999995</c:v>
                </c:pt>
                <c:pt idx="83">
                  <c:v>2822.3879999999999</c:v>
                </c:pt>
                <c:pt idx="84">
                  <c:v>2823.3339999999989</c:v>
                </c:pt>
                <c:pt idx="85">
                  <c:v>2757.4320000000012</c:v>
                </c:pt>
                <c:pt idx="86">
                  <c:v>2853.0779999999995</c:v>
                </c:pt>
                <c:pt idx="87">
                  <c:v>2795.6940000000004</c:v>
                </c:pt>
                <c:pt idx="88">
                  <c:v>2773.5320000000002</c:v>
                </c:pt>
                <c:pt idx="89">
                  <c:v>2748.8099999999995</c:v>
                </c:pt>
                <c:pt idx="90">
                  <c:v>2786.2519999999995</c:v>
                </c:pt>
                <c:pt idx="91">
                  <c:v>2815.1880000000006</c:v>
                </c:pt>
                <c:pt idx="92">
                  <c:v>2822.6059999999998</c:v>
                </c:pt>
                <c:pt idx="93">
                  <c:v>2859.5680000000011</c:v>
                </c:pt>
                <c:pt idx="94">
                  <c:v>2882.5999999999995</c:v>
                </c:pt>
                <c:pt idx="95">
                  <c:v>2839.2580000000012</c:v>
                </c:pt>
                <c:pt idx="96">
                  <c:v>2810.4739999999993</c:v>
                </c:pt>
                <c:pt idx="97">
                  <c:v>2765.4459999999985</c:v>
                </c:pt>
                <c:pt idx="98">
                  <c:v>2857.9719999999998</c:v>
                </c:pt>
                <c:pt idx="99">
                  <c:v>2905.5459999999998</c:v>
                </c:pt>
                <c:pt idx="100">
                  <c:v>2912.7279999999992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6-4F47-8178-34A0A4E381B4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981.83</c:v>
                </c:pt>
                <c:pt idx="2">
                  <c:v>1254.2599999999991</c:v>
                </c:pt>
                <c:pt idx="3">
                  <c:v>1538.0499999999995</c:v>
                </c:pt>
                <c:pt idx="4">
                  <c:v>1976.1939999999997</c:v>
                </c:pt>
                <c:pt idx="5">
                  <c:v>2205.6479999999997</c:v>
                </c:pt>
                <c:pt idx="6">
                  <c:v>2423.3939999999989</c:v>
                </c:pt>
                <c:pt idx="7">
                  <c:v>2560.71</c:v>
                </c:pt>
                <c:pt idx="8">
                  <c:v>2622.3860000000004</c:v>
                </c:pt>
                <c:pt idx="9">
                  <c:v>2801.7580000000003</c:v>
                </c:pt>
                <c:pt idx="10">
                  <c:v>2778.0439999999985</c:v>
                </c:pt>
                <c:pt idx="11">
                  <c:v>3024.0740000000001</c:v>
                </c:pt>
                <c:pt idx="12">
                  <c:v>3093.6459999999997</c:v>
                </c:pt>
                <c:pt idx="13">
                  <c:v>3177.538</c:v>
                </c:pt>
                <c:pt idx="14">
                  <c:v>3257.1859999999992</c:v>
                </c:pt>
                <c:pt idx="15">
                  <c:v>3375.5139999999992</c:v>
                </c:pt>
                <c:pt idx="16">
                  <c:v>3554.6639999999989</c:v>
                </c:pt>
                <c:pt idx="17">
                  <c:v>3671.66</c:v>
                </c:pt>
                <c:pt idx="18">
                  <c:v>3760.4699999999984</c:v>
                </c:pt>
                <c:pt idx="19">
                  <c:v>4007.4160000000011</c:v>
                </c:pt>
                <c:pt idx="20">
                  <c:v>4065.0960000000005</c:v>
                </c:pt>
                <c:pt idx="21">
                  <c:v>3976.7059999999988</c:v>
                </c:pt>
                <c:pt idx="22">
                  <c:v>4064.7919999999995</c:v>
                </c:pt>
                <c:pt idx="23">
                  <c:v>4248.4819999999991</c:v>
                </c:pt>
                <c:pt idx="24">
                  <c:v>4269.4240000000018</c:v>
                </c:pt>
                <c:pt idx="25">
                  <c:v>4334.2840000000024</c:v>
                </c:pt>
                <c:pt idx="26">
                  <c:v>4565.2800000000016</c:v>
                </c:pt>
                <c:pt idx="27">
                  <c:v>4603.0819999999985</c:v>
                </c:pt>
                <c:pt idx="28">
                  <c:v>4593.5020000000013</c:v>
                </c:pt>
                <c:pt idx="29">
                  <c:v>4612.26</c:v>
                </c:pt>
                <c:pt idx="30">
                  <c:v>4788.3600000000024</c:v>
                </c:pt>
                <c:pt idx="31">
                  <c:v>4795.086000000003</c:v>
                </c:pt>
                <c:pt idx="32">
                  <c:v>4922.9440000000004</c:v>
                </c:pt>
                <c:pt idx="33">
                  <c:v>4976.0439999999971</c:v>
                </c:pt>
                <c:pt idx="34">
                  <c:v>4917.6180000000013</c:v>
                </c:pt>
                <c:pt idx="35">
                  <c:v>4948.5299999999979</c:v>
                </c:pt>
                <c:pt idx="36">
                  <c:v>5060.6439999999993</c:v>
                </c:pt>
                <c:pt idx="37">
                  <c:v>5056.2839999999987</c:v>
                </c:pt>
                <c:pt idx="38">
                  <c:v>5063.1000000000031</c:v>
                </c:pt>
                <c:pt idx="39">
                  <c:v>5183.8980000000001</c:v>
                </c:pt>
                <c:pt idx="40">
                  <c:v>5155.3159999999989</c:v>
                </c:pt>
                <c:pt idx="41">
                  <c:v>5292.847999999999</c:v>
                </c:pt>
                <c:pt idx="42">
                  <c:v>5446.5440000000017</c:v>
                </c:pt>
                <c:pt idx="43">
                  <c:v>5436.523999999994</c:v>
                </c:pt>
                <c:pt idx="44">
                  <c:v>5522.5699999999988</c:v>
                </c:pt>
                <c:pt idx="45">
                  <c:v>5820.3379999999997</c:v>
                </c:pt>
                <c:pt idx="46">
                  <c:v>5810.26</c:v>
                </c:pt>
                <c:pt idx="47">
                  <c:v>6100.7440000000006</c:v>
                </c:pt>
                <c:pt idx="48">
                  <c:v>6124.3759999999984</c:v>
                </c:pt>
                <c:pt idx="49">
                  <c:v>6277.9040000000005</c:v>
                </c:pt>
                <c:pt idx="50">
                  <c:v>6319.4140000000007</c:v>
                </c:pt>
                <c:pt idx="51">
                  <c:v>6220.1199999999981</c:v>
                </c:pt>
                <c:pt idx="52">
                  <c:v>6440.8079999999991</c:v>
                </c:pt>
                <c:pt idx="53">
                  <c:v>6363.4739999999993</c:v>
                </c:pt>
                <c:pt idx="54">
                  <c:v>6445.7920000000004</c:v>
                </c:pt>
                <c:pt idx="55">
                  <c:v>6388.27</c:v>
                </c:pt>
                <c:pt idx="56">
                  <c:v>6482.1940000000004</c:v>
                </c:pt>
                <c:pt idx="57">
                  <c:v>6523.0759999999982</c:v>
                </c:pt>
                <c:pt idx="58">
                  <c:v>6677.0039999999999</c:v>
                </c:pt>
                <c:pt idx="59">
                  <c:v>6700.3500000000013</c:v>
                </c:pt>
                <c:pt idx="60">
                  <c:v>6687.7780000000021</c:v>
                </c:pt>
                <c:pt idx="61">
                  <c:v>6800.7880000000005</c:v>
                </c:pt>
                <c:pt idx="62">
                  <c:v>6863.318000000002</c:v>
                </c:pt>
                <c:pt idx="63">
                  <c:v>6787.496000000001</c:v>
                </c:pt>
                <c:pt idx="64">
                  <c:v>6621.971999999997</c:v>
                </c:pt>
                <c:pt idx="65">
                  <c:v>6538.6259999999984</c:v>
                </c:pt>
                <c:pt idx="66">
                  <c:v>6789.0219999999981</c:v>
                </c:pt>
                <c:pt idx="67">
                  <c:v>6695.5560000000005</c:v>
                </c:pt>
                <c:pt idx="68">
                  <c:v>6851.9259999999986</c:v>
                </c:pt>
                <c:pt idx="69">
                  <c:v>6886.7259999999997</c:v>
                </c:pt>
                <c:pt idx="70">
                  <c:v>6951.7380000000003</c:v>
                </c:pt>
                <c:pt idx="71">
                  <c:v>7086.9799999999968</c:v>
                </c:pt>
                <c:pt idx="72">
                  <c:v>6892.7340000000013</c:v>
                </c:pt>
                <c:pt idx="73">
                  <c:v>7005.2239999999965</c:v>
                </c:pt>
                <c:pt idx="74">
                  <c:v>7054.293999999999</c:v>
                </c:pt>
                <c:pt idx="75">
                  <c:v>7070.3360000000021</c:v>
                </c:pt>
                <c:pt idx="76">
                  <c:v>7291.1059999999989</c:v>
                </c:pt>
                <c:pt idx="77">
                  <c:v>7219.6540000000041</c:v>
                </c:pt>
                <c:pt idx="78">
                  <c:v>7038.3859999999977</c:v>
                </c:pt>
                <c:pt idx="79">
                  <c:v>7340.9639999999981</c:v>
                </c:pt>
                <c:pt idx="80">
                  <c:v>7465.8119999999999</c:v>
                </c:pt>
                <c:pt idx="81">
                  <c:v>7486.2920000000004</c:v>
                </c:pt>
                <c:pt idx="82">
                  <c:v>7402.4880000000003</c:v>
                </c:pt>
                <c:pt idx="83">
                  <c:v>7411.0579999999973</c:v>
                </c:pt>
                <c:pt idx="84">
                  <c:v>7442.2120000000023</c:v>
                </c:pt>
                <c:pt idx="85">
                  <c:v>7522.7939999999953</c:v>
                </c:pt>
                <c:pt idx="86">
                  <c:v>7604.3960000000034</c:v>
                </c:pt>
                <c:pt idx="87">
                  <c:v>7596.7739999999976</c:v>
                </c:pt>
                <c:pt idx="88">
                  <c:v>7529.3340000000017</c:v>
                </c:pt>
                <c:pt idx="89">
                  <c:v>7553.1759999999986</c:v>
                </c:pt>
                <c:pt idx="90">
                  <c:v>7506.3359999999984</c:v>
                </c:pt>
                <c:pt idx="91">
                  <c:v>7578.3</c:v>
                </c:pt>
                <c:pt idx="92">
                  <c:v>7727.5060000000012</c:v>
                </c:pt>
                <c:pt idx="93">
                  <c:v>7793.818000000002</c:v>
                </c:pt>
                <c:pt idx="94">
                  <c:v>7848.3760000000002</c:v>
                </c:pt>
                <c:pt idx="95">
                  <c:v>7738.4719999999979</c:v>
                </c:pt>
                <c:pt idx="96">
                  <c:v>7932.4580000000014</c:v>
                </c:pt>
                <c:pt idx="97">
                  <c:v>8047.3200000000033</c:v>
                </c:pt>
                <c:pt idx="98">
                  <c:v>8192.8120000000035</c:v>
                </c:pt>
                <c:pt idx="99">
                  <c:v>8335.6940000000031</c:v>
                </c:pt>
                <c:pt idx="100">
                  <c:v>8176.0339999999978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26-4F47-8178-34A0A4E381B4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2096.6379999999986</c:v>
                </c:pt>
                <c:pt idx="2">
                  <c:v>2767.5020000000009</c:v>
                </c:pt>
                <c:pt idx="3">
                  <c:v>3030.6880000000001</c:v>
                </c:pt>
                <c:pt idx="4">
                  <c:v>3535.6759999999999</c:v>
                </c:pt>
                <c:pt idx="5">
                  <c:v>3578.4420000000018</c:v>
                </c:pt>
                <c:pt idx="6">
                  <c:v>3970.1019999999985</c:v>
                </c:pt>
                <c:pt idx="7">
                  <c:v>3962.5219999999995</c:v>
                </c:pt>
                <c:pt idx="8">
                  <c:v>4385.902</c:v>
                </c:pt>
                <c:pt idx="9">
                  <c:v>4226.4060000000009</c:v>
                </c:pt>
                <c:pt idx="10">
                  <c:v>4551.0320000000002</c:v>
                </c:pt>
                <c:pt idx="11">
                  <c:v>4485.0499999999993</c:v>
                </c:pt>
                <c:pt idx="12">
                  <c:v>4667.8519999999999</c:v>
                </c:pt>
                <c:pt idx="13">
                  <c:v>5032.2939999999981</c:v>
                </c:pt>
                <c:pt idx="14">
                  <c:v>5385.5259999999989</c:v>
                </c:pt>
                <c:pt idx="15">
                  <c:v>5475.8099999999986</c:v>
                </c:pt>
                <c:pt idx="16">
                  <c:v>5746.7119999999995</c:v>
                </c:pt>
                <c:pt idx="17">
                  <c:v>5997.5719999999992</c:v>
                </c:pt>
                <c:pt idx="18">
                  <c:v>6122.8459999999977</c:v>
                </c:pt>
                <c:pt idx="19">
                  <c:v>6502.2159999999976</c:v>
                </c:pt>
                <c:pt idx="20">
                  <c:v>6532.9380000000001</c:v>
                </c:pt>
                <c:pt idx="21">
                  <c:v>6676.7860000000037</c:v>
                </c:pt>
                <c:pt idx="22">
                  <c:v>6812.3919999999971</c:v>
                </c:pt>
                <c:pt idx="23">
                  <c:v>6849.0460000000012</c:v>
                </c:pt>
                <c:pt idx="24">
                  <c:v>7011.926000000004</c:v>
                </c:pt>
                <c:pt idx="25">
                  <c:v>7470.6699999999992</c:v>
                </c:pt>
                <c:pt idx="26">
                  <c:v>7967.2840000000006</c:v>
                </c:pt>
                <c:pt idx="27">
                  <c:v>7868.3039999999992</c:v>
                </c:pt>
                <c:pt idx="28">
                  <c:v>8137.3439999999982</c:v>
                </c:pt>
                <c:pt idx="29">
                  <c:v>7966.7840000000015</c:v>
                </c:pt>
                <c:pt idx="30">
                  <c:v>7946.8879999999954</c:v>
                </c:pt>
                <c:pt idx="31">
                  <c:v>8465.43</c:v>
                </c:pt>
                <c:pt idx="32">
                  <c:v>8947.0159999999978</c:v>
                </c:pt>
                <c:pt idx="33">
                  <c:v>8804.3740000000034</c:v>
                </c:pt>
                <c:pt idx="34">
                  <c:v>8971.8119999999999</c:v>
                </c:pt>
                <c:pt idx="35">
                  <c:v>9118.7040000000034</c:v>
                </c:pt>
                <c:pt idx="36">
                  <c:v>9118.7060000000038</c:v>
                </c:pt>
                <c:pt idx="37">
                  <c:v>9433.0239999999994</c:v>
                </c:pt>
                <c:pt idx="38">
                  <c:v>9336.3119999999981</c:v>
                </c:pt>
                <c:pt idx="39">
                  <c:v>9895.2000000000007</c:v>
                </c:pt>
                <c:pt idx="40">
                  <c:v>9980.5039999999972</c:v>
                </c:pt>
                <c:pt idx="41">
                  <c:v>10054.976000000002</c:v>
                </c:pt>
                <c:pt idx="42">
                  <c:v>10258.852000000003</c:v>
                </c:pt>
                <c:pt idx="43">
                  <c:v>10244.858000000002</c:v>
                </c:pt>
                <c:pt idx="44">
                  <c:v>10045.353999999998</c:v>
                </c:pt>
                <c:pt idx="45">
                  <c:v>9887.1160000000018</c:v>
                </c:pt>
                <c:pt idx="46">
                  <c:v>9920.3699999999972</c:v>
                </c:pt>
                <c:pt idx="47">
                  <c:v>10031.290000000001</c:v>
                </c:pt>
                <c:pt idx="48">
                  <c:v>9973.9020000000037</c:v>
                </c:pt>
                <c:pt idx="49">
                  <c:v>9757.9280000000035</c:v>
                </c:pt>
                <c:pt idx="50">
                  <c:v>9791.9139999999989</c:v>
                </c:pt>
                <c:pt idx="51">
                  <c:v>10102.725999999997</c:v>
                </c:pt>
                <c:pt idx="52">
                  <c:v>9925.6179999999986</c:v>
                </c:pt>
                <c:pt idx="53">
                  <c:v>10158.985999999999</c:v>
                </c:pt>
                <c:pt idx="54">
                  <c:v>10177.908000000001</c:v>
                </c:pt>
                <c:pt idx="55">
                  <c:v>10181.286</c:v>
                </c:pt>
                <c:pt idx="56">
                  <c:v>10456.025999999996</c:v>
                </c:pt>
                <c:pt idx="57">
                  <c:v>10636.868000000006</c:v>
                </c:pt>
                <c:pt idx="58">
                  <c:v>10477.202000000003</c:v>
                </c:pt>
                <c:pt idx="59">
                  <c:v>10596.19</c:v>
                </c:pt>
                <c:pt idx="60">
                  <c:v>10733.950000000003</c:v>
                </c:pt>
                <c:pt idx="61">
                  <c:v>11006.468000000003</c:v>
                </c:pt>
                <c:pt idx="62">
                  <c:v>11156.97</c:v>
                </c:pt>
                <c:pt idx="63">
                  <c:v>11099.314000000006</c:v>
                </c:pt>
                <c:pt idx="64">
                  <c:v>11009.981999999995</c:v>
                </c:pt>
                <c:pt idx="65">
                  <c:v>10810.757999999998</c:v>
                </c:pt>
                <c:pt idx="66">
                  <c:v>10927.702000000001</c:v>
                </c:pt>
                <c:pt idx="67">
                  <c:v>11103.628000000008</c:v>
                </c:pt>
                <c:pt idx="68">
                  <c:v>11360.722000000002</c:v>
                </c:pt>
                <c:pt idx="69">
                  <c:v>11271.377999999999</c:v>
                </c:pt>
                <c:pt idx="70">
                  <c:v>11280.892000000002</c:v>
                </c:pt>
                <c:pt idx="71">
                  <c:v>11517.717999999999</c:v>
                </c:pt>
                <c:pt idx="72">
                  <c:v>11440.565999999999</c:v>
                </c:pt>
                <c:pt idx="73">
                  <c:v>11517.800000000003</c:v>
                </c:pt>
                <c:pt idx="74">
                  <c:v>11537.976000000002</c:v>
                </c:pt>
                <c:pt idx="75">
                  <c:v>11412.877999999999</c:v>
                </c:pt>
                <c:pt idx="76">
                  <c:v>11571.305999999997</c:v>
                </c:pt>
                <c:pt idx="77">
                  <c:v>11742.913999999997</c:v>
                </c:pt>
                <c:pt idx="78">
                  <c:v>11812.874000000002</c:v>
                </c:pt>
                <c:pt idx="79">
                  <c:v>11437.4</c:v>
                </c:pt>
                <c:pt idx="80">
                  <c:v>11520.707999999999</c:v>
                </c:pt>
                <c:pt idx="81">
                  <c:v>11231.884000000002</c:v>
                </c:pt>
                <c:pt idx="82">
                  <c:v>11162.016000000001</c:v>
                </c:pt>
                <c:pt idx="83">
                  <c:v>11004.036</c:v>
                </c:pt>
                <c:pt idx="84">
                  <c:v>11001.394000000004</c:v>
                </c:pt>
                <c:pt idx="85">
                  <c:v>10983.63</c:v>
                </c:pt>
                <c:pt idx="86">
                  <c:v>11218.607999999998</c:v>
                </c:pt>
                <c:pt idx="87">
                  <c:v>11408.335999999999</c:v>
                </c:pt>
                <c:pt idx="88">
                  <c:v>11340.006000000001</c:v>
                </c:pt>
                <c:pt idx="89">
                  <c:v>11569.221999999994</c:v>
                </c:pt>
                <c:pt idx="90">
                  <c:v>11452.201999999999</c:v>
                </c:pt>
                <c:pt idx="91">
                  <c:v>11690.232</c:v>
                </c:pt>
                <c:pt idx="92">
                  <c:v>11669.765999999998</c:v>
                </c:pt>
                <c:pt idx="93">
                  <c:v>11948.185999999996</c:v>
                </c:pt>
                <c:pt idx="94">
                  <c:v>12112.890000000009</c:v>
                </c:pt>
                <c:pt idx="95">
                  <c:v>12375.638000000003</c:v>
                </c:pt>
                <c:pt idx="96">
                  <c:v>11972.935999999998</c:v>
                </c:pt>
                <c:pt idx="97">
                  <c:v>11930.773999999992</c:v>
                </c:pt>
                <c:pt idx="98">
                  <c:v>11695.395999999999</c:v>
                </c:pt>
                <c:pt idx="99">
                  <c:v>11582.855999999996</c:v>
                </c:pt>
                <c:pt idx="100">
                  <c:v>11917.789999999997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6-4F47-8178-34A0A4E381B4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4575.9939999999988</c:v>
                </c:pt>
                <c:pt idx="2">
                  <c:v>5997.3259999999955</c:v>
                </c:pt>
                <c:pt idx="3">
                  <c:v>6689.7959999999975</c:v>
                </c:pt>
                <c:pt idx="4">
                  <c:v>6854.33</c:v>
                </c:pt>
                <c:pt idx="5">
                  <c:v>7897.3820000000014</c:v>
                </c:pt>
                <c:pt idx="6">
                  <c:v>8518.5659999999989</c:v>
                </c:pt>
                <c:pt idx="7">
                  <c:v>8496.9920000000002</c:v>
                </c:pt>
                <c:pt idx="8">
                  <c:v>8948.0400000000009</c:v>
                </c:pt>
                <c:pt idx="9">
                  <c:v>9881.5519999999997</c:v>
                </c:pt>
                <c:pt idx="10">
                  <c:v>10548.866000000002</c:v>
                </c:pt>
                <c:pt idx="11">
                  <c:v>10772.318000000003</c:v>
                </c:pt>
                <c:pt idx="12">
                  <c:v>10965.398000000003</c:v>
                </c:pt>
                <c:pt idx="13">
                  <c:v>11405.79</c:v>
                </c:pt>
                <c:pt idx="14">
                  <c:v>11843.856000000003</c:v>
                </c:pt>
                <c:pt idx="15">
                  <c:v>12583.678</c:v>
                </c:pt>
                <c:pt idx="16">
                  <c:v>12651.169999999991</c:v>
                </c:pt>
                <c:pt idx="17">
                  <c:v>13034.382</c:v>
                </c:pt>
                <c:pt idx="18">
                  <c:v>13751.192000000005</c:v>
                </c:pt>
                <c:pt idx="19">
                  <c:v>13482.396000000006</c:v>
                </c:pt>
                <c:pt idx="20">
                  <c:v>13877.544000000002</c:v>
                </c:pt>
                <c:pt idx="21">
                  <c:v>12656.179999999993</c:v>
                </c:pt>
                <c:pt idx="22">
                  <c:v>13458.496000000001</c:v>
                </c:pt>
                <c:pt idx="23">
                  <c:v>13394.165999999996</c:v>
                </c:pt>
                <c:pt idx="24">
                  <c:v>13078.925999999994</c:v>
                </c:pt>
                <c:pt idx="25">
                  <c:v>13352.26</c:v>
                </c:pt>
                <c:pt idx="26">
                  <c:v>14221.66</c:v>
                </c:pt>
                <c:pt idx="27">
                  <c:v>14495.025999999996</c:v>
                </c:pt>
                <c:pt idx="28">
                  <c:v>14196.086000000001</c:v>
                </c:pt>
                <c:pt idx="29">
                  <c:v>15072.383999999995</c:v>
                </c:pt>
                <c:pt idx="30">
                  <c:v>14929.56</c:v>
                </c:pt>
                <c:pt idx="31">
                  <c:v>14925.645999999997</c:v>
                </c:pt>
                <c:pt idx="32">
                  <c:v>14508.933999999999</c:v>
                </c:pt>
                <c:pt idx="33">
                  <c:v>13955.080000000002</c:v>
                </c:pt>
                <c:pt idx="34">
                  <c:v>14809.357999999998</c:v>
                </c:pt>
                <c:pt idx="35">
                  <c:v>14564.127999999999</c:v>
                </c:pt>
                <c:pt idx="36">
                  <c:v>15215.698000000002</c:v>
                </c:pt>
                <c:pt idx="37">
                  <c:v>15070.242000000002</c:v>
                </c:pt>
                <c:pt idx="38">
                  <c:v>14962.466000000004</c:v>
                </c:pt>
                <c:pt idx="39">
                  <c:v>14904.876000000006</c:v>
                </c:pt>
                <c:pt idx="40">
                  <c:v>15181.367999999999</c:v>
                </c:pt>
                <c:pt idx="41">
                  <c:v>15784.995999999999</c:v>
                </c:pt>
                <c:pt idx="42">
                  <c:v>15674.278000000006</c:v>
                </c:pt>
                <c:pt idx="43">
                  <c:v>14934.649999999996</c:v>
                </c:pt>
                <c:pt idx="44">
                  <c:v>14455.902000000002</c:v>
                </c:pt>
                <c:pt idx="45">
                  <c:v>14820.570000000002</c:v>
                </c:pt>
                <c:pt idx="46">
                  <c:v>15025.116000000007</c:v>
                </c:pt>
                <c:pt idx="47">
                  <c:v>14635.750000000005</c:v>
                </c:pt>
                <c:pt idx="48">
                  <c:v>15483.317999999997</c:v>
                </c:pt>
                <c:pt idx="49">
                  <c:v>15665.995999999996</c:v>
                </c:pt>
                <c:pt idx="50">
                  <c:v>15401.231999999996</c:v>
                </c:pt>
                <c:pt idx="51">
                  <c:v>15798.25399999999</c:v>
                </c:pt>
                <c:pt idx="52">
                  <c:v>16285.64</c:v>
                </c:pt>
                <c:pt idx="53">
                  <c:v>16582.169999999995</c:v>
                </c:pt>
                <c:pt idx="54">
                  <c:v>16779.709999999992</c:v>
                </c:pt>
                <c:pt idx="55">
                  <c:v>16372.791999999994</c:v>
                </c:pt>
                <c:pt idx="56">
                  <c:v>17022.734</c:v>
                </c:pt>
                <c:pt idx="57">
                  <c:v>17528.547999999995</c:v>
                </c:pt>
                <c:pt idx="58">
                  <c:v>18029.548000000006</c:v>
                </c:pt>
                <c:pt idx="59">
                  <c:v>18072.757999999998</c:v>
                </c:pt>
                <c:pt idx="60">
                  <c:v>17794.883999999995</c:v>
                </c:pt>
                <c:pt idx="61">
                  <c:v>17453.055999999993</c:v>
                </c:pt>
                <c:pt idx="62">
                  <c:v>17071.232000000004</c:v>
                </c:pt>
                <c:pt idx="63">
                  <c:v>16713.756000000005</c:v>
                </c:pt>
                <c:pt idx="64">
                  <c:v>17238.23</c:v>
                </c:pt>
                <c:pt idx="65">
                  <c:v>16774.368000000002</c:v>
                </c:pt>
                <c:pt idx="66">
                  <c:v>16715.886000000006</c:v>
                </c:pt>
                <c:pt idx="67">
                  <c:v>16263.501999999997</c:v>
                </c:pt>
                <c:pt idx="68">
                  <c:v>15749.852000000006</c:v>
                </c:pt>
                <c:pt idx="69">
                  <c:v>16080.248</c:v>
                </c:pt>
                <c:pt idx="70">
                  <c:v>16533.810000000001</c:v>
                </c:pt>
                <c:pt idx="71">
                  <c:v>16406.545999999998</c:v>
                </c:pt>
                <c:pt idx="72">
                  <c:v>16481.761999999984</c:v>
                </c:pt>
                <c:pt idx="73">
                  <c:v>16211.848000000007</c:v>
                </c:pt>
                <c:pt idx="74">
                  <c:v>16028.32</c:v>
                </c:pt>
                <c:pt idx="75">
                  <c:v>15842.052000000001</c:v>
                </c:pt>
                <c:pt idx="76">
                  <c:v>15537.320000000009</c:v>
                </c:pt>
                <c:pt idx="77">
                  <c:v>15979.935999999996</c:v>
                </c:pt>
                <c:pt idx="78">
                  <c:v>16093.871999999999</c:v>
                </c:pt>
                <c:pt idx="79">
                  <c:v>16198.101999999995</c:v>
                </c:pt>
                <c:pt idx="80">
                  <c:v>16303.392000000003</c:v>
                </c:pt>
                <c:pt idx="81">
                  <c:v>15858.932000000008</c:v>
                </c:pt>
                <c:pt idx="82">
                  <c:v>15865.588000000007</c:v>
                </c:pt>
                <c:pt idx="83">
                  <c:v>16185.160000000002</c:v>
                </c:pt>
                <c:pt idx="84">
                  <c:v>16191.474000000009</c:v>
                </c:pt>
                <c:pt idx="85">
                  <c:v>15654.330000000002</c:v>
                </c:pt>
                <c:pt idx="86">
                  <c:v>15618.637999999994</c:v>
                </c:pt>
                <c:pt idx="87">
                  <c:v>15983.957999999999</c:v>
                </c:pt>
                <c:pt idx="88">
                  <c:v>15757.369999999997</c:v>
                </c:pt>
                <c:pt idx="89">
                  <c:v>15852.798000000003</c:v>
                </c:pt>
                <c:pt idx="90">
                  <c:v>15804.295999999997</c:v>
                </c:pt>
                <c:pt idx="91">
                  <c:v>16235.061999999998</c:v>
                </c:pt>
                <c:pt idx="92">
                  <c:v>16325.574000000006</c:v>
                </c:pt>
                <c:pt idx="93">
                  <c:v>16680.161999999997</c:v>
                </c:pt>
                <c:pt idx="94">
                  <c:v>16288.497999999994</c:v>
                </c:pt>
                <c:pt idx="95">
                  <c:v>15937.271999999992</c:v>
                </c:pt>
                <c:pt idx="96">
                  <c:v>16219.439999999997</c:v>
                </c:pt>
                <c:pt idx="97">
                  <c:v>16360.506000000005</c:v>
                </c:pt>
                <c:pt idx="98">
                  <c:v>16024.190000000002</c:v>
                </c:pt>
                <c:pt idx="99">
                  <c:v>16410.340000000004</c:v>
                </c:pt>
                <c:pt idx="100">
                  <c:v>16333.541999999998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6-4F47-8178-34A0A4E3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5919"/>
        <c:axId val="1574593199"/>
      </c:lineChart>
      <c:catAx>
        <c:axId val="15412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4593199"/>
        <c:crosses val="autoZero"/>
        <c:auto val="1"/>
        <c:lblAlgn val="ctr"/>
        <c:lblOffset val="100"/>
        <c:noMultiLvlLbl val="0"/>
      </c:catAx>
      <c:valAx>
        <c:axId val="1574593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25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185.32799999999943</c:v>
                </c:pt>
                <c:pt idx="2">
                  <c:v>170.77400000000057</c:v>
                </c:pt>
                <c:pt idx="3">
                  <c:v>171.25800000000046</c:v>
                </c:pt>
                <c:pt idx="4">
                  <c:v>174.66200000000018</c:v>
                </c:pt>
                <c:pt idx="5">
                  <c:v>134.00400000000002</c:v>
                </c:pt>
                <c:pt idx="6">
                  <c:v>168.1699999999999</c:v>
                </c:pt>
                <c:pt idx="7">
                  <c:v>174.25800000000018</c:v>
                </c:pt>
                <c:pt idx="8">
                  <c:v>161.86400000000029</c:v>
                </c:pt>
                <c:pt idx="9">
                  <c:v>138.90600000000038</c:v>
                </c:pt>
                <c:pt idx="10">
                  <c:v>155.23000000000036</c:v>
                </c:pt>
                <c:pt idx="11">
                  <c:v>160.28999999999996</c:v>
                </c:pt>
                <c:pt idx="12">
                  <c:v>173.32400000000035</c:v>
                </c:pt>
                <c:pt idx="13">
                  <c:v>174.09799999999996</c:v>
                </c:pt>
                <c:pt idx="14">
                  <c:v>171.51400000000012</c:v>
                </c:pt>
                <c:pt idx="15">
                  <c:v>165.44800000000023</c:v>
                </c:pt>
                <c:pt idx="16">
                  <c:v>164.77199999999925</c:v>
                </c:pt>
                <c:pt idx="17">
                  <c:v>143.50799999999947</c:v>
                </c:pt>
                <c:pt idx="18">
                  <c:v>175.33599999999905</c:v>
                </c:pt>
                <c:pt idx="19">
                  <c:v>180.23399999999981</c:v>
                </c:pt>
                <c:pt idx="20">
                  <c:v>162.54400000000089</c:v>
                </c:pt>
                <c:pt idx="21">
                  <c:v>163.47600000000011</c:v>
                </c:pt>
                <c:pt idx="22">
                  <c:v>161.06200000000021</c:v>
                </c:pt>
                <c:pt idx="23">
                  <c:v>169.76200000000091</c:v>
                </c:pt>
                <c:pt idx="24">
                  <c:v>153.64999999999876</c:v>
                </c:pt>
                <c:pt idx="25">
                  <c:v>176.95799999999988</c:v>
                </c:pt>
                <c:pt idx="26">
                  <c:v>177.47199999999998</c:v>
                </c:pt>
                <c:pt idx="27">
                  <c:v>174.54200000000026</c:v>
                </c:pt>
                <c:pt idx="28">
                  <c:v>178.4080000000001</c:v>
                </c:pt>
                <c:pt idx="29">
                  <c:v>155.01999999999961</c:v>
                </c:pt>
                <c:pt idx="30">
                  <c:v>187.85600000000034</c:v>
                </c:pt>
                <c:pt idx="31">
                  <c:v>163.41600000000014</c:v>
                </c:pt>
                <c:pt idx="32">
                  <c:v>192.45199999999949</c:v>
                </c:pt>
                <c:pt idx="33">
                  <c:v>191.60200000000012</c:v>
                </c:pt>
                <c:pt idx="34">
                  <c:v>182.42199999999968</c:v>
                </c:pt>
                <c:pt idx="35">
                  <c:v>166.35600000000014</c:v>
                </c:pt>
                <c:pt idx="36">
                  <c:v>154.97400000000013</c:v>
                </c:pt>
                <c:pt idx="37">
                  <c:v>182.18600000000021</c:v>
                </c:pt>
                <c:pt idx="38">
                  <c:v>166.96799999999942</c:v>
                </c:pt>
                <c:pt idx="39">
                  <c:v>160.08800000000073</c:v>
                </c:pt>
                <c:pt idx="40">
                  <c:v>168.08000000000041</c:v>
                </c:pt>
                <c:pt idx="41">
                  <c:v>148.54799999999994</c:v>
                </c:pt>
                <c:pt idx="42">
                  <c:v>159.49800000000008</c:v>
                </c:pt>
                <c:pt idx="43">
                  <c:v>180.71599999999992</c:v>
                </c:pt>
                <c:pt idx="44">
                  <c:v>180.07799999999915</c:v>
                </c:pt>
                <c:pt idx="45">
                  <c:v>163.18199999999931</c:v>
                </c:pt>
                <c:pt idx="46">
                  <c:v>170.11000000000016</c:v>
                </c:pt>
                <c:pt idx="47">
                  <c:v>169.24599999999947</c:v>
                </c:pt>
                <c:pt idx="48">
                  <c:v>176.00799999999964</c:v>
                </c:pt>
                <c:pt idx="49">
                  <c:v>165.67599999999976</c:v>
                </c:pt>
                <c:pt idx="50">
                  <c:v>185.73400000000015</c:v>
                </c:pt>
                <c:pt idx="51">
                  <c:v>177.38600000000034</c:v>
                </c:pt>
                <c:pt idx="52">
                  <c:v>174.99400000000074</c:v>
                </c:pt>
                <c:pt idx="53">
                  <c:v>142.52599999999947</c:v>
                </c:pt>
                <c:pt idx="54">
                  <c:v>171.10599999999968</c:v>
                </c:pt>
                <c:pt idx="55">
                  <c:v>150.7519999999999</c:v>
                </c:pt>
                <c:pt idx="56">
                  <c:v>155.40600000000052</c:v>
                </c:pt>
                <c:pt idx="57">
                  <c:v>150.89800000000002</c:v>
                </c:pt>
                <c:pt idx="58">
                  <c:v>168.66599999999991</c:v>
                </c:pt>
                <c:pt idx="59">
                  <c:v>177.19800000000009</c:v>
                </c:pt>
                <c:pt idx="60">
                  <c:v>182.21199999999939</c:v>
                </c:pt>
                <c:pt idx="61">
                  <c:v>171.60600000000005</c:v>
                </c:pt>
                <c:pt idx="62">
                  <c:v>167.49600000000027</c:v>
                </c:pt>
                <c:pt idx="63">
                  <c:v>144.99600000000007</c:v>
                </c:pt>
                <c:pt idx="64">
                  <c:v>161.94599999999926</c:v>
                </c:pt>
                <c:pt idx="65">
                  <c:v>162.63200000000052</c:v>
                </c:pt>
                <c:pt idx="66">
                  <c:v>201.83199999999977</c:v>
                </c:pt>
                <c:pt idx="67">
                  <c:v>164.64000000000036</c:v>
                </c:pt>
                <c:pt idx="68">
                  <c:v>180.26800000000003</c:v>
                </c:pt>
                <c:pt idx="69">
                  <c:v>178.83999999999952</c:v>
                </c:pt>
                <c:pt idx="70">
                  <c:v>180.108</c:v>
                </c:pt>
                <c:pt idx="71">
                  <c:v>168.97600000000111</c:v>
                </c:pt>
                <c:pt idx="72">
                  <c:v>177.39600000000053</c:v>
                </c:pt>
                <c:pt idx="73">
                  <c:v>206.11200000000059</c:v>
                </c:pt>
                <c:pt idx="74">
                  <c:v>175.77200000000002</c:v>
                </c:pt>
                <c:pt idx="75">
                  <c:v>155.76599999999905</c:v>
                </c:pt>
                <c:pt idx="76">
                  <c:v>188.59999999999988</c:v>
                </c:pt>
                <c:pt idx="77">
                  <c:v>177.06800000000055</c:v>
                </c:pt>
                <c:pt idx="78">
                  <c:v>173.32400000000038</c:v>
                </c:pt>
                <c:pt idx="79">
                  <c:v>196.38399999999973</c:v>
                </c:pt>
                <c:pt idx="80">
                  <c:v>160.75799999999978</c:v>
                </c:pt>
                <c:pt idx="81">
                  <c:v>156.2860000000002</c:v>
                </c:pt>
                <c:pt idx="82">
                  <c:v>173.17799999999991</c:v>
                </c:pt>
                <c:pt idx="83">
                  <c:v>149.45200000000006</c:v>
                </c:pt>
                <c:pt idx="84">
                  <c:v>170.28400000000002</c:v>
                </c:pt>
                <c:pt idx="85">
                  <c:v>157.63000000000039</c:v>
                </c:pt>
                <c:pt idx="86">
                  <c:v>144.4159999999996</c:v>
                </c:pt>
                <c:pt idx="87">
                  <c:v>179.80199999999982</c:v>
                </c:pt>
                <c:pt idx="88">
                  <c:v>156.85199999999921</c:v>
                </c:pt>
                <c:pt idx="89">
                  <c:v>177.40000000000043</c:v>
                </c:pt>
                <c:pt idx="90">
                  <c:v>166.28000000000014</c:v>
                </c:pt>
                <c:pt idx="91">
                  <c:v>156.90599999999966</c:v>
                </c:pt>
                <c:pt idx="92">
                  <c:v>161.24799999999939</c:v>
                </c:pt>
                <c:pt idx="93">
                  <c:v>164.59599999999978</c:v>
                </c:pt>
                <c:pt idx="94">
                  <c:v>166.19800000000006</c:v>
                </c:pt>
                <c:pt idx="95">
                  <c:v>155.19000000000008</c:v>
                </c:pt>
                <c:pt idx="96">
                  <c:v>160.58000000000064</c:v>
                </c:pt>
                <c:pt idx="97">
                  <c:v>177.83599999999987</c:v>
                </c:pt>
                <c:pt idx="98">
                  <c:v>172.47999999999948</c:v>
                </c:pt>
                <c:pt idx="99">
                  <c:v>157.95399999999989</c:v>
                </c:pt>
                <c:pt idx="100">
                  <c:v>173.17399999999964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1-4F18-B106-405D44186C7B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375.33199999999937</c:v>
                </c:pt>
                <c:pt idx="2">
                  <c:v>320.64799999999974</c:v>
                </c:pt>
                <c:pt idx="3">
                  <c:v>306.86200000000002</c:v>
                </c:pt>
                <c:pt idx="4">
                  <c:v>378.05600000000055</c:v>
                </c:pt>
                <c:pt idx="5">
                  <c:v>311.26800000000054</c:v>
                </c:pt>
                <c:pt idx="6">
                  <c:v>335.13599999999974</c:v>
                </c:pt>
                <c:pt idx="7">
                  <c:v>290.43399999999895</c:v>
                </c:pt>
                <c:pt idx="8">
                  <c:v>337.42999999999961</c:v>
                </c:pt>
                <c:pt idx="9">
                  <c:v>336.70399999999989</c:v>
                </c:pt>
                <c:pt idx="10">
                  <c:v>342.24199999999968</c:v>
                </c:pt>
                <c:pt idx="11">
                  <c:v>334.11200000000019</c:v>
                </c:pt>
                <c:pt idx="12">
                  <c:v>324.06799999999976</c:v>
                </c:pt>
                <c:pt idx="13">
                  <c:v>337.32600000000025</c:v>
                </c:pt>
                <c:pt idx="14">
                  <c:v>324.52999999999986</c:v>
                </c:pt>
                <c:pt idx="15">
                  <c:v>355.74200000000025</c:v>
                </c:pt>
                <c:pt idx="16">
                  <c:v>339.82600000000008</c:v>
                </c:pt>
                <c:pt idx="17">
                  <c:v>356.40000000000072</c:v>
                </c:pt>
                <c:pt idx="18">
                  <c:v>331.62199999999996</c:v>
                </c:pt>
                <c:pt idx="19">
                  <c:v>326.65800000000019</c:v>
                </c:pt>
                <c:pt idx="20">
                  <c:v>327.17599999999982</c:v>
                </c:pt>
                <c:pt idx="21">
                  <c:v>335.17200000000065</c:v>
                </c:pt>
                <c:pt idx="22">
                  <c:v>329.58799999999991</c:v>
                </c:pt>
                <c:pt idx="23">
                  <c:v>313.3900000000005</c:v>
                </c:pt>
                <c:pt idx="24">
                  <c:v>297.75199999999973</c:v>
                </c:pt>
                <c:pt idx="25">
                  <c:v>276.8960000000003</c:v>
                </c:pt>
                <c:pt idx="26">
                  <c:v>290.90799999999979</c:v>
                </c:pt>
                <c:pt idx="27">
                  <c:v>304.24800000000016</c:v>
                </c:pt>
                <c:pt idx="28">
                  <c:v>340.13800000000003</c:v>
                </c:pt>
                <c:pt idx="29">
                  <c:v>336.32600000000008</c:v>
                </c:pt>
                <c:pt idx="30">
                  <c:v>295.44599999999991</c:v>
                </c:pt>
                <c:pt idx="31">
                  <c:v>361.69400000000007</c:v>
                </c:pt>
                <c:pt idx="32">
                  <c:v>362.5819999999992</c:v>
                </c:pt>
                <c:pt idx="33">
                  <c:v>308.26600000000036</c:v>
                </c:pt>
                <c:pt idx="34">
                  <c:v>347.76599999999991</c:v>
                </c:pt>
                <c:pt idx="35">
                  <c:v>356.50000000000057</c:v>
                </c:pt>
                <c:pt idx="36">
                  <c:v>330.57200000000006</c:v>
                </c:pt>
                <c:pt idx="37">
                  <c:v>317.01799999999946</c:v>
                </c:pt>
                <c:pt idx="38">
                  <c:v>324.43800000000033</c:v>
                </c:pt>
                <c:pt idx="39">
                  <c:v>342.43400000000042</c:v>
                </c:pt>
                <c:pt idx="40">
                  <c:v>323.23799999999989</c:v>
                </c:pt>
                <c:pt idx="41">
                  <c:v>306.79400000000027</c:v>
                </c:pt>
                <c:pt idx="42">
                  <c:v>347.12199999999984</c:v>
                </c:pt>
                <c:pt idx="43">
                  <c:v>279.09600000000063</c:v>
                </c:pt>
                <c:pt idx="44">
                  <c:v>292.57800000000009</c:v>
                </c:pt>
                <c:pt idx="45">
                  <c:v>362.90400000000045</c:v>
                </c:pt>
                <c:pt idx="46">
                  <c:v>331.28000000000037</c:v>
                </c:pt>
                <c:pt idx="47">
                  <c:v>358.48399999999941</c:v>
                </c:pt>
                <c:pt idx="48">
                  <c:v>326.75200000000012</c:v>
                </c:pt>
                <c:pt idx="49">
                  <c:v>313.85000000000014</c:v>
                </c:pt>
                <c:pt idx="50">
                  <c:v>297.85200000000015</c:v>
                </c:pt>
                <c:pt idx="51">
                  <c:v>316.69000000000045</c:v>
                </c:pt>
                <c:pt idx="52">
                  <c:v>371.19799999999987</c:v>
                </c:pt>
                <c:pt idx="53">
                  <c:v>254.68399999999983</c:v>
                </c:pt>
                <c:pt idx="54">
                  <c:v>338.22999999999911</c:v>
                </c:pt>
                <c:pt idx="55">
                  <c:v>325.32999999999981</c:v>
                </c:pt>
                <c:pt idx="56">
                  <c:v>309.13799999999958</c:v>
                </c:pt>
                <c:pt idx="57">
                  <c:v>321.23400000000044</c:v>
                </c:pt>
                <c:pt idx="58">
                  <c:v>352.70799999999986</c:v>
                </c:pt>
                <c:pt idx="59">
                  <c:v>331.37999999999971</c:v>
                </c:pt>
                <c:pt idx="60">
                  <c:v>321.31399999999985</c:v>
                </c:pt>
                <c:pt idx="61">
                  <c:v>299.55600000000004</c:v>
                </c:pt>
                <c:pt idx="62">
                  <c:v>349.60600000000005</c:v>
                </c:pt>
                <c:pt idx="63">
                  <c:v>326.67799999999983</c:v>
                </c:pt>
                <c:pt idx="64">
                  <c:v>289.33999999999958</c:v>
                </c:pt>
                <c:pt idx="65">
                  <c:v>293.98199999999997</c:v>
                </c:pt>
                <c:pt idx="66">
                  <c:v>256.67200000000025</c:v>
                </c:pt>
                <c:pt idx="67">
                  <c:v>331.7899999999994</c:v>
                </c:pt>
                <c:pt idx="68">
                  <c:v>315.77599999999893</c:v>
                </c:pt>
                <c:pt idx="69">
                  <c:v>335.48799999999994</c:v>
                </c:pt>
                <c:pt idx="70">
                  <c:v>337.5139999999995</c:v>
                </c:pt>
                <c:pt idx="71">
                  <c:v>326.93000000000035</c:v>
                </c:pt>
                <c:pt idx="72">
                  <c:v>278.15399999999988</c:v>
                </c:pt>
                <c:pt idx="73">
                  <c:v>308.15400000000005</c:v>
                </c:pt>
                <c:pt idx="74">
                  <c:v>340.94600000000037</c:v>
                </c:pt>
                <c:pt idx="75">
                  <c:v>362.58200000000033</c:v>
                </c:pt>
                <c:pt idx="76">
                  <c:v>346.41399999999942</c:v>
                </c:pt>
                <c:pt idx="77">
                  <c:v>317.85599999999948</c:v>
                </c:pt>
                <c:pt idx="78">
                  <c:v>356.63200000000057</c:v>
                </c:pt>
                <c:pt idx="79">
                  <c:v>324.90000000000015</c:v>
                </c:pt>
                <c:pt idx="80">
                  <c:v>345.50799999999964</c:v>
                </c:pt>
                <c:pt idx="81">
                  <c:v>410.76999999999958</c:v>
                </c:pt>
                <c:pt idx="82">
                  <c:v>309.6600000000002</c:v>
                </c:pt>
                <c:pt idx="83">
                  <c:v>304.86999999999989</c:v>
                </c:pt>
                <c:pt idx="84">
                  <c:v>343.4060000000008</c:v>
                </c:pt>
                <c:pt idx="85">
                  <c:v>309.79400000000101</c:v>
                </c:pt>
                <c:pt idx="86">
                  <c:v>275.0179999999994</c:v>
                </c:pt>
                <c:pt idx="87">
                  <c:v>264.04800000000006</c:v>
                </c:pt>
                <c:pt idx="88">
                  <c:v>316.99400000000054</c:v>
                </c:pt>
                <c:pt idx="89">
                  <c:v>349.89399999999989</c:v>
                </c:pt>
                <c:pt idx="90">
                  <c:v>331.95</c:v>
                </c:pt>
                <c:pt idx="91">
                  <c:v>409.01200000000057</c:v>
                </c:pt>
                <c:pt idx="92">
                  <c:v>279.30200000000019</c:v>
                </c:pt>
                <c:pt idx="93">
                  <c:v>327.47399999999993</c:v>
                </c:pt>
                <c:pt idx="94">
                  <c:v>305.38400000000024</c:v>
                </c:pt>
                <c:pt idx="95">
                  <c:v>288.65800000000053</c:v>
                </c:pt>
                <c:pt idx="96">
                  <c:v>277.64799999999957</c:v>
                </c:pt>
                <c:pt idx="97">
                  <c:v>331.09200000000021</c:v>
                </c:pt>
                <c:pt idx="98">
                  <c:v>327.0979999999999</c:v>
                </c:pt>
                <c:pt idx="99">
                  <c:v>354.06200000000013</c:v>
                </c:pt>
                <c:pt idx="100">
                  <c:v>293.34600000000023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1-4F18-B106-405D44186C7B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981.83</c:v>
                </c:pt>
                <c:pt idx="2">
                  <c:v>896.50999999999976</c:v>
                </c:pt>
                <c:pt idx="3">
                  <c:v>864.8299999999997</c:v>
                </c:pt>
                <c:pt idx="4">
                  <c:v>813.69999999999959</c:v>
                </c:pt>
                <c:pt idx="5">
                  <c:v>835.07799999999986</c:v>
                </c:pt>
                <c:pt idx="6">
                  <c:v>973.59400000000062</c:v>
                </c:pt>
                <c:pt idx="7">
                  <c:v>775.00399999999991</c:v>
                </c:pt>
                <c:pt idx="8">
                  <c:v>812.03600000000006</c:v>
                </c:pt>
                <c:pt idx="9">
                  <c:v>729.53600000000006</c:v>
                </c:pt>
                <c:pt idx="10">
                  <c:v>762.18999999999983</c:v>
                </c:pt>
                <c:pt idx="11">
                  <c:v>934.73400000000049</c:v>
                </c:pt>
                <c:pt idx="12">
                  <c:v>732.06799999999987</c:v>
                </c:pt>
                <c:pt idx="13">
                  <c:v>810.57200000000046</c:v>
                </c:pt>
                <c:pt idx="14">
                  <c:v>849.00399999999934</c:v>
                </c:pt>
                <c:pt idx="15">
                  <c:v>678.23199999999986</c:v>
                </c:pt>
                <c:pt idx="16">
                  <c:v>803.42200000000071</c:v>
                </c:pt>
                <c:pt idx="17">
                  <c:v>749.70399999999995</c:v>
                </c:pt>
                <c:pt idx="18">
                  <c:v>829.27400000000023</c:v>
                </c:pt>
                <c:pt idx="19">
                  <c:v>896.8500000000007</c:v>
                </c:pt>
                <c:pt idx="20">
                  <c:v>861.91200000000015</c:v>
                </c:pt>
                <c:pt idx="21">
                  <c:v>869.04999999999984</c:v>
                </c:pt>
                <c:pt idx="22">
                  <c:v>897.8660000000001</c:v>
                </c:pt>
                <c:pt idx="23">
                  <c:v>772.98600000000044</c:v>
                </c:pt>
                <c:pt idx="24">
                  <c:v>875.73800000000017</c:v>
                </c:pt>
                <c:pt idx="25">
                  <c:v>717.51999999999975</c:v>
                </c:pt>
                <c:pt idx="26">
                  <c:v>1022.4720000000004</c:v>
                </c:pt>
                <c:pt idx="27">
                  <c:v>848.62600000000032</c:v>
                </c:pt>
                <c:pt idx="28">
                  <c:v>800.6800000000004</c:v>
                </c:pt>
                <c:pt idx="29">
                  <c:v>827.84200000000067</c:v>
                </c:pt>
                <c:pt idx="30">
                  <c:v>868.43599999999981</c:v>
                </c:pt>
                <c:pt idx="31">
                  <c:v>697.78600000000074</c:v>
                </c:pt>
                <c:pt idx="32">
                  <c:v>771.76600000000064</c:v>
                </c:pt>
                <c:pt idx="33">
                  <c:v>847.40400000000022</c:v>
                </c:pt>
                <c:pt idx="34">
                  <c:v>712.68999999999937</c:v>
                </c:pt>
                <c:pt idx="35">
                  <c:v>967.96799999999985</c:v>
                </c:pt>
                <c:pt idx="36">
                  <c:v>891.00999999999976</c:v>
                </c:pt>
                <c:pt idx="37">
                  <c:v>865.99200000000008</c:v>
                </c:pt>
                <c:pt idx="38">
                  <c:v>857.94399999999962</c:v>
                </c:pt>
                <c:pt idx="39">
                  <c:v>880.90199999999913</c:v>
                </c:pt>
                <c:pt idx="40">
                  <c:v>711.6179999999996</c:v>
                </c:pt>
                <c:pt idx="41">
                  <c:v>830.85600000000022</c:v>
                </c:pt>
                <c:pt idx="42">
                  <c:v>829.20000000000027</c:v>
                </c:pt>
                <c:pt idx="43">
                  <c:v>927.04800000000023</c:v>
                </c:pt>
                <c:pt idx="44">
                  <c:v>749.76200000000028</c:v>
                </c:pt>
                <c:pt idx="45">
                  <c:v>826.97599999999977</c:v>
                </c:pt>
                <c:pt idx="46">
                  <c:v>857.6260000000002</c:v>
                </c:pt>
                <c:pt idx="47">
                  <c:v>844.15600000000006</c:v>
                </c:pt>
                <c:pt idx="48">
                  <c:v>800.90400000000068</c:v>
                </c:pt>
                <c:pt idx="49">
                  <c:v>873.34399999999903</c:v>
                </c:pt>
                <c:pt idx="50">
                  <c:v>893.46999999999946</c:v>
                </c:pt>
                <c:pt idx="51">
                  <c:v>615.35800000000017</c:v>
                </c:pt>
                <c:pt idx="52">
                  <c:v>725.24000000000058</c:v>
                </c:pt>
                <c:pt idx="53">
                  <c:v>893.00600000000009</c:v>
                </c:pt>
                <c:pt idx="54">
                  <c:v>872.06600000000003</c:v>
                </c:pt>
                <c:pt idx="55">
                  <c:v>869.05799999999999</c:v>
                </c:pt>
                <c:pt idx="56">
                  <c:v>847.61199999999928</c:v>
                </c:pt>
                <c:pt idx="57">
                  <c:v>829.6620000000006</c:v>
                </c:pt>
                <c:pt idx="58">
                  <c:v>817.0359999999996</c:v>
                </c:pt>
                <c:pt idx="59">
                  <c:v>820.00199999999927</c:v>
                </c:pt>
                <c:pt idx="60">
                  <c:v>933.16399999999965</c:v>
                </c:pt>
                <c:pt idx="61">
                  <c:v>800.96600000000024</c:v>
                </c:pt>
                <c:pt idx="62">
                  <c:v>825.67800000000079</c:v>
                </c:pt>
                <c:pt idx="63">
                  <c:v>755.43800000000022</c:v>
                </c:pt>
                <c:pt idx="64">
                  <c:v>824.43200000000024</c:v>
                </c:pt>
                <c:pt idx="65">
                  <c:v>847.26200000000085</c:v>
                </c:pt>
                <c:pt idx="66">
                  <c:v>843.45199999999954</c:v>
                </c:pt>
                <c:pt idx="67">
                  <c:v>856.95399999999904</c:v>
                </c:pt>
                <c:pt idx="68">
                  <c:v>680.27799999999957</c:v>
                </c:pt>
                <c:pt idx="69">
                  <c:v>750.86399999999992</c:v>
                </c:pt>
                <c:pt idx="70">
                  <c:v>895.62799999999925</c:v>
                </c:pt>
                <c:pt idx="71">
                  <c:v>816.35800000000052</c:v>
                </c:pt>
                <c:pt idx="72">
                  <c:v>893.40200000000073</c:v>
                </c:pt>
                <c:pt idx="73">
                  <c:v>885.30199999999968</c:v>
                </c:pt>
                <c:pt idx="74">
                  <c:v>908.29800000000046</c:v>
                </c:pt>
                <c:pt idx="75">
                  <c:v>759.66999999999973</c:v>
                </c:pt>
                <c:pt idx="76">
                  <c:v>834.8900000000001</c:v>
                </c:pt>
                <c:pt idx="77">
                  <c:v>712.5520000000007</c:v>
                </c:pt>
                <c:pt idx="78">
                  <c:v>751.24800000000062</c:v>
                </c:pt>
                <c:pt idx="79">
                  <c:v>769.86600000000067</c:v>
                </c:pt>
                <c:pt idx="80">
                  <c:v>864.60400000000027</c:v>
                </c:pt>
                <c:pt idx="81">
                  <c:v>759.50399999999945</c:v>
                </c:pt>
                <c:pt idx="82">
                  <c:v>746.6560000000004</c:v>
                </c:pt>
                <c:pt idx="83">
                  <c:v>769.34599999999978</c:v>
                </c:pt>
                <c:pt idx="84">
                  <c:v>913.37799999999959</c:v>
                </c:pt>
                <c:pt idx="85">
                  <c:v>750.57399999999996</c:v>
                </c:pt>
                <c:pt idx="86">
                  <c:v>824.53</c:v>
                </c:pt>
                <c:pt idx="87">
                  <c:v>824.33</c:v>
                </c:pt>
                <c:pt idx="88">
                  <c:v>825.72399999999993</c:v>
                </c:pt>
                <c:pt idx="89">
                  <c:v>815.01399999999967</c:v>
                </c:pt>
                <c:pt idx="90">
                  <c:v>833.34799999999962</c:v>
                </c:pt>
                <c:pt idx="91">
                  <c:v>725.2080000000002</c:v>
                </c:pt>
                <c:pt idx="92">
                  <c:v>797.19799999999896</c:v>
                </c:pt>
                <c:pt idx="93">
                  <c:v>857.29999999999927</c:v>
                </c:pt>
                <c:pt idx="94">
                  <c:v>716.49399999999991</c:v>
                </c:pt>
                <c:pt idx="95">
                  <c:v>886.8199999999996</c:v>
                </c:pt>
                <c:pt idx="96">
                  <c:v>788.24200000000064</c:v>
                </c:pt>
                <c:pt idx="97">
                  <c:v>881.62600000000032</c:v>
                </c:pt>
                <c:pt idx="98">
                  <c:v>873.66799999999989</c:v>
                </c:pt>
                <c:pt idx="99">
                  <c:v>860.40199999999959</c:v>
                </c:pt>
                <c:pt idx="100">
                  <c:v>796.33199999999988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1-4F18-B106-405D44186C7B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2096.6379999999986</c:v>
                </c:pt>
                <c:pt idx="2">
                  <c:v>1698.0240000000015</c:v>
                </c:pt>
                <c:pt idx="3">
                  <c:v>1782.7260000000003</c:v>
                </c:pt>
                <c:pt idx="4">
                  <c:v>1494.7359999999999</c:v>
                </c:pt>
                <c:pt idx="5">
                  <c:v>1621.7100000000009</c:v>
                </c:pt>
                <c:pt idx="6">
                  <c:v>1626.0079999999994</c:v>
                </c:pt>
                <c:pt idx="7">
                  <c:v>1546.0560000000003</c:v>
                </c:pt>
                <c:pt idx="8">
                  <c:v>1650.0479999999998</c:v>
                </c:pt>
                <c:pt idx="9">
                  <c:v>1546.48</c:v>
                </c:pt>
                <c:pt idx="10">
                  <c:v>1618.2179999999996</c:v>
                </c:pt>
                <c:pt idx="11">
                  <c:v>1690.8060000000007</c:v>
                </c:pt>
                <c:pt idx="12">
                  <c:v>1471.9979999999998</c:v>
                </c:pt>
                <c:pt idx="13">
                  <c:v>1798.1579999999997</c:v>
                </c:pt>
                <c:pt idx="14">
                  <c:v>1817.8159999999989</c:v>
                </c:pt>
                <c:pt idx="15">
                  <c:v>1492.7720000000002</c:v>
                </c:pt>
                <c:pt idx="16">
                  <c:v>1483.8620000000008</c:v>
                </c:pt>
                <c:pt idx="17">
                  <c:v>1557.1360000000004</c:v>
                </c:pt>
                <c:pt idx="18">
                  <c:v>1381.442</c:v>
                </c:pt>
                <c:pt idx="19">
                  <c:v>1625.8139999999996</c:v>
                </c:pt>
                <c:pt idx="20">
                  <c:v>1659.6180000000008</c:v>
                </c:pt>
                <c:pt idx="21">
                  <c:v>1761.7520000000011</c:v>
                </c:pt>
                <c:pt idx="22">
                  <c:v>1616.1499999999996</c:v>
                </c:pt>
                <c:pt idx="23">
                  <c:v>1448.6659999999997</c:v>
                </c:pt>
                <c:pt idx="24">
                  <c:v>1832.948000000001</c:v>
                </c:pt>
                <c:pt idx="25">
                  <c:v>1751.1680000000008</c:v>
                </c:pt>
                <c:pt idx="26">
                  <c:v>1830.1540000000009</c:v>
                </c:pt>
                <c:pt idx="27">
                  <c:v>1627.9719999999988</c:v>
                </c:pt>
                <c:pt idx="28">
                  <c:v>1476.4680000000005</c:v>
                </c:pt>
                <c:pt idx="29">
                  <c:v>1838.96</c:v>
                </c:pt>
                <c:pt idx="30">
                  <c:v>1757.2119999999986</c:v>
                </c:pt>
                <c:pt idx="31">
                  <c:v>1748.6340000000009</c:v>
                </c:pt>
                <c:pt idx="32">
                  <c:v>1623.4579999999999</c:v>
                </c:pt>
                <c:pt idx="33">
                  <c:v>1550.5739999999996</c:v>
                </c:pt>
                <c:pt idx="34">
                  <c:v>1558.3779999999988</c:v>
                </c:pt>
                <c:pt idx="35">
                  <c:v>1756.9600000000012</c:v>
                </c:pt>
                <c:pt idx="36">
                  <c:v>1583.8500000000006</c:v>
                </c:pt>
                <c:pt idx="37">
                  <c:v>1711.3779999999999</c:v>
                </c:pt>
                <c:pt idx="38">
                  <c:v>1709.8200000000006</c:v>
                </c:pt>
                <c:pt idx="39">
                  <c:v>1517.2879999999998</c:v>
                </c:pt>
                <c:pt idx="40">
                  <c:v>1658.3199999999995</c:v>
                </c:pt>
                <c:pt idx="41">
                  <c:v>1744.6199999999988</c:v>
                </c:pt>
                <c:pt idx="42">
                  <c:v>1549.5480000000005</c:v>
                </c:pt>
                <c:pt idx="43">
                  <c:v>1846.7419999999995</c:v>
                </c:pt>
                <c:pt idx="44">
                  <c:v>1627.5760000000002</c:v>
                </c:pt>
                <c:pt idx="45">
                  <c:v>1760.3420000000001</c:v>
                </c:pt>
                <c:pt idx="46">
                  <c:v>1536.866</c:v>
                </c:pt>
                <c:pt idx="47">
                  <c:v>1573.3360000000002</c:v>
                </c:pt>
                <c:pt idx="48">
                  <c:v>1681.5679999999993</c:v>
                </c:pt>
                <c:pt idx="49">
                  <c:v>1641.1179999999993</c:v>
                </c:pt>
                <c:pt idx="50">
                  <c:v>1557.9699999999993</c:v>
                </c:pt>
                <c:pt idx="51">
                  <c:v>1472.3160000000003</c:v>
                </c:pt>
                <c:pt idx="52">
                  <c:v>1632.9399999999994</c:v>
                </c:pt>
                <c:pt idx="53">
                  <c:v>1571.6279999999999</c:v>
                </c:pt>
                <c:pt idx="54">
                  <c:v>1606.1940000000002</c:v>
                </c:pt>
                <c:pt idx="55">
                  <c:v>1851.3499999999995</c:v>
                </c:pt>
                <c:pt idx="56">
                  <c:v>1568.5439999999994</c:v>
                </c:pt>
                <c:pt idx="57">
                  <c:v>1856.7019999999989</c:v>
                </c:pt>
                <c:pt idx="58">
                  <c:v>1614.9460000000004</c:v>
                </c:pt>
                <c:pt idx="59">
                  <c:v>1559.0960000000005</c:v>
                </c:pt>
                <c:pt idx="60">
                  <c:v>1559.44</c:v>
                </c:pt>
                <c:pt idx="61">
                  <c:v>1579.5219999999999</c:v>
                </c:pt>
                <c:pt idx="62">
                  <c:v>1782.902</c:v>
                </c:pt>
                <c:pt idx="63">
                  <c:v>1826.1239999999996</c:v>
                </c:pt>
                <c:pt idx="64">
                  <c:v>1769.0320000000004</c:v>
                </c:pt>
                <c:pt idx="65">
                  <c:v>1746.4119999999996</c:v>
                </c:pt>
                <c:pt idx="66">
                  <c:v>1595.1160000000004</c:v>
                </c:pt>
                <c:pt idx="67">
                  <c:v>1597.7660000000003</c:v>
                </c:pt>
                <c:pt idx="68">
                  <c:v>1466.9059999999997</c:v>
                </c:pt>
                <c:pt idx="69">
                  <c:v>1664.3559999999998</c:v>
                </c:pt>
                <c:pt idx="70">
                  <c:v>1622.0099999999993</c:v>
                </c:pt>
                <c:pt idx="71">
                  <c:v>1672.2179999999998</c:v>
                </c:pt>
                <c:pt idx="72">
                  <c:v>1560.0160000000003</c:v>
                </c:pt>
                <c:pt idx="73">
                  <c:v>1596.637999999999</c:v>
                </c:pt>
                <c:pt idx="74">
                  <c:v>1530.3880000000004</c:v>
                </c:pt>
                <c:pt idx="75">
                  <c:v>1502.0580000000002</c:v>
                </c:pt>
                <c:pt idx="76">
                  <c:v>1676.3920000000001</c:v>
                </c:pt>
                <c:pt idx="77">
                  <c:v>1577.2199999999993</c:v>
                </c:pt>
                <c:pt idx="78">
                  <c:v>1710.0880000000002</c:v>
                </c:pt>
                <c:pt idx="79">
                  <c:v>1857.7379999999989</c:v>
                </c:pt>
                <c:pt idx="80">
                  <c:v>1609.9</c:v>
                </c:pt>
                <c:pt idx="81">
                  <c:v>1638.7960000000012</c:v>
                </c:pt>
                <c:pt idx="82">
                  <c:v>1684.6160000000009</c:v>
                </c:pt>
                <c:pt idx="83">
                  <c:v>1792.2919999999999</c:v>
                </c:pt>
                <c:pt idx="84">
                  <c:v>1525.0219999999999</c:v>
                </c:pt>
                <c:pt idx="85">
                  <c:v>1581.3759999999993</c:v>
                </c:pt>
                <c:pt idx="86">
                  <c:v>1646.8059999999991</c:v>
                </c:pt>
                <c:pt idx="87">
                  <c:v>1775.1720000000009</c:v>
                </c:pt>
                <c:pt idx="88">
                  <c:v>1596.0660000000003</c:v>
                </c:pt>
                <c:pt idx="89">
                  <c:v>1660.1640000000009</c:v>
                </c:pt>
                <c:pt idx="90">
                  <c:v>1652.9079999999999</c:v>
                </c:pt>
                <c:pt idx="91">
                  <c:v>1544.2139999999993</c:v>
                </c:pt>
                <c:pt idx="92">
                  <c:v>1549.5700000000018</c:v>
                </c:pt>
                <c:pt idx="93">
                  <c:v>1712.6959999999997</c:v>
                </c:pt>
                <c:pt idx="94">
                  <c:v>1836.8640000000007</c:v>
                </c:pt>
                <c:pt idx="95">
                  <c:v>1616.8039999999999</c:v>
                </c:pt>
                <c:pt idx="96">
                  <c:v>1865.8499999999995</c:v>
                </c:pt>
                <c:pt idx="97">
                  <c:v>1663.0939999999996</c:v>
                </c:pt>
                <c:pt idx="98">
                  <c:v>1460.1579999999999</c:v>
                </c:pt>
                <c:pt idx="99">
                  <c:v>1718.1599999999996</c:v>
                </c:pt>
                <c:pt idx="100">
                  <c:v>1646.9100000000012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1-4F18-B106-405D44186C7B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4575.9939999999988</c:v>
                </c:pt>
                <c:pt idx="2">
                  <c:v>4070.5919999999978</c:v>
                </c:pt>
                <c:pt idx="3">
                  <c:v>3424.5859999999993</c:v>
                </c:pt>
                <c:pt idx="4">
                  <c:v>3404.6779999999999</c:v>
                </c:pt>
                <c:pt idx="5">
                  <c:v>3204.7639999999992</c:v>
                </c:pt>
                <c:pt idx="6">
                  <c:v>3017.7760000000003</c:v>
                </c:pt>
                <c:pt idx="7">
                  <c:v>3343.9420000000009</c:v>
                </c:pt>
                <c:pt idx="8">
                  <c:v>3003.9840000000008</c:v>
                </c:pt>
                <c:pt idx="9">
                  <c:v>3496.5840000000012</c:v>
                </c:pt>
                <c:pt idx="10">
                  <c:v>3431.1380000000008</c:v>
                </c:pt>
                <c:pt idx="11">
                  <c:v>3292.6600000000008</c:v>
                </c:pt>
                <c:pt idx="12">
                  <c:v>3469.304000000001</c:v>
                </c:pt>
                <c:pt idx="13">
                  <c:v>3141.0120000000002</c:v>
                </c:pt>
                <c:pt idx="14">
                  <c:v>3070.8219999999997</c:v>
                </c:pt>
                <c:pt idx="15">
                  <c:v>2923.9620000000009</c:v>
                </c:pt>
                <c:pt idx="16">
                  <c:v>4215.4040000000005</c:v>
                </c:pt>
                <c:pt idx="17">
                  <c:v>3178.224000000002</c:v>
                </c:pt>
                <c:pt idx="18">
                  <c:v>3603.5740000000001</c:v>
                </c:pt>
                <c:pt idx="19">
                  <c:v>3204.8679999999977</c:v>
                </c:pt>
                <c:pt idx="20">
                  <c:v>3219.4759999999987</c:v>
                </c:pt>
                <c:pt idx="21">
                  <c:v>3052.5960000000005</c:v>
                </c:pt>
                <c:pt idx="22">
                  <c:v>3179.3439999999991</c:v>
                </c:pt>
                <c:pt idx="23">
                  <c:v>2966.1340000000014</c:v>
                </c:pt>
                <c:pt idx="24">
                  <c:v>3442.536000000001</c:v>
                </c:pt>
                <c:pt idx="25">
                  <c:v>3088.7420000000002</c:v>
                </c:pt>
                <c:pt idx="26">
                  <c:v>3524.3680000000036</c:v>
                </c:pt>
                <c:pt idx="27">
                  <c:v>4013.6660000000011</c:v>
                </c:pt>
                <c:pt idx="28">
                  <c:v>3216.2640000000001</c:v>
                </c:pt>
                <c:pt idx="29">
                  <c:v>3273.6820000000012</c:v>
                </c:pt>
                <c:pt idx="30">
                  <c:v>3292.5240000000003</c:v>
                </c:pt>
                <c:pt idx="31">
                  <c:v>3353.2459999999996</c:v>
                </c:pt>
                <c:pt idx="32">
                  <c:v>3142.1400000000017</c:v>
                </c:pt>
                <c:pt idx="33">
                  <c:v>3475.5819999999994</c:v>
                </c:pt>
                <c:pt idx="34">
                  <c:v>3493.8580000000006</c:v>
                </c:pt>
                <c:pt idx="35">
                  <c:v>2897.7499999999982</c:v>
                </c:pt>
                <c:pt idx="36">
                  <c:v>3362.7220000000007</c:v>
                </c:pt>
                <c:pt idx="37">
                  <c:v>3381.6800000000007</c:v>
                </c:pt>
                <c:pt idx="38">
                  <c:v>3047.1280000000015</c:v>
                </c:pt>
                <c:pt idx="39">
                  <c:v>3285.7379999999994</c:v>
                </c:pt>
                <c:pt idx="40">
                  <c:v>3289.0760000000005</c:v>
                </c:pt>
                <c:pt idx="41">
                  <c:v>2823.8999999999996</c:v>
                </c:pt>
                <c:pt idx="42">
                  <c:v>3198.1939999999995</c:v>
                </c:pt>
                <c:pt idx="43">
                  <c:v>3098.751999999999</c:v>
                </c:pt>
                <c:pt idx="44">
                  <c:v>3027.5759999999996</c:v>
                </c:pt>
                <c:pt idx="45">
                  <c:v>3173.5840000000003</c:v>
                </c:pt>
                <c:pt idx="46">
                  <c:v>2926.1499999999983</c:v>
                </c:pt>
                <c:pt idx="47">
                  <c:v>2724.9979999999991</c:v>
                </c:pt>
                <c:pt idx="48">
                  <c:v>3285.9239999999995</c:v>
                </c:pt>
                <c:pt idx="49">
                  <c:v>3267.1659999999997</c:v>
                </c:pt>
                <c:pt idx="50">
                  <c:v>3269.6960000000008</c:v>
                </c:pt>
                <c:pt idx="51">
                  <c:v>3177.2820000000002</c:v>
                </c:pt>
                <c:pt idx="52">
                  <c:v>3442.0740000000001</c:v>
                </c:pt>
                <c:pt idx="53">
                  <c:v>3158.2020000000007</c:v>
                </c:pt>
                <c:pt idx="54">
                  <c:v>3439.7880000000005</c:v>
                </c:pt>
                <c:pt idx="55">
                  <c:v>3313.8739999999989</c:v>
                </c:pt>
                <c:pt idx="56">
                  <c:v>3246.7259999999987</c:v>
                </c:pt>
                <c:pt idx="57">
                  <c:v>3413.55</c:v>
                </c:pt>
                <c:pt idx="58">
                  <c:v>3235.26</c:v>
                </c:pt>
                <c:pt idx="59">
                  <c:v>3875.7419999999988</c:v>
                </c:pt>
                <c:pt idx="60">
                  <c:v>3488.7379999999994</c:v>
                </c:pt>
                <c:pt idx="61">
                  <c:v>3412.5120000000006</c:v>
                </c:pt>
                <c:pt idx="62">
                  <c:v>3629.7439999999983</c:v>
                </c:pt>
                <c:pt idx="63">
                  <c:v>3274.2519999999986</c:v>
                </c:pt>
                <c:pt idx="64">
                  <c:v>3210.614</c:v>
                </c:pt>
                <c:pt idx="65">
                  <c:v>2864.6020000000012</c:v>
                </c:pt>
                <c:pt idx="66">
                  <c:v>3383.2779999999998</c:v>
                </c:pt>
                <c:pt idx="67">
                  <c:v>3030.496000000001</c:v>
                </c:pt>
                <c:pt idx="68">
                  <c:v>2919.0379999999991</c:v>
                </c:pt>
                <c:pt idx="69">
                  <c:v>3134.7919999999995</c:v>
                </c:pt>
                <c:pt idx="70">
                  <c:v>3238.3020000000001</c:v>
                </c:pt>
                <c:pt idx="71">
                  <c:v>3229.3440000000001</c:v>
                </c:pt>
                <c:pt idx="72">
                  <c:v>3147.9279999999985</c:v>
                </c:pt>
                <c:pt idx="73">
                  <c:v>2964.366</c:v>
                </c:pt>
                <c:pt idx="74">
                  <c:v>3041.7759999999998</c:v>
                </c:pt>
                <c:pt idx="75">
                  <c:v>3639.1159999999982</c:v>
                </c:pt>
                <c:pt idx="76">
                  <c:v>3192.212</c:v>
                </c:pt>
                <c:pt idx="77">
                  <c:v>3412.0000000000018</c:v>
                </c:pt>
                <c:pt idx="78">
                  <c:v>3407.6719999999973</c:v>
                </c:pt>
                <c:pt idx="79">
                  <c:v>3265.5499999999988</c:v>
                </c:pt>
                <c:pt idx="80">
                  <c:v>2852.5259999999985</c:v>
                </c:pt>
                <c:pt idx="81">
                  <c:v>3335.4960000000015</c:v>
                </c:pt>
                <c:pt idx="82">
                  <c:v>3723.2599999999993</c:v>
                </c:pt>
                <c:pt idx="83">
                  <c:v>3284.6519999999991</c:v>
                </c:pt>
                <c:pt idx="84">
                  <c:v>3492.9899999999993</c:v>
                </c:pt>
                <c:pt idx="85">
                  <c:v>3447.268</c:v>
                </c:pt>
                <c:pt idx="86">
                  <c:v>2734.6679999999992</c:v>
                </c:pt>
                <c:pt idx="87">
                  <c:v>3572.14</c:v>
                </c:pt>
                <c:pt idx="88">
                  <c:v>3433.0439999999999</c:v>
                </c:pt>
                <c:pt idx="89">
                  <c:v>3504.0679999999993</c:v>
                </c:pt>
                <c:pt idx="90">
                  <c:v>2974.6580000000004</c:v>
                </c:pt>
                <c:pt idx="91">
                  <c:v>3380.5979999999995</c:v>
                </c:pt>
                <c:pt idx="92">
                  <c:v>3093.2</c:v>
                </c:pt>
                <c:pt idx="93">
                  <c:v>2715.4320000000002</c:v>
                </c:pt>
                <c:pt idx="94">
                  <c:v>3243.619999999999</c:v>
                </c:pt>
                <c:pt idx="95">
                  <c:v>3208.2900000000004</c:v>
                </c:pt>
                <c:pt idx="96">
                  <c:v>3148.864</c:v>
                </c:pt>
                <c:pt idx="97">
                  <c:v>3101.038</c:v>
                </c:pt>
                <c:pt idx="98">
                  <c:v>3504.1800000000021</c:v>
                </c:pt>
                <c:pt idx="99">
                  <c:v>3320.630000000001</c:v>
                </c:pt>
                <c:pt idx="100">
                  <c:v>3256.286000000001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1-4F18-B106-405D4418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92623"/>
        <c:axId val="1565114479"/>
      </c:lineChart>
      <c:catAx>
        <c:axId val="15709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5114479"/>
        <c:crosses val="autoZero"/>
        <c:auto val="1"/>
        <c:lblAlgn val="ctr"/>
        <c:lblOffset val="100"/>
        <c:noMultiLvlLbl val="0"/>
      </c:catAx>
      <c:valAx>
        <c:axId val="15651144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926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302.47199999999998</c:v>
                </c:pt>
                <c:pt idx="2">
                  <c:v>455.18599999999998</c:v>
                </c:pt>
                <c:pt idx="3">
                  <c:v>581.35599999999988</c:v>
                </c:pt>
                <c:pt idx="4">
                  <c:v>703.89800000000002</c:v>
                </c:pt>
                <c:pt idx="5">
                  <c:v>803.80600000000004</c:v>
                </c:pt>
                <c:pt idx="6">
                  <c:v>853.13600000000008</c:v>
                </c:pt>
                <c:pt idx="7">
                  <c:v>941.01799999999969</c:v>
                </c:pt>
                <c:pt idx="8">
                  <c:v>1046.0540000000001</c:v>
                </c:pt>
                <c:pt idx="9">
                  <c:v>1064.884</c:v>
                </c:pt>
                <c:pt idx="10">
                  <c:v>1111.1539999999995</c:v>
                </c:pt>
                <c:pt idx="11">
                  <c:v>1196.8639999999998</c:v>
                </c:pt>
                <c:pt idx="12">
                  <c:v>1270.9079999999997</c:v>
                </c:pt>
                <c:pt idx="13">
                  <c:v>1346.9379999999999</c:v>
                </c:pt>
                <c:pt idx="14">
                  <c:v>1371.14</c:v>
                </c:pt>
                <c:pt idx="15">
                  <c:v>1404.7760000000001</c:v>
                </c:pt>
                <c:pt idx="16">
                  <c:v>1462.0520000000001</c:v>
                </c:pt>
                <c:pt idx="17">
                  <c:v>1487.4880000000003</c:v>
                </c:pt>
                <c:pt idx="18">
                  <c:v>1523.2319999999997</c:v>
                </c:pt>
                <c:pt idx="19">
                  <c:v>1556.4539999999993</c:v>
                </c:pt>
                <c:pt idx="20">
                  <c:v>1628.6540000000002</c:v>
                </c:pt>
                <c:pt idx="21">
                  <c:v>1663.578</c:v>
                </c:pt>
                <c:pt idx="22">
                  <c:v>1672.7359999999994</c:v>
                </c:pt>
                <c:pt idx="23">
                  <c:v>1709.7419999999995</c:v>
                </c:pt>
                <c:pt idx="24">
                  <c:v>1764.3640000000007</c:v>
                </c:pt>
                <c:pt idx="25">
                  <c:v>1807.7260000000003</c:v>
                </c:pt>
                <c:pt idx="26">
                  <c:v>1804.9979999999998</c:v>
                </c:pt>
                <c:pt idx="27">
                  <c:v>1827.152</c:v>
                </c:pt>
                <c:pt idx="28">
                  <c:v>1844.9640000000002</c:v>
                </c:pt>
                <c:pt idx="29">
                  <c:v>1838.652000000001</c:v>
                </c:pt>
                <c:pt idx="30">
                  <c:v>1890.2600000000002</c:v>
                </c:pt>
                <c:pt idx="31">
                  <c:v>1943.28</c:v>
                </c:pt>
                <c:pt idx="32">
                  <c:v>1993.3240000000003</c:v>
                </c:pt>
                <c:pt idx="33">
                  <c:v>2030.066</c:v>
                </c:pt>
                <c:pt idx="34">
                  <c:v>2051.3880000000004</c:v>
                </c:pt>
                <c:pt idx="35">
                  <c:v>2129.4359999999992</c:v>
                </c:pt>
                <c:pt idx="36">
                  <c:v>2172.6860000000001</c:v>
                </c:pt>
                <c:pt idx="37">
                  <c:v>2157.3200000000002</c:v>
                </c:pt>
                <c:pt idx="38">
                  <c:v>2186.3760000000002</c:v>
                </c:pt>
                <c:pt idx="39">
                  <c:v>2227.1959999999999</c:v>
                </c:pt>
                <c:pt idx="40">
                  <c:v>2220.1759999999995</c:v>
                </c:pt>
                <c:pt idx="41">
                  <c:v>2282.692</c:v>
                </c:pt>
                <c:pt idx="42">
                  <c:v>2284.2179999999994</c:v>
                </c:pt>
                <c:pt idx="43">
                  <c:v>2340.9580000000005</c:v>
                </c:pt>
                <c:pt idx="44">
                  <c:v>2415.2720000000013</c:v>
                </c:pt>
                <c:pt idx="45">
                  <c:v>2435.4379999999992</c:v>
                </c:pt>
                <c:pt idx="46">
                  <c:v>2435.5559999999996</c:v>
                </c:pt>
                <c:pt idx="47">
                  <c:v>2456.9620000000014</c:v>
                </c:pt>
                <c:pt idx="48">
                  <c:v>2438.4100000000003</c:v>
                </c:pt>
                <c:pt idx="49">
                  <c:v>2482.2059999999997</c:v>
                </c:pt>
                <c:pt idx="50">
                  <c:v>2506.9519999999993</c:v>
                </c:pt>
                <c:pt idx="51">
                  <c:v>2545.9779999999996</c:v>
                </c:pt>
                <c:pt idx="52">
                  <c:v>2539.8200000000006</c:v>
                </c:pt>
                <c:pt idx="53">
                  <c:v>2590.2259999999992</c:v>
                </c:pt>
                <c:pt idx="54">
                  <c:v>2647.2040000000015</c:v>
                </c:pt>
                <c:pt idx="55">
                  <c:v>2640.1439999999998</c:v>
                </c:pt>
                <c:pt idx="56">
                  <c:v>2656.7220000000011</c:v>
                </c:pt>
                <c:pt idx="57">
                  <c:v>2682.3080000000004</c:v>
                </c:pt>
                <c:pt idx="58">
                  <c:v>2729.4420000000009</c:v>
                </c:pt>
                <c:pt idx="59">
                  <c:v>2760.996000000001</c:v>
                </c:pt>
                <c:pt idx="60">
                  <c:v>2763.364</c:v>
                </c:pt>
                <c:pt idx="61">
                  <c:v>2792.4939999999997</c:v>
                </c:pt>
                <c:pt idx="62">
                  <c:v>2839.8820000000001</c:v>
                </c:pt>
                <c:pt idx="63">
                  <c:v>2887.630000000001</c:v>
                </c:pt>
                <c:pt idx="64">
                  <c:v>2910.328</c:v>
                </c:pt>
                <c:pt idx="65">
                  <c:v>2945.5400000000004</c:v>
                </c:pt>
                <c:pt idx="66">
                  <c:v>2957.172</c:v>
                </c:pt>
                <c:pt idx="67">
                  <c:v>2984.864</c:v>
                </c:pt>
                <c:pt idx="68">
                  <c:v>3006.4320000000007</c:v>
                </c:pt>
                <c:pt idx="69">
                  <c:v>3019.9919999999997</c:v>
                </c:pt>
                <c:pt idx="70">
                  <c:v>3029.6320000000001</c:v>
                </c:pt>
                <c:pt idx="71">
                  <c:v>3051.4960000000005</c:v>
                </c:pt>
                <c:pt idx="72">
                  <c:v>3050.52</c:v>
                </c:pt>
                <c:pt idx="73">
                  <c:v>3088.0159999999996</c:v>
                </c:pt>
                <c:pt idx="74">
                  <c:v>3105.0279999999998</c:v>
                </c:pt>
                <c:pt idx="75">
                  <c:v>3115.6059999999993</c:v>
                </c:pt>
                <c:pt idx="76">
                  <c:v>3201.4979999999991</c:v>
                </c:pt>
                <c:pt idx="77">
                  <c:v>3189.2579999999998</c:v>
                </c:pt>
                <c:pt idx="78">
                  <c:v>3212.8340000000003</c:v>
                </c:pt>
                <c:pt idx="79">
                  <c:v>3220.3620000000024</c:v>
                </c:pt>
                <c:pt idx="80">
                  <c:v>3218.4760000000006</c:v>
                </c:pt>
                <c:pt idx="81">
                  <c:v>3262.2379999999994</c:v>
                </c:pt>
                <c:pt idx="82">
                  <c:v>3278.0920000000006</c:v>
                </c:pt>
                <c:pt idx="83">
                  <c:v>3320.440000000001</c:v>
                </c:pt>
                <c:pt idx="84">
                  <c:v>3325.3760000000002</c:v>
                </c:pt>
                <c:pt idx="85">
                  <c:v>3345.3940000000002</c:v>
                </c:pt>
                <c:pt idx="86">
                  <c:v>3380.1020000000012</c:v>
                </c:pt>
                <c:pt idx="87">
                  <c:v>3403.9959999999992</c:v>
                </c:pt>
                <c:pt idx="88">
                  <c:v>3470.7959999999998</c:v>
                </c:pt>
                <c:pt idx="89">
                  <c:v>3503.880000000001</c:v>
                </c:pt>
                <c:pt idx="90">
                  <c:v>3534.1000000000013</c:v>
                </c:pt>
                <c:pt idx="91">
                  <c:v>3563.4940000000006</c:v>
                </c:pt>
                <c:pt idx="92">
                  <c:v>3556.3419999999983</c:v>
                </c:pt>
                <c:pt idx="93">
                  <c:v>3572.7940000000008</c:v>
                </c:pt>
                <c:pt idx="94">
                  <c:v>3570.0759999999996</c:v>
                </c:pt>
                <c:pt idx="95">
                  <c:v>3574.5300000000011</c:v>
                </c:pt>
                <c:pt idx="96">
                  <c:v>3608.9860000000003</c:v>
                </c:pt>
                <c:pt idx="97">
                  <c:v>3623.0739999999987</c:v>
                </c:pt>
                <c:pt idx="98">
                  <c:v>3620.3140000000008</c:v>
                </c:pt>
                <c:pt idx="99">
                  <c:v>3628.1799999999989</c:v>
                </c:pt>
                <c:pt idx="100">
                  <c:v>3643.8979999999988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C-4391-BD00-B0ACAE848B47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622.83600000000001</c:v>
                </c:pt>
                <c:pt idx="2">
                  <c:v>979.08800000000008</c:v>
                </c:pt>
                <c:pt idx="3">
                  <c:v>1279.9140000000002</c:v>
                </c:pt>
                <c:pt idx="4">
                  <c:v>1470.8780000000002</c:v>
                </c:pt>
                <c:pt idx="5">
                  <c:v>1601.6779999999997</c:v>
                </c:pt>
                <c:pt idx="6">
                  <c:v>1734.1900000000005</c:v>
                </c:pt>
                <c:pt idx="7">
                  <c:v>1871.8799999999997</c:v>
                </c:pt>
                <c:pt idx="8">
                  <c:v>2060.3940000000007</c:v>
                </c:pt>
                <c:pt idx="9">
                  <c:v>2170.5860000000002</c:v>
                </c:pt>
                <c:pt idx="10">
                  <c:v>2305.9440000000004</c:v>
                </c:pt>
                <c:pt idx="11">
                  <c:v>2479.0919999999996</c:v>
                </c:pt>
                <c:pt idx="12">
                  <c:v>2525.543999999999</c:v>
                </c:pt>
                <c:pt idx="13">
                  <c:v>2703.8459999999995</c:v>
                </c:pt>
                <c:pt idx="14">
                  <c:v>2874.1079999999997</c:v>
                </c:pt>
                <c:pt idx="15">
                  <c:v>2918.0779999999995</c:v>
                </c:pt>
                <c:pt idx="16">
                  <c:v>2978.8639999999991</c:v>
                </c:pt>
                <c:pt idx="17">
                  <c:v>3086.0639999999999</c:v>
                </c:pt>
                <c:pt idx="18">
                  <c:v>3145.7379999999998</c:v>
                </c:pt>
                <c:pt idx="19">
                  <c:v>3128.652</c:v>
                </c:pt>
                <c:pt idx="20">
                  <c:v>3184.4600000000005</c:v>
                </c:pt>
                <c:pt idx="21">
                  <c:v>3249.6840000000007</c:v>
                </c:pt>
                <c:pt idx="22">
                  <c:v>3353.0879999999993</c:v>
                </c:pt>
                <c:pt idx="23">
                  <c:v>3399.0860000000011</c:v>
                </c:pt>
                <c:pt idx="24">
                  <c:v>3443.4460000000008</c:v>
                </c:pt>
                <c:pt idx="25">
                  <c:v>3482.7499999999995</c:v>
                </c:pt>
                <c:pt idx="26">
                  <c:v>3584.5820000000012</c:v>
                </c:pt>
                <c:pt idx="27">
                  <c:v>3677.6899999999982</c:v>
                </c:pt>
                <c:pt idx="28">
                  <c:v>3692.7879999999986</c:v>
                </c:pt>
                <c:pt idx="29">
                  <c:v>3802.4260000000004</c:v>
                </c:pt>
                <c:pt idx="30">
                  <c:v>3839.2880000000005</c:v>
                </c:pt>
                <c:pt idx="31">
                  <c:v>3918.5099999999984</c:v>
                </c:pt>
                <c:pt idx="32">
                  <c:v>4006.22</c:v>
                </c:pt>
                <c:pt idx="33">
                  <c:v>3984.3099999999995</c:v>
                </c:pt>
                <c:pt idx="34">
                  <c:v>4071.3960000000015</c:v>
                </c:pt>
                <c:pt idx="35">
                  <c:v>4125.311999999999</c:v>
                </c:pt>
                <c:pt idx="36">
                  <c:v>4187.2840000000006</c:v>
                </c:pt>
                <c:pt idx="37">
                  <c:v>4278.706000000001</c:v>
                </c:pt>
                <c:pt idx="38">
                  <c:v>4333.8599999999997</c:v>
                </c:pt>
                <c:pt idx="39">
                  <c:v>4377.2619999999997</c:v>
                </c:pt>
                <c:pt idx="40">
                  <c:v>4279.8200000000006</c:v>
                </c:pt>
                <c:pt idx="41">
                  <c:v>4368.982</c:v>
                </c:pt>
                <c:pt idx="42">
                  <c:v>4421.3720000000003</c:v>
                </c:pt>
                <c:pt idx="43">
                  <c:v>4449.8999999999978</c:v>
                </c:pt>
                <c:pt idx="44">
                  <c:v>4501.246000000001</c:v>
                </c:pt>
                <c:pt idx="45">
                  <c:v>4487.4779999999982</c:v>
                </c:pt>
                <c:pt idx="46">
                  <c:v>4622.8179999999966</c:v>
                </c:pt>
                <c:pt idx="47">
                  <c:v>4700.2619999999997</c:v>
                </c:pt>
                <c:pt idx="48">
                  <c:v>4697.7420000000011</c:v>
                </c:pt>
                <c:pt idx="49">
                  <c:v>4750.308</c:v>
                </c:pt>
                <c:pt idx="50">
                  <c:v>4747.58</c:v>
                </c:pt>
                <c:pt idx="51">
                  <c:v>4836.2780000000012</c:v>
                </c:pt>
                <c:pt idx="52">
                  <c:v>4870.6479999999983</c:v>
                </c:pt>
                <c:pt idx="53">
                  <c:v>4829</c:v>
                </c:pt>
                <c:pt idx="54">
                  <c:v>4919.4380000000001</c:v>
                </c:pt>
                <c:pt idx="55">
                  <c:v>4940.5080000000007</c:v>
                </c:pt>
                <c:pt idx="56">
                  <c:v>5007.59</c:v>
                </c:pt>
                <c:pt idx="57">
                  <c:v>5090.6759999999995</c:v>
                </c:pt>
                <c:pt idx="58">
                  <c:v>5057.7719999999999</c:v>
                </c:pt>
                <c:pt idx="59">
                  <c:v>5053.6320000000005</c:v>
                </c:pt>
                <c:pt idx="60">
                  <c:v>5159.3900000000021</c:v>
                </c:pt>
                <c:pt idx="61">
                  <c:v>5205.2459999999992</c:v>
                </c:pt>
                <c:pt idx="62">
                  <c:v>5279.6040000000003</c:v>
                </c:pt>
                <c:pt idx="63">
                  <c:v>5393.9259999999977</c:v>
                </c:pt>
                <c:pt idx="64">
                  <c:v>5482.3539999999994</c:v>
                </c:pt>
                <c:pt idx="65">
                  <c:v>5517.847999999999</c:v>
                </c:pt>
                <c:pt idx="66">
                  <c:v>5548.8960000000006</c:v>
                </c:pt>
                <c:pt idx="67">
                  <c:v>5581.1460000000006</c:v>
                </c:pt>
                <c:pt idx="68">
                  <c:v>5627.3619999999983</c:v>
                </c:pt>
                <c:pt idx="69">
                  <c:v>5707.1459999999988</c:v>
                </c:pt>
                <c:pt idx="70">
                  <c:v>5730.2319999999972</c:v>
                </c:pt>
                <c:pt idx="71">
                  <c:v>5811.9939999999979</c:v>
                </c:pt>
                <c:pt idx="72">
                  <c:v>5880.5880000000025</c:v>
                </c:pt>
                <c:pt idx="73">
                  <c:v>5903.0819999999976</c:v>
                </c:pt>
                <c:pt idx="74">
                  <c:v>5933.7559999999985</c:v>
                </c:pt>
                <c:pt idx="75">
                  <c:v>5993.3459999999995</c:v>
                </c:pt>
                <c:pt idx="76">
                  <c:v>6071.8319999999985</c:v>
                </c:pt>
                <c:pt idx="77">
                  <c:v>6130.1919999999982</c:v>
                </c:pt>
                <c:pt idx="78">
                  <c:v>6126.96</c:v>
                </c:pt>
                <c:pt idx="79">
                  <c:v>6161.735999999999</c:v>
                </c:pt>
                <c:pt idx="80">
                  <c:v>6215.4639999999999</c:v>
                </c:pt>
                <c:pt idx="81">
                  <c:v>6267.73</c:v>
                </c:pt>
                <c:pt idx="82">
                  <c:v>6329.2219999999998</c:v>
                </c:pt>
                <c:pt idx="83">
                  <c:v>6390.3080000000018</c:v>
                </c:pt>
                <c:pt idx="84">
                  <c:v>6398.0579999999982</c:v>
                </c:pt>
                <c:pt idx="85">
                  <c:v>6404.8520000000008</c:v>
                </c:pt>
                <c:pt idx="86">
                  <c:v>6440.6460000000025</c:v>
                </c:pt>
                <c:pt idx="87">
                  <c:v>6476.9820000000018</c:v>
                </c:pt>
                <c:pt idx="88">
                  <c:v>6496.7760000000017</c:v>
                </c:pt>
                <c:pt idx="89">
                  <c:v>6505.6620000000003</c:v>
                </c:pt>
                <c:pt idx="90">
                  <c:v>6609.8440000000001</c:v>
                </c:pt>
                <c:pt idx="91">
                  <c:v>6676.3800000000037</c:v>
                </c:pt>
                <c:pt idx="92">
                  <c:v>6697.5380000000014</c:v>
                </c:pt>
                <c:pt idx="93">
                  <c:v>6743.1440000000002</c:v>
                </c:pt>
                <c:pt idx="94">
                  <c:v>6792.8400000000011</c:v>
                </c:pt>
                <c:pt idx="95">
                  <c:v>6770.8659999999963</c:v>
                </c:pt>
                <c:pt idx="96">
                  <c:v>6803.8219999999992</c:v>
                </c:pt>
                <c:pt idx="97">
                  <c:v>6844.37</c:v>
                </c:pt>
                <c:pt idx="98">
                  <c:v>6910.1359999999986</c:v>
                </c:pt>
                <c:pt idx="99">
                  <c:v>6967.2380000000003</c:v>
                </c:pt>
                <c:pt idx="100">
                  <c:v>6970.88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C-4391-BD00-B0ACAE848B47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1632.5499999999997</c:v>
                </c:pt>
                <c:pt idx="2">
                  <c:v>2428.864</c:v>
                </c:pt>
                <c:pt idx="3">
                  <c:v>3205.9220000000005</c:v>
                </c:pt>
                <c:pt idx="4">
                  <c:v>4025.8139999999989</c:v>
                </c:pt>
                <c:pt idx="5">
                  <c:v>4445.8360000000011</c:v>
                </c:pt>
                <c:pt idx="6">
                  <c:v>4936.5739999999996</c:v>
                </c:pt>
                <c:pt idx="7">
                  <c:v>5233.1699999999983</c:v>
                </c:pt>
                <c:pt idx="8">
                  <c:v>5462.5260000000007</c:v>
                </c:pt>
                <c:pt idx="9">
                  <c:v>5650.9940000000006</c:v>
                </c:pt>
                <c:pt idx="10">
                  <c:v>5988.0159999999987</c:v>
                </c:pt>
                <c:pt idx="11">
                  <c:v>6371.3380000000006</c:v>
                </c:pt>
                <c:pt idx="12">
                  <c:v>6548.6339999999991</c:v>
                </c:pt>
                <c:pt idx="13">
                  <c:v>6639.4979999999978</c:v>
                </c:pt>
                <c:pt idx="14">
                  <c:v>6854.3500000000013</c:v>
                </c:pt>
                <c:pt idx="15">
                  <c:v>7036.9259999999995</c:v>
                </c:pt>
                <c:pt idx="16">
                  <c:v>7228.3080000000009</c:v>
                </c:pt>
                <c:pt idx="17">
                  <c:v>7376.2519999999995</c:v>
                </c:pt>
                <c:pt idx="18">
                  <c:v>7640.9899999999961</c:v>
                </c:pt>
                <c:pt idx="19">
                  <c:v>8057.1920000000009</c:v>
                </c:pt>
                <c:pt idx="20">
                  <c:v>8212.1160000000018</c:v>
                </c:pt>
                <c:pt idx="21">
                  <c:v>8363.6540000000005</c:v>
                </c:pt>
                <c:pt idx="22">
                  <c:v>8550.7720000000008</c:v>
                </c:pt>
                <c:pt idx="23">
                  <c:v>8620.7939999999999</c:v>
                </c:pt>
                <c:pt idx="24">
                  <c:v>8667.7039999999997</c:v>
                </c:pt>
                <c:pt idx="25">
                  <c:v>8755.7960000000003</c:v>
                </c:pt>
                <c:pt idx="26">
                  <c:v>9012.8280000000013</c:v>
                </c:pt>
                <c:pt idx="27">
                  <c:v>9073.3859999999968</c:v>
                </c:pt>
                <c:pt idx="28">
                  <c:v>9284.3699999999972</c:v>
                </c:pt>
                <c:pt idx="29">
                  <c:v>9394.6119999999992</c:v>
                </c:pt>
                <c:pt idx="30">
                  <c:v>9541.8559999999998</c:v>
                </c:pt>
                <c:pt idx="31">
                  <c:v>9587.5339999999997</c:v>
                </c:pt>
                <c:pt idx="32">
                  <c:v>9692.6479999999992</c:v>
                </c:pt>
                <c:pt idx="33">
                  <c:v>9898.5319999999992</c:v>
                </c:pt>
                <c:pt idx="34">
                  <c:v>9991.4500000000025</c:v>
                </c:pt>
                <c:pt idx="35">
                  <c:v>10138.865999999998</c:v>
                </c:pt>
                <c:pt idx="36">
                  <c:v>10230.94</c:v>
                </c:pt>
                <c:pt idx="37">
                  <c:v>10360.999999999998</c:v>
                </c:pt>
                <c:pt idx="38">
                  <c:v>10364.924000000001</c:v>
                </c:pt>
                <c:pt idx="39">
                  <c:v>10416.125999999998</c:v>
                </c:pt>
                <c:pt idx="40">
                  <c:v>10693.996000000001</c:v>
                </c:pt>
                <c:pt idx="41">
                  <c:v>10688.555999999999</c:v>
                </c:pt>
                <c:pt idx="42">
                  <c:v>10722.36</c:v>
                </c:pt>
                <c:pt idx="43">
                  <c:v>10604.688000000002</c:v>
                </c:pt>
                <c:pt idx="44">
                  <c:v>10854.51</c:v>
                </c:pt>
                <c:pt idx="45">
                  <c:v>11055.130000000003</c:v>
                </c:pt>
                <c:pt idx="46">
                  <c:v>11179.360000000002</c:v>
                </c:pt>
                <c:pt idx="47">
                  <c:v>11370.851999999999</c:v>
                </c:pt>
                <c:pt idx="48">
                  <c:v>11357.559999999998</c:v>
                </c:pt>
                <c:pt idx="49">
                  <c:v>11651.588</c:v>
                </c:pt>
                <c:pt idx="50">
                  <c:v>11775.33</c:v>
                </c:pt>
                <c:pt idx="51">
                  <c:v>11881.16</c:v>
                </c:pt>
                <c:pt idx="52">
                  <c:v>12033.248</c:v>
                </c:pt>
                <c:pt idx="53">
                  <c:v>11999.505999999999</c:v>
                </c:pt>
                <c:pt idx="54">
                  <c:v>12134.640000000003</c:v>
                </c:pt>
                <c:pt idx="55">
                  <c:v>12275.99</c:v>
                </c:pt>
                <c:pt idx="56">
                  <c:v>12305.13</c:v>
                </c:pt>
                <c:pt idx="57">
                  <c:v>12357.355999999998</c:v>
                </c:pt>
                <c:pt idx="58">
                  <c:v>12391.992000000002</c:v>
                </c:pt>
                <c:pt idx="59">
                  <c:v>12426.101999999997</c:v>
                </c:pt>
                <c:pt idx="60">
                  <c:v>12628.734000000006</c:v>
                </c:pt>
                <c:pt idx="61">
                  <c:v>12728.492</c:v>
                </c:pt>
                <c:pt idx="62">
                  <c:v>12929.250000000002</c:v>
                </c:pt>
                <c:pt idx="63">
                  <c:v>12877.952000000001</c:v>
                </c:pt>
                <c:pt idx="64">
                  <c:v>13034.300000000003</c:v>
                </c:pt>
                <c:pt idx="65">
                  <c:v>13007.781999999996</c:v>
                </c:pt>
                <c:pt idx="66">
                  <c:v>13167.621999999992</c:v>
                </c:pt>
                <c:pt idx="67">
                  <c:v>13228.26</c:v>
                </c:pt>
                <c:pt idx="68">
                  <c:v>13426.554000000002</c:v>
                </c:pt>
                <c:pt idx="69">
                  <c:v>13512.546000000006</c:v>
                </c:pt>
                <c:pt idx="70">
                  <c:v>13643.030000000004</c:v>
                </c:pt>
                <c:pt idx="71">
                  <c:v>13857.168000000005</c:v>
                </c:pt>
                <c:pt idx="72">
                  <c:v>14003.541999999998</c:v>
                </c:pt>
                <c:pt idx="73">
                  <c:v>14009.255999999992</c:v>
                </c:pt>
                <c:pt idx="74">
                  <c:v>14180.902</c:v>
                </c:pt>
                <c:pt idx="75">
                  <c:v>14258.399999999998</c:v>
                </c:pt>
                <c:pt idx="76">
                  <c:v>14406.234000000004</c:v>
                </c:pt>
                <c:pt idx="77">
                  <c:v>14396.962000000005</c:v>
                </c:pt>
                <c:pt idx="78">
                  <c:v>14302.521999999997</c:v>
                </c:pt>
                <c:pt idx="79">
                  <c:v>14592.796000000009</c:v>
                </c:pt>
                <c:pt idx="80">
                  <c:v>14675.508</c:v>
                </c:pt>
                <c:pt idx="81">
                  <c:v>14716.248</c:v>
                </c:pt>
                <c:pt idx="82">
                  <c:v>14710.836000000008</c:v>
                </c:pt>
                <c:pt idx="83">
                  <c:v>14939.386000000004</c:v>
                </c:pt>
                <c:pt idx="84">
                  <c:v>14928.724000000002</c:v>
                </c:pt>
                <c:pt idx="85">
                  <c:v>14900.905999999999</c:v>
                </c:pt>
                <c:pt idx="86">
                  <c:v>15043.268000000004</c:v>
                </c:pt>
                <c:pt idx="87">
                  <c:v>15161.145999999997</c:v>
                </c:pt>
                <c:pt idx="88">
                  <c:v>15270.137999999999</c:v>
                </c:pt>
                <c:pt idx="89">
                  <c:v>15314.831999999997</c:v>
                </c:pt>
                <c:pt idx="90">
                  <c:v>15353.892000000003</c:v>
                </c:pt>
                <c:pt idx="91">
                  <c:v>15589.967999999999</c:v>
                </c:pt>
                <c:pt idx="92">
                  <c:v>15649.926000000005</c:v>
                </c:pt>
                <c:pt idx="93">
                  <c:v>15780.061999999991</c:v>
                </c:pt>
                <c:pt idx="94">
                  <c:v>15898.008</c:v>
                </c:pt>
                <c:pt idx="95">
                  <c:v>15804.267999999996</c:v>
                </c:pt>
                <c:pt idx="96">
                  <c:v>15783.11</c:v>
                </c:pt>
                <c:pt idx="97">
                  <c:v>15785.407999999998</c:v>
                </c:pt>
                <c:pt idx="98">
                  <c:v>15865.547999999993</c:v>
                </c:pt>
                <c:pt idx="99">
                  <c:v>15852.602000000004</c:v>
                </c:pt>
                <c:pt idx="100">
                  <c:v>15893.094000000005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C-4391-BD00-B0ACAE848B47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3530.9619999999991</c:v>
                </c:pt>
                <c:pt idx="2">
                  <c:v>5220.2100000000019</c:v>
                </c:pt>
                <c:pt idx="3">
                  <c:v>6255.6919999999982</c:v>
                </c:pt>
                <c:pt idx="4">
                  <c:v>7017.9279999999981</c:v>
                </c:pt>
                <c:pt idx="5">
                  <c:v>7680.0339999999978</c:v>
                </c:pt>
                <c:pt idx="6">
                  <c:v>8497.9460000000017</c:v>
                </c:pt>
                <c:pt idx="7">
                  <c:v>8966.9619999999959</c:v>
                </c:pt>
                <c:pt idx="8">
                  <c:v>9693.1060000000016</c:v>
                </c:pt>
                <c:pt idx="9">
                  <c:v>10296.917999999998</c:v>
                </c:pt>
                <c:pt idx="10">
                  <c:v>10579.452000000001</c:v>
                </c:pt>
                <c:pt idx="11">
                  <c:v>11134.242000000002</c:v>
                </c:pt>
                <c:pt idx="12">
                  <c:v>11675.507999999998</c:v>
                </c:pt>
                <c:pt idx="13">
                  <c:v>11956.289999999997</c:v>
                </c:pt>
                <c:pt idx="14">
                  <c:v>12516.334000000004</c:v>
                </c:pt>
                <c:pt idx="15">
                  <c:v>12860.718000000001</c:v>
                </c:pt>
                <c:pt idx="16">
                  <c:v>13393.155999999995</c:v>
                </c:pt>
                <c:pt idx="17">
                  <c:v>13618.432000000004</c:v>
                </c:pt>
                <c:pt idx="18">
                  <c:v>14049.893999999998</c:v>
                </c:pt>
                <c:pt idx="19">
                  <c:v>14545.248</c:v>
                </c:pt>
                <c:pt idx="20">
                  <c:v>14842.885999999999</c:v>
                </c:pt>
                <c:pt idx="21">
                  <c:v>15370.317999999997</c:v>
                </c:pt>
                <c:pt idx="22">
                  <c:v>15492.767999999993</c:v>
                </c:pt>
                <c:pt idx="23">
                  <c:v>15688.113999999994</c:v>
                </c:pt>
                <c:pt idx="24">
                  <c:v>16039.757999999998</c:v>
                </c:pt>
                <c:pt idx="25">
                  <c:v>16411.822</c:v>
                </c:pt>
                <c:pt idx="26">
                  <c:v>16721.900000000001</c:v>
                </c:pt>
                <c:pt idx="27">
                  <c:v>16819.535999999993</c:v>
                </c:pt>
                <c:pt idx="28">
                  <c:v>17224.975999999995</c:v>
                </c:pt>
                <c:pt idx="29">
                  <c:v>17722.948000000004</c:v>
                </c:pt>
                <c:pt idx="30">
                  <c:v>17715.559999999998</c:v>
                </c:pt>
                <c:pt idx="31">
                  <c:v>18287.653999999999</c:v>
                </c:pt>
                <c:pt idx="32">
                  <c:v>18435.883999999991</c:v>
                </c:pt>
                <c:pt idx="33">
                  <c:v>18200.210000000006</c:v>
                </c:pt>
                <c:pt idx="34">
                  <c:v>18357.343999999994</c:v>
                </c:pt>
                <c:pt idx="35">
                  <c:v>18901.175999999996</c:v>
                </c:pt>
                <c:pt idx="36">
                  <c:v>18636.054000000004</c:v>
                </c:pt>
                <c:pt idx="37">
                  <c:v>19062.215999999997</c:v>
                </c:pt>
                <c:pt idx="38">
                  <c:v>18999.852000000003</c:v>
                </c:pt>
                <c:pt idx="39">
                  <c:v>19333.627999999997</c:v>
                </c:pt>
                <c:pt idx="40">
                  <c:v>19679.467999999997</c:v>
                </c:pt>
                <c:pt idx="41">
                  <c:v>19899.18</c:v>
                </c:pt>
                <c:pt idx="42">
                  <c:v>20187.771999999997</c:v>
                </c:pt>
                <c:pt idx="43">
                  <c:v>20255.185999999994</c:v>
                </c:pt>
                <c:pt idx="44">
                  <c:v>20380.245999999996</c:v>
                </c:pt>
                <c:pt idx="45">
                  <c:v>20756.563999999998</c:v>
                </c:pt>
                <c:pt idx="46">
                  <c:v>20857.854000000007</c:v>
                </c:pt>
                <c:pt idx="47">
                  <c:v>21096.810000000005</c:v>
                </c:pt>
                <c:pt idx="48">
                  <c:v>21177.057999999997</c:v>
                </c:pt>
                <c:pt idx="49">
                  <c:v>21000.271999999997</c:v>
                </c:pt>
                <c:pt idx="50">
                  <c:v>21353.766</c:v>
                </c:pt>
                <c:pt idx="51">
                  <c:v>21609.021999999997</c:v>
                </c:pt>
                <c:pt idx="52">
                  <c:v>21488.861999999986</c:v>
                </c:pt>
                <c:pt idx="53">
                  <c:v>21574.490000000005</c:v>
                </c:pt>
                <c:pt idx="54">
                  <c:v>21784.083999999984</c:v>
                </c:pt>
                <c:pt idx="55">
                  <c:v>22273.505999999998</c:v>
                </c:pt>
                <c:pt idx="56">
                  <c:v>22105.681999999993</c:v>
                </c:pt>
                <c:pt idx="57">
                  <c:v>22260.060000000005</c:v>
                </c:pt>
                <c:pt idx="58">
                  <c:v>22456.998</c:v>
                </c:pt>
                <c:pt idx="59">
                  <c:v>22540.561999999998</c:v>
                </c:pt>
                <c:pt idx="60">
                  <c:v>22825.526000000002</c:v>
                </c:pt>
                <c:pt idx="61">
                  <c:v>23259.67200000001</c:v>
                </c:pt>
                <c:pt idx="62">
                  <c:v>23482.785999999996</c:v>
                </c:pt>
                <c:pt idx="63">
                  <c:v>23545.697999999989</c:v>
                </c:pt>
                <c:pt idx="64">
                  <c:v>23492.062000000013</c:v>
                </c:pt>
                <c:pt idx="65">
                  <c:v>23943.593999999979</c:v>
                </c:pt>
                <c:pt idx="66">
                  <c:v>23758.454000000005</c:v>
                </c:pt>
                <c:pt idx="67">
                  <c:v>23997.14</c:v>
                </c:pt>
                <c:pt idx="68">
                  <c:v>23804.929999999989</c:v>
                </c:pt>
                <c:pt idx="69">
                  <c:v>23688.262000000006</c:v>
                </c:pt>
                <c:pt idx="70">
                  <c:v>24041.260000000006</c:v>
                </c:pt>
                <c:pt idx="71">
                  <c:v>24224.781999999996</c:v>
                </c:pt>
                <c:pt idx="72">
                  <c:v>24160.694000000014</c:v>
                </c:pt>
                <c:pt idx="73">
                  <c:v>24066.243999999999</c:v>
                </c:pt>
                <c:pt idx="74">
                  <c:v>24287.919999999998</c:v>
                </c:pt>
                <c:pt idx="75">
                  <c:v>24242.017999999996</c:v>
                </c:pt>
                <c:pt idx="76">
                  <c:v>24191.245999999988</c:v>
                </c:pt>
                <c:pt idx="77">
                  <c:v>24244.734</c:v>
                </c:pt>
                <c:pt idx="78">
                  <c:v>24419.009999999995</c:v>
                </c:pt>
                <c:pt idx="79">
                  <c:v>24577.087999999985</c:v>
                </c:pt>
                <c:pt idx="80">
                  <c:v>24579.392000000014</c:v>
                </c:pt>
                <c:pt idx="81">
                  <c:v>24603.495999999999</c:v>
                </c:pt>
                <c:pt idx="82">
                  <c:v>24460.703999999983</c:v>
                </c:pt>
                <c:pt idx="83">
                  <c:v>24398.391999999996</c:v>
                </c:pt>
                <c:pt idx="84">
                  <c:v>24753.245999999999</c:v>
                </c:pt>
                <c:pt idx="85">
                  <c:v>24683.605999999996</c:v>
                </c:pt>
                <c:pt idx="86">
                  <c:v>24875.780000000006</c:v>
                </c:pt>
                <c:pt idx="87">
                  <c:v>25165.596000000001</c:v>
                </c:pt>
                <c:pt idx="88">
                  <c:v>25266.394000000008</c:v>
                </c:pt>
                <c:pt idx="89">
                  <c:v>25642.377999999997</c:v>
                </c:pt>
                <c:pt idx="90">
                  <c:v>25691.933999999997</c:v>
                </c:pt>
                <c:pt idx="91">
                  <c:v>25924.024000000009</c:v>
                </c:pt>
                <c:pt idx="92">
                  <c:v>25788.318000000003</c:v>
                </c:pt>
                <c:pt idx="93">
                  <c:v>25961.406000000006</c:v>
                </c:pt>
                <c:pt idx="94">
                  <c:v>26053.957999999984</c:v>
                </c:pt>
                <c:pt idx="95">
                  <c:v>26590.929999999989</c:v>
                </c:pt>
                <c:pt idx="96">
                  <c:v>26813.656000000003</c:v>
                </c:pt>
                <c:pt idx="97">
                  <c:v>27078.806</c:v>
                </c:pt>
                <c:pt idx="98">
                  <c:v>27300.112000000008</c:v>
                </c:pt>
                <c:pt idx="99">
                  <c:v>27583.076000000001</c:v>
                </c:pt>
                <c:pt idx="100">
                  <c:v>27391.109999999997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C-4391-BD00-B0ACAE848B47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8212.1580000000013</c:v>
                </c:pt>
                <c:pt idx="2">
                  <c:v>11139.714000000004</c:v>
                </c:pt>
                <c:pt idx="3">
                  <c:v>13666.132000000005</c:v>
                </c:pt>
                <c:pt idx="4">
                  <c:v>15275.982000000002</c:v>
                </c:pt>
                <c:pt idx="5">
                  <c:v>16569.993999999995</c:v>
                </c:pt>
                <c:pt idx="6">
                  <c:v>17445.934000000005</c:v>
                </c:pt>
                <c:pt idx="7">
                  <c:v>19152.93199999999</c:v>
                </c:pt>
                <c:pt idx="8">
                  <c:v>19792.252</c:v>
                </c:pt>
                <c:pt idx="9">
                  <c:v>20806.304</c:v>
                </c:pt>
                <c:pt idx="10">
                  <c:v>21927.95</c:v>
                </c:pt>
                <c:pt idx="11">
                  <c:v>22757.890000000003</c:v>
                </c:pt>
                <c:pt idx="12">
                  <c:v>24179.181999999997</c:v>
                </c:pt>
                <c:pt idx="13">
                  <c:v>24220.625999999997</c:v>
                </c:pt>
                <c:pt idx="14">
                  <c:v>24606.615999999995</c:v>
                </c:pt>
                <c:pt idx="15">
                  <c:v>25721.237999999979</c:v>
                </c:pt>
                <c:pt idx="16">
                  <c:v>26287.593999999972</c:v>
                </c:pt>
                <c:pt idx="17">
                  <c:v>26998.39</c:v>
                </c:pt>
                <c:pt idx="18">
                  <c:v>26886.12799999999</c:v>
                </c:pt>
                <c:pt idx="19">
                  <c:v>27364.287999999997</c:v>
                </c:pt>
                <c:pt idx="20">
                  <c:v>27925.236000000012</c:v>
                </c:pt>
                <c:pt idx="21">
                  <c:v>27512.920000000006</c:v>
                </c:pt>
                <c:pt idx="22">
                  <c:v>27930.263999999999</c:v>
                </c:pt>
                <c:pt idx="23">
                  <c:v>28227.157999999999</c:v>
                </c:pt>
                <c:pt idx="24">
                  <c:v>28543.526000000005</c:v>
                </c:pt>
                <c:pt idx="25">
                  <c:v>28613.352000000006</c:v>
                </c:pt>
                <c:pt idx="26">
                  <c:v>28906.987999999994</c:v>
                </c:pt>
                <c:pt idx="27">
                  <c:v>29060.558000000015</c:v>
                </c:pt>
                <c:pt idx="28">
                  <c:v>29344.697999999997</c:v>
                </c:pt>
                <c:pt idx="29">
                  <c:v>30250.720000000001</c:v>
                </c:pt>
                <c:pt idx="30">
                  <c:v>30471.199999999997</c:v>
                </c:pt>
                <c:pt idx="31">
                  <c:v>30570.861999999997</c:v>
                </c:pt>
                <c:pt idx="32">
                  <c:v>31037.11</c:v>
                </c:pt>
                <c:pt idx="33">
                  <c:v>30627.34</c:v>
                </c:pt>
                <c:pt idx="34">
                  <c:v>31481.557999999994</c:v>
                </c:pt>
                <c:pt idx="35">
                  <c:v>31603.668000000001</c:v>
                </c:pt>
                <c:pt idx="36">
                  <c:v>31980.934000000012</c:v>
                </c:pt>
                <c:pt idx="37">
                  <c:v>32301.446000000011</c:v>
                </c:pt>
                <c:pt idx="38">
                  <c:v>32491.313999999995</c:v>
                </c:pt>
                <c:pt idx="39">
                  <c:v>32324.040000000005</c:v>
                </c:pt>
                <c:pt idx="40">
                  <c:v>32874.227999999996</c:v>
                </c:pt>
                <c:pt idx="41">
                  <c:v>33213.827999999987</c:v>
                </c:pt>
                <c:pt idx="42">
                  <c:v>33337.69400000001</c:v>
                </c:pt>
                <c:pt idx="43">
                  <c:v>32898.982000000004</c:v>
                </c:pt>
                <c:pt idx="44">
                  <c:v>32894.306000000004</c:v>
                </c:pt>
                <c:pt idx="45">
                  <c:v>33464.541999999994</c:v>
                </c:pt>
                <c:pt idx="46">
                  <c:v>33516.448000000004</c:v>
                </c:pt>
                <c:pt idx="47">
                  <c:v>33552.402000000009</c:v>
                </c:pt>
                <c:pt idx="48">
                  <c:v>33398.369999999988</c:v>
                </c:pt>
                <c:pt idx="49">
                  <c:v>33527.320000000014</c:v>
                </c:pt>
                <c:pt idx="50">
                  <c:v>33614.036</c:v>
                </c:pt>
                <c:pt idx="51">
                  <c:v>33768.137999999992</c:v>
                </c:pt>
                <c:pt idx="52">
                  <c:v>33904.028000000006</c:v>
                </c:pt>
                <c:pt idx="53">
                  <c:v>34086.842000000004</c:v>
                </c:pt>
                <c:pt idx="54">
                  <c:v>34224.76200000001</c:v>
                </c:pt>
                <c:pt idx="55">
                  <c:v>34543.616000000009</c:v>
                </c:pt>
                <c:pt idx="56">
                  <c:v>34684.282000000007</c:v>
                </c:pt>
                <c:pt idx="57">
                  <c:v>34978.559999999998</c:v>
                </c:pt>
                <c:pt idx="58">
                  <c:v>35236.972000000016</c:v>
                </c:pt>
                <c:pt idx="59">
                  <c:v>35710.65</c:v>
                </c:pt>
                <c:pt idx="60">
                  <c:v>36021.748</c:v>
                </c:pt>
                <c:pt idx="61">
                  <c:v>35323.820000000014</c:v>
                </c:pt>
                <c:pt idx="62">
                  <c:v>35434.227999999996</c:v>
                </c:pt>
                <c:pt idx="63">
                  <c:v>35454.851999999999</c:v>
                </c:pt>
                <c:pt idx="64">
                  <c:v>35471.458000000013</c:v>
                </c:pt>
                <c:pt idx="65">
                  <c:v>35520.799999999996</c:v>
                </c:pt>
                <c:pt idx="66">
                  <c:v>35223.398000000008</c:v>
                </c:pt>
                <c:pt idx="67">
                  <c:v>35281.126000000004</c:v>
                </c:pt>
                <c:pt idx="68">
                  <c:v>35029.676000000007</c:v>
                </c:pt>
                <c:pt idx="69">
                  <c:v>35221.991999999998</c:v>
                </c:pt>
                <c:pt idx="70">
                  <c:v>35917.258000000016</c:v>
                </c:pt>
                <c:pt idx="71">
                  <c:v>35324.845999999998</c:v>
                </c:pt>
                <c:pt idx="72">
                  <c:v>35675.165999999997</c:v>
                </c:pt>
                <c:pt idx="73">
                  <c:v>35505.688000000009</c:v>
                </c:pt>
                <c:pt idx="74">
                  <c:v>35771.671999999991</c:v>
                </c:pt>
                <c:pt idx="75">
                  <c:v>35350.744000000006</c:v>
                </c:pt>
                <c:pt idx="76">
                  <c:v>35443.883999999998</c:v>
                </c:pt>
                <c:pt idx="77">
                  <c:v>34966.724000000002</c:v>
                </c:pt>
                <c:pt idx="78">
                  <c:v>35125.97600000001</c:v>
                </c:pt>
                <c:pt idx="79">
                  <c:v>35148.002000000015</c:v>
                </c:pt>
                <c:pt idx="80">
                  <c:v>35769.568000000007</c:v>
                </c:pt>
                <c:pt idx="81">
                  <c:v>35735.311999999998</c:v>
                </c:pt>
                <c:pt idx="82">
                  <c:v>36049.171999999999</c:v>
                </c:pt>
                <c:pt idx="83">
                  <c:v>35773.755999999994</c:v>
                </c:pt>
                <c:pt idx="84">
                  <c:v>35937.882000000012</c:v>
                </c:pt>
                <c:pt idx="85">
                  <c:v>35765.293999999987</c:v>
                </c:pt>
                <c:pt idx="86">
                  <c:v>35860.206000000013</c:v>
                </c:pt>
                <c:pt idx="87">
                  <c:v>36037.822000000015</c:v>
                </c:pt>
                <c:pt idx="88">
                  <c:v>35910.393999999993</c:v>
                </c:pt>
                <c:pt idx="89">
                  <c:v>36126.405999999995</c:v>
                </c:pt>
                <c:pt idx="90">
                  <c:v>36303.95199999999</c:v>
                </c:pt>
                <c:pt idx="91">
                  <c:v>36535.781999999992</c:v>
                </c:pt>
                <c:pt idx="92">
                  <c:v>36168.406000000003</c:v>
                </c:pt>
                <c:pt idx="93">
                  <c:v>36379.766000000018</c:v>
                </c:pt>
                <c:pt idx="94">
                  <c:v>35602.53</c:v>
                </c:pt>
                <c:pt idx="95">
                  <c:v>35347.379999999997</c:v>
                </c:pt>
                <c:pt idx="96">
                  <c:v>35372.972000000009</c:v>
                </c:pt>
                <c:pt idx="97">
                  <c:v>35810.474000000017</c:v>
                </c:pt>
                <c:pt idx="98">
                  <c:v>34734.65400000001</c:v>
                </c:pt>
                <c:pt idx="99">
                  <c:v>35572.600000000006</c:v>
                </c:pt>
                <c:pt idx="100">
                  <c:v>35431.322000000015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9C-4391-BD00-B0ACAE84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57407"/>
        <c:axId val="1565099503"/>
      </c:lineChart>
      <c:catAx>
        <c:axId val="182665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5099503"/>
        <c:crosses val="autoZero"/>
        <c:auto val="1"/>
        <c:lblAlgn val="ctr"/>
        <c:lblOffset val="100"/>
        <c:noMultiLvlLbl val="0"/>
      </c:catAx>
      <c:valAx>
        <c:axId val="1565099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6657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302.47199999999998</c:v>
                </c:pt>
                <c:pt idx="2">
                  <c:v>285.26600000000002</c:v>
                </c:pt>
                <c:pt idx="3">
                  <c:v>303.99</c:v>
                </c:pt>
                <c:pt idx="4">
                  <c:v>297.29400000000004</c:v>
                </c:pt>
                <c:pt idx="5">
                  <c:v>286.08799999999997</c:v>
                </c:pt>
                <c:pt idx="6">
                  <c:v>326.52200000000011</c:v>
                </c:pt>
                <c:pt idx="7">
                  <c:v>304.68600000000004</c:v>
                </c:pt>
                <c:pt idx="8">
                  <c:v>300.41200000000003</c:v>
                </c:pt>
                <c:pt idx="9">
                  <c:v>284.99799999999982</c:v>
                </c:pt>
                <c:pt idx="10">
                  <c:v>292.16200000000003</c:v>
                </c:pt>
                <c:pt idx="11">
                  <c:v>305.23</c:v>
                </c:pt>
                <c:pt idx="12">
                  <c:v>312.80800000000005</c:v>
                </c:pt>
                <c:pt idx="13">
                  <c:v>295.31799999999998</c:v>
                </c:pt>
                <c:pt idx="14">
                  <c:v>308.93800000000005</c:v>
                </c:pt>
                <c:pt idx="15">
                  <c:v>298.42800000000005</c:v>
                </c:pt>
                <c:pt idx="16">
                  <c:v>329.18</c:v>
                </c:pt>
                <c:pt idx="17">
                  <c:v>304.60799999999995</c:v>
                </c:pt>
                <c:pt idx="18">
                  <c:v>340.63600000000008</c:v>
                </c:pt>
                <c:pt idx="19">
                  <c:v>335.81399999999996</c:v>
                </c:pt>
                <c:pt idx="20">
                  <c:v>312.49200000000008</c:v>
                </c:pt>
                <c:pt idx="21">
                  <c:v>300.61199999999991</c:v>
                </c:pt>
                <c:pt idx="22">
                  <c:v>310.17800000000005</c:v>
                </c:pt>
                <c:pt idx="23">
                  <c:v>331.32199999999989</c:v>
                </c:pt>
                <c:pt idx="24">
                  <c:v>310.96600000000001</c:v>
                </c:pt>
                <c:pt idx="25">
                  <c:v>307.93799999999993</c:v>
                </c:pt>
                <c:pt idx="26">
                  <c:v>307.3359999999999</c:v>
                </c:pt>
                <c:pt idx="27">
                  <c:v>326.42999999999984</c:v>
                </c:pt>
                <c:pt idx="28">
                  <c:v>318.084</c:v>
                </c:pt>
                <c:pt idx="29">
                  <c:v>304.28000000000003</c:v>
                </c:pt>
                <c:pt idx="30">
                  <c:v>331.19999999999993</c:v>
                </c:pt>
                <c:pt idx="31">
                  <c:v>320.89600000000002</c:v>
                </c:pt>
                <c:pt idx="32">
                  <c:v>323.76</c:v>
                </c:pt>
                <c:pt idx="33">
                  <c:v>332.33000000000015</c:v>
                </c:pt>
                <c:pt idx="34">
                  <c:v>308.214</c:v>
                </c:pt>
                <c:pt idx="35">
                  <c:v>319.05199999999996</c:v>
                </c:pt>
                <c:pt idx="36">
                  <c:v>283.23</c:v>
                </c:pt>
                <c:pt idx="37">
                  <c:v>327.9140000000001</c:v>
                </c:pt>
                <c:pt idx="38">
                  <c:v>309.97599999999989</c:v>
                </c:pt>
                <c:pt idx="39">
                  <c:v>306.72000000000003</c:v>
                </c:pt>
                <c:pt idx="40">
                  <c:v>295.87599999999998</c:v>
                </c:pt>
                <c:pt idx="41">
                  <c:v>303.48800000000011</c:v>
                </c:pt>
                <c:pt idx="42">
                  <c:v>310.55799999999994</c:v>
                </c:pt>
                <c:pt idx="43">
                  <c:v>309.72399999999999</c:v>
                </c:pt>
                <c:pt idx="44">
                  <c:v>306.70999999999981</c:v>
                </c:pt>
                <c:pt idx="45">
                  <c:v>317.87799999999993</c:v>
                </c:pt>
                <c:pt idx="46">
                  <c:v>290.97399999999993</c:v>
                </c:pt>
                <c:pt idx="47">
                  <c:v>311.68200000000002</c:v>
                </c:pt>
                <c:pt idx="48">
                  <c:v>336.71599999999989</c:v>
                </c:pt>
                <c:pt idx="49">
                  <c:v>328.91199999999998</c:v>
                </c:pt>
                <c:pt idx="50">
                  <c:v>320.77</c:v>
                </c:pt>
                <c:pt idx="51">
                  <c:v>333.53400000000022</c:v>
                </c:pt>
                <c:pt idx="52">
                  <c:v>316.98200000000003</c:v>
                </c:pt>
                <c:pt idx="53">
                  <c:v>319.96599999999984</c:v>
                </c:pt>
                <c:pt idx="54">
                  <c:v>341.40199999999999</c:v>
                </c:pt>
                <c:pt idx="55">
                  <c:v>323.55200000000002</c:v>
                </c:pt>
                <c:pt idx="56">
                  <c:v>312.29400000000004</c:v>
                </c:pt>
                <c:pt idx="57">
                  <c:v>320.11799999999994</c:v>
                </c:pt>
                <c:pt idx="58">
                  <c:v>333.63000000000017</c:v>
                </c:pt>
                <c:pt idx="59">
                  <c:v>344.78199999999993</c:v>
                </c:pt>
                <c:pt idx="60">
                  <c:v>329.11199999999997</c:v>
                </c:pt>
                <c:pt idx="61">
                  <c:v>335.64599999999996</c:v>
                </c:pt>
                <c:pt idx="62">
                  <c:v>328.88400000000001</c:v>
                </c:pt>
                <c:pt idx="63">
                  <c:v>310.84399999999999</c:v>
                </c:pt>
                <c:pt idx="64">
                  <c:v>324.70600000000007</c:v>
                </c:pt>
                <c:pt idx="65">
                  <c:v>316.02400000000011</c:v>
                </c:pt>
                <c:pt idx="66">
                  <c:v>356.16400000000016</c:v>
                </c:pt>
                <c:pt idx="67">
                  <c:v>339.27199999999999</c:v>
                </c:pt>
                <c:pt idx="68">
                  <c:v>329.30800000000011</c:v>
                </c:pt>
                <c:pt idx="69">
                  <c:v>331.22000000000008</c:v>
                </c:pt>
                <c:pt idx="70">
                  <c:v>349.71599999999989</c:v>
                </c:pt>
                <c:pt idx="71">
                  <c:v>332.23599999999999</c:v>
                </c:pt>
                <c:pt idx="72">
                  <c:v>342.07199999999989</c:v>
                </c:pt>
                <c:pt idx="73">
                  <c:v>353.82</c:v>
                </c:pt>
                <c:pt idx="74">
                  <c:v>333.56</c:v>
                </c:pt>
                <c:pt idx="75">
                  <c:v>298.69399999999996</c:v>
                </c:pt>
                <c:pt idx="76">
                  <c:v>358.82800000000003</c:v>
                </c:pt>
                <c:pt idx="77">
                  <c:v>349.66800000000001</c:v>
                </c:pt>
                <c:pt idx="78">
                  <c:v>336.536</c:v>
                </c:pt>
                <c:pt idx="79">
                  <c:v>320.78800000000007</c:v>
                </c:pt>
                <c:pt idx="80">
                  <c:v>339.59399999999988</c:v>
                </c:pt>
                <c:pt idx="81">
                  <c:v>326.55399999999992</c:v>
                </c:pt>
                <c:pt idx="82">
                  <c:v>314.37400000000002</c:v>
                </c:pt>
                <c:pt idx="83">
                  <c:v>320.11600000000004</c:v>
                </c:pt>
                <c:pt idx="84">
                  <c:v>311.86800000000005</c:v>
                </c:pt>
                <c:pt idx="85">
                  <c:v>316.39799999999997</c:v>
                </c:pt>
                <c:pt idx="86">
                  <c:v>285.524</c:v>
                </c:pt>
                <c:pt idx="87">
                  <c:v>330.47800000000012</c:v>
                </c:pt>
                <c:pt idx="88">
                  <c:v>318.75200000000012</c:v>
                </c:pt>
                <c:pt idx="89">
                  <c:v>323.29600000000011</c:v>
                </c:pt>
                <c:pt idx="90">
                  <c:v>320.09599999999995</c:v>
                </c:pt>
                <c:pt idx="91">
                  <c:v>315.00999999999976</c:v>
                </c:pt>
                <c:pt idx="92">
                  <c:v>308.13200000000006</c:v>
                </c:pt>
                <c:pt idx="93">
                  <c:v>336.80400000000003</c:v>
                </c:pt>
                <c:pt idx="94">
                  <c:v>326.79800000000006</c:v>
                </c:pt>
                <c:pt idx="95">
                  <c:v>300.31799999999998</c:v>
                </c:pt>
                <c:pt idx="96">
                  <c:v>313.69200000000006</c:v>
                </c:pt>
                <c:pt idx="97">
                  <c:v>325.50799999999998</c:v>
                </c:pt>
                <c:pt idx="98">
                  <c:v>338.48400000000004</c:v>
                </c:pt>
                <c:pt idx="99">
                  <c:v>311.82199999999995</c:v>
                </c:pt>
                <c:pt idx="100">
                  <c:v>322.91800000000006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334-9F0B-C30AD606B2FA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622.83600000000001</c:v>
                </c:pt>
                <c:pt idx="2">
                  <c:v>577.03200000000027</c:v>
                </c:pt>
                <c:pt idx="3">
                  <c:v>626.42599999999993</c:v>
                </c:pt>
                <c:pt idx="4">
                  <c:v>636.52800000000036</c:v>
                </c:pt>
                <c:pt idx="5">
                  <c:v>554.02800000000013</c:v>
                </c:pt>
                <c:pt idx="6">
                  <c:v>599.20399999999995</c:v>
                </c:pt>
                <c:pt idx="7">
                  <c:v>562.81800000000021</c:v>
                </c:pt>
                <c:pt idx="8">
                  <c:v>648.16200000000003</c:v>
                </c:pt>
                <c:pt idx="9">
                  <c:v>598.69600000000003</c:v>
                </c:pt>
                <c:pt idx="10">
                  <c:v>606.97400000000005</c:v>
                </c:pt>
                <c:pt idx="11">
                  <c:v>609.98799999999972</c:v>
                </c:pt>
                <c:pt idx="12">
                  <c:v>604.79599999999994</c:v>
                </c:pt>
                <c:pt idx="13">
                  <c:v>630.11400000000015</c:v>
                </c:pt>
                <c:pt idx="14">
                  <c:v>618.77</c:v>
                </c:pt>
                <c:pt idx="15">
                  <c:v>638.24600000000009</c:v>
                </c:pt>
                <c:pt idx="16">
                  <c:v>631.11400000000003</c:v>
                </c:pt>
                <c:pt idx="17">
                  <c:v>687.88399999999979</c:v>
                </c:pt>
                <c:pt idx="18">
                  <c:v>641.88599999999985</c:v>
                </c:pt>
                <c:pt idx="19">
                  <c:v>638.13400000000024</c:v>
                </c:pt>
                <c:pt idx="20">
                  <c:v>591.30399999999975</c:v>
                </c:pt>
                <c:pt idx="21">
                  <c:v>655.01599999999996</c:v>
                </c:pt>
                <c:pt idx="22">
                  <c:v>611.1160000000001</c:v>
                </c:pt>
                <c:pt idx="23">
                  <c:v>569.9699999999998</c:v>
                </c:pt>
                <c:pt idx="24">
                  <c:v>582.13599999999997</c:v>
                </c:pt>
                <c:pt idx="25">
                  <c:v>565.18799999999999</c:v>
                </c:pt>
                <c:pt idx="26">
                  <c:v>618.06799999999998</c:v>
                </c:pt>
                <c:pt idx="27">
                  <c:v>568.48400000000004</c:v>
                </c:pt>
                <c:pt idx="28">
                  <c:v>605.654</c:v>
                </c:pt>
                <c:pt idx="29">
                  <c:v>589.11400000000003</c:v>
                </c:pt>
                <c:pt idx="30">
                  <c:v>579.86599999999987</c:v>
                </c:pt>
                <c:pt idx="31">
                  <c:v>612.82999999999993</c:v>
                </c:pt>
                <c:pt idx="32">
                  <c:v>609.73399999999992</c:v>
                </c:pt>
                <c:pt idx="33">
                  <c:v>594.11000000000013</c:v>
                </c:pt>
                <c:pt idx="34">
                  <c:v>634.85400000000004</c:v>
                </c:pt>
                <c:pt idx="35">
                  <c:v>619.5840000000004</c:v>
                </c:pt>
                <c:pt idx="36">
                  <c:v>573.16</c:v>
                </c:pt>
                <c:pt idx="37">
                  <c:v>587.28599999999983</c:v>
                </c:pt>
                <c:pt idx="38">
                  <c:v>610.59</c:v>
                </c:pt>
                <c:pt idx="39">
                  <c:v>592.80199999999979</c:v>
                </c:pt>
                <c:pt idx="40">
                  <c:v>607.04200000000014</c:v>
                </c:pt>
                <c:pt idx="41">
                  <c:v>577.31799999999987</c:v>
                </c:pt>
                <c:pt idx="42">
                  <c:v>620.77</c:v>
                </c:pt>
                <c:pt idx="43">
                  <c:v>623.07599999999968</c:v>
                </c:pt>
                <c:pt idx="44">
                  <c:v>602.31399999999974</c:v>
                </c:pt>
                <c:pt idx="45">
                  <c:v>592.26800000000014</c:v>
                </c:pt>
                <c:pt idx="46">
                  <c:v>633.49999999999989</c:v>
                </c:pt>
                <c:pt idx="47">
                  <c:v>623.90800000000013</c:v>
                </c:pt>
                <c:pt idx="48">
                  <c:v>604.55200000000002</c:v>
                </c:pt>
                <c:pt idx="49">
                  <c:v>603.46199999999999</c:v>
                </c:pt>
                <c:pt idx="50">
                  <c:v>587.49200000000008</c:v>
                </c:pt>
                <c:pt idx="51">
                  <c:v>610.57400000000007</c:v>
                </c:pt>
                <c:pt idx="52">
                  <c:v>642.69000000000005</c:v>
                </c:pt>
                <c:pt idx="53">
                  <c:v>549.55200000000013</c:v>
                </c:pt>
                <c:pt idx="54">
                  <c:v>634.38600000000008</c:v>
                </c:pt>
                <c:pt idx="55">
                  <c:v>568.87400000000025</c:v>
                </c:pt>
                <c:pt idx="56">
                  <c:v>650.36599999999987</c:v>
                </c:pt>
                <c:pt idx="57">
                  <c:v>622.50599999999997</c:v>
                </c:pt>
                <c:pt idx="58">
                  <c:v>611.46399999999994</c:v>
                </c:pt>
                <c:pt idx="59">
                  <c:v>581.58800000000019</c:v>
                </c:pt>
                <c:pt idx="60">
                  <c:v>627.06200000000024</c:v>
                </c:pt>
                <c:pt idx="61">
                  <c:v>646.33200000000022</c:v>
                </c:pt>
                <c:pt idx="62">
                  <c:v>605.0300000000002</c:v>
                </c:pt>
                <c:pt idx="63">
                  <c:v>587.84200000000021</c:v>
                </c:pt>
                <c:pt idx="64">
                  <c:v>603.84400000000005</c:v>
                </c:pt>
                <c:pt idx="65">
                  <c:v>565.47800000000007</c:v>
                </c:pt>
                <c:pt idx="66">
                  <c:v>564.94000000000017</c:v>
                </c:pt>
                <c:pt idx="67">
                  <c:v>606.56200000000013</c:v>
                </c:pt>
                <c:pt idx="68">
                  <c:v>596.28399999999976</c:v>
                </c:pt>
                <c:pt idx="69">
                  <c:v>622.05200000000013</c:v>
                </c:pt>
                <c:pt idx="70">
                  <c:v>563.52599999999995</c:v>
                </c:pt>
                <c:pt idx="71">
                  <c:v>567.69799999999998</c:v>
                </c:pt>
                <c:pt idx="72">
                  <c:v>585.88599999999997</c:v>
                </c:pt>
                <c:pt idx="73">
                  <c:v>592.41</c:v>
                </c:pt>
                <c:pt idx="74">
                  <c:v>651.83399999999972</c:v>
                </c:pt>
                <c:pt idx="75">
                  <c:v>664.03400000000011</c:v>
                </c:pt>
                <c:pt idx="76">
                  <c:v>648.83399999999995</c:v>
                </c:pt>
                <c:pt idx="77">
                  <c:v>577.17200000000003</c:v>
                </c:pt>
                <c:pt idx="78">
                  <c:v>633.57199999999966</c:v>
                </c:pt>
                <c:pt idx="79">
                  <c:v>599.72399999999993</c:v>
                </c:pt>
                <c:pt idx="80">
                  <c:v>632.85199999999975</c:v>
                </c:pt>
                <c:pt idx="81">
                  <c:v>618.14600000000007</c:v>
                </c:pt>
                <c:pt idx="82">
                  <c:v>536.94400000000007</c:v>
                </c:pt>
                <c:pt idx="83">
                  <c:v>575.05800000000022</c:v>
                </c:pt>
                <c:pt idx="84">
                  <c:v>578.28599999999994</c:v>
                </c:pt>
                <c:pt idx="85">
                  <c:v>535.15399999999977</c:v>
                </c:pt>
                <c:pt idx="86">
                  <c:v>566.97399999999993</c:v>
                </c:pt>
                <c:pt idx="87">
                  <c:v>555.0920000000001</c:v>
                </c:pt>
                <c:pt idx="88">
                  <c:v>588.44600000000025</c:v>
                </c:pt>
                <c:pt idx="89">
                  <c:v>634.73</c:v>
                </c:pt>
                <c:pt idx="90">
                  <c:v>614.26199999999994</c:v>
                </c:pt>
                <c:pt idx="91">
                  <c:v>643.19199999999978</c:v>
                </c:pt>
                <c:pt idx="92">
                  <c:v>563.37400000000014</c:v>
                </c:pt>
                <c:pt idx="93">
                  <c:v>632.79399999999998</c:v>
                </c:pt>
                <c:pt idx="94">
                  <c:v>555.50399999999991</c:v>
                </c:pt>
                <c:pt idx="95">
                  <c:v>597.88599999999997</c:v>
                </c:pt>
                <c:pt idx="96">
                  <c:v>607.47200000000009</c:v>
                </c:pt>
                <c:pt idx="97">
                  <c:v>641.46399999999971</c:v>
                </c:pt>
                <c:pt idx="98">
                  <c:v>623.39400000000001</c:v>
                </c:pt>
                <c:pt idx="99">
                  <c:v>586.32600000000002</c:v>
                </c:pt>
                <c:pt idx="100">
                  <c:v>565.47799999999995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5-4334-9F0B-C30AD606B2FA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1632.5499999999997</c:v>
                </c:pt>
                <c:pt idx="2">
                  <c:v>1493.2539999999997</c:v>
                </c:pt>
                <c:pt idx="3">
                  <c:v>1517.7499999999998</c:v>
                </c:pt>
                <c:pt idx="4">
                  <c:v>1573.1960000000001</c:v>
                </c:pt>
                <c:pt idx="5">
                  <c:v>1509.2900000000006</c:v>
                </c:pt>
                <c:pt idx="6">
                  <c:v>1671.1460000000009</c:v>
                </c:pt>
                <c:pt idx="7">
                  <c:v>1503.172</c:v>
                </c:pt>
                <c:pt idx="8">
                  <c:v>1487.8680000000008</c:v>
                </c:pt>
                <c:pt idx="9">
                  <c:v>1460.4</c:v>
                </c:pt>
                <c:pt idx="10">
                  <c:v>1495.0419999999995</c:v>
                </c:pt>
                <c:pt idx="11">
                  <c:v>1605.6739999999993</c:v>
                </c:pt>
                <c:pt idx="12">
                  <c:v>1468.8480000000002</c:v>
                </c:pt>
                <c:pt idx="13">
                  <c:v>1635.3919999999996</c:v>
                </c:pt>
                <c:pt idx="14">
                  <c:v>1672.0199999999998</c:v>
                </c:pt>
                <c:pt idx="15">
                  <c:v>1359.6159999999998</c:v>
                </c:pt>
                <c:pt idx="16">
                  <c:v>1506.5540000000003</c:v>
                </c:pt>
                <c:pt idx="17">
                  <c:v>1644.3199999999995</c:v>
                </c:pt>
                <c:pt idx="18">
                  <c:v>1710.126</c:v>
                </c:pt>
                <c:pt idx="19">
                  <c:v>1512.5740000000003</c:v>
                </c:pt>
                <c:pt idx="20">
                  <c:v>1644.1800000000005</c:v>
                </c:pt>
                <c:pt idx="21">
                  <c:v>1500.2100000000003</c:v>
                </c:pt>
                <c:pt idx="22">
                  <c:v>1471.1939999999997</c:v>
                </c:pt>
                <c:pt idx="23">
                  <c:v>1359.386</c:v>
                </c:pt>
                <c:pt idx="24">
                  <c:v>1681.7260000000001</c:v>
                </c:pt>
                <c:pt idx="25">
                  <c:v>1317.8240000000005</c:v>
                </c:pt>
                <c:pt idx="26">
                  <c:v>1656.796</c:v>
                </c:pt>
                <c:pt idx="27">
                  <c:v>1556.846</c:v>
                </c:pt>
                <c:pt idx="28">
                  <c:v>1615.2359999999999</c:v>
                </c:pt>
                <c:pt idx="29">
                  <c:v>1484.8420000000003</c:v>
                </c:pt>
                <c:pt idx="30">
                  <c:v>1545.3719999999998</c:v>
                </c:pt>
                <c:pt idx="31">
                  <c:v>1516.6420000000005</c:v>
                </c:pt>
                <c:pt idx="32">
                  <c:v>1601.8779999999997</c:v>
                </c:pt>
                <c:pt idx="33">
                  <c:v>1579.4680000000008</c:v>
                </c:pt>
                <c:pt idx="34">
                  <c:v>1501.3420000000001</c:v>
                </c:pt>
                <c:pt idx="35">
                  <c:v>1610.1759999999995</c:v>
                </c:pt>
                <c:pt idx="36">
                  <c:v>1598.1899999999994</c:v>
                </c:pt>
                <c:pt idx="37">
                  <c:v>1541.6600000000003</c:v>
                </c:pt>
                <c:pt idx="38">
                  <c:v>1461.6919999999998</c:v>
                </c:pt>
                <c:pt idx="39">
                  <c:v>1567.857999999999</c:v>
                </c:pt>
                <c:pt idx="40">
                  <c:v>1577.7019999999998</c:v>
                </c:pt>
                <c:pt idx="41">
                  <c:v>1554.0720000000003</c:v>
                </c:pt>
                <c:pt idx="42">
                  <c:v>1669.9440000000002</c:v>
                </c:pt>
                <c:pt idx="43">
                  <c:v>1725.8759999999995</c:v>
                </c:pt>
                <c:pt idx="44">
                  <c:v>1530.2940000000003</c:v>
                </c:pt>
                <c:pt idx="45">
                  <c:v>1528.98</c:v>
                </c:pt>
                <c:pt idx="46">
                  <c:v>1633.6699999999996</c:v>
                </c:pt>
                <c:pt idx="47">
                  <c:v>1576.64</c:v>
                </c:pt>
                <c:pt idx="48">
                  <c:v>1495.6800000000005</c:v>
                </c:pt>
                <c:pt idx="49">
                  <c:v>1650.2880000000005</c:v>
                </c:pt>
                <c:pt idx="50">
                  <c:v>1593.5579999999995</c:v>
                </c:pt>
                <c:pt idx="51">
                  <c:v>1403.7019999999993</c:v>
                </c:pt>
                <c:pt idx="52">
                  <c:v>1367.06</c:v>
                </c:pt>
                <c:pt idx="53">
                  <c:v>1409.99</c:v>
                </c:pt>
                <c:pt idx="54">
                  <c:v>1548.7500000000002</c:v>
                </c:pt>
                <c:pt idx="55">
                  <c:v>1628.2660000000001</c:v>
                </c:pt>
                <c:pt idx="56">
                  <c:v>1568.924</c:v>
                </c:pt>
                <c:pt idx="57">
                  <c:v>1506.5140000000008</c:v>
                </c:pt>
                <c:pt idx="58">
                  <c:v>1516.296</c:v>
                </c:pt>
                <c:pt idx="59">
                  <c:v>1510.6820000000009</c:v>
                </c:pt>
                <c:pt idx="60">
                  <c:v>1602.0519999999999</c:v>
                </c:pt>
                <c:pt idx="61">
                  <c:v>1452.0180000000003</c:v>
                </c:pt>
                <c:pt idx="62">
                  <c:v>1622.3539999999994</c:v>
                </c:pt>
                <c:pt idx="63">
                  <c:v>1382.4660000000003</c:v>
                </c:pt>
                <c:pt idx="64">
                  <c:v>1421.4720000000002</c:v>
                </c:pt>
                <c:pt idx="65">
                  <c:v>1547.8220000000001</c:v>
                </c:pt>
                <c:pt idx="66">
                  <c:v>1573.5240000000003</c:v>
                </c:pt>
                <c:pt idx="67">
                  <c:v>1576.6620000000005</c:v>
                </c:pt>
                <c:pt idx="68">
                  <c:v>1500.35</c:v>
                </c:pt>
                <c:pt idx="69">
                  <c:v>1458.8119999999999</c:v>
                </c:pt>
                <c:pt idx="70">
                  <c:v>1643.6559999999997</c:v>
                </c:pt>
                <c:pt idx="71">
                  <c:v>1437.3980000000001</c:v>
                </c:pt>
                <c:pt idx="72">
                  <c:v>1441.318</c:v>
                </c:pt>
                <c:pt idx="73">
                  <c:v>1555.1219999999998</c:v>
                </c:pt>
                <c:pt idx="74">
                  <c:v>1500.0460000000007</c:v>
                </c:pt>
                <c:pt idx="75">
                  <c:v>1421.3700000000003</c:v>
                </c:pt>
                <c:pt idx="76">
                  <c:v>1542.0299999999997</c:v>
                </c:pt>
                <c:pt idx="77">
                  <c:v>1395.2520000000004</c:v>
                </c:pt>
                <c:pt idx="78">
                  <c:v>1516.2759999999998</c:v>
                </c:pt>
                <c:pt idx="79">
                  <c:v>1541.7420000000004</c:v>
                </c:pt>
                <c:pt idx="80">
                  <c:v>1559.9520000000005</c:v>
                </c:pt>
                <c:pt idx="81">
                  <c:v>1442.816</c:v>
                </c:pt>
                <c:pt idx="82">
                  <c:v>1392.9760000000001</c:v>
                </c:pt>
                <c:pt idx="83">
                  <c:v>1659.098</c:v>
                </c:pt>
                <c:pt idx="84">
                  <c:v>1533.6300000000003</c:v>
                </c:pt>
                <c:pt idx="85">
                  <c:v>1464.0700000000004</c:v>
                </c:pt>
                <c:pt idx="86">
                  <c:v>1531.5260000000007</c:v>
                </c:pt>
                <c:pt idx="87">
                  <c:v>1492.3459999999995</c:v>
                </c:pt>
                <c:pt idx="88">
                  <c:v>1446.3360000000002</c:v>
                </c:pt>
                <c:pt idx="89">
                  <c:v>1537.0179999999998</c:v>
                </c:pt>
                <c:pt idx="90">
                  <c:v>1578.2559999999994</c:v>
                </c:pt>
                <c:pt idx="91">
                  <c:v>1510.568</c:v>
                </c:pt>
                <c:pt idx="92">
                  <c:v>1510.1179999999993</c:v>
                </c:pt>
                <c:pt idx="93">
                  <c:v>1623.316</c:v>
                </c:pt>
                <c:pt idx="94">
                  <c:v>1454.1939999999997</c:v>
                </c:pt>
                <c:pt idx="95">
                  <c:v>1611.9200000000003</c:v>
                </c:pt>
                <c:pt idx="96">
                  <c:v>1437.4060000000004</c:v>
                </c:pt>
                <c:pt idx="97">
                  <c:v>1620.705999999999</c:v>
                </c:pt>
                <c:pt idx="98">
                  <c:v>1742.4520000000005</c:v>
                </c:pt>
                <c:pt idx="99">
                  <c:v>1641.3899999999996</c:v>
                </c:pt>
                <c:pt idx="100">
                  <c:v>1444.9199999999996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5-4334-9F0B-C30AD606B2FA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3530.9619999999991</c:v>
                </c:pt>
                <c:pt idx="2">
                  <c:v>3019.0880000000006</c:v>
                </c:pt>
                <c:pt idx="3">
                  <c:v>3037.6299999999987</c:v>
                </c:pt>
                <c:pt idx="4">
                  <c:v>2770.9439999999991</c:v>
                </c:pt>
                <c:pt idx="5">
                  <c:v>3037.6579999999999</c:v>
                </c:pt>
                <c:pt idx="6">
                  <c:v>3207.1320000000005</c:v>
                </c:pt>
                <c:pt idx="7">
                  <c:v>2825.6080000000006</c:v>
                </c:pt>
                <c:pt idx="8">
                  <c:v>3166.476000000001</c:v>
                </c:pt>
                <c:pt idx="9">
                  <c:v>3363.503999999999</c:v>
                </c:pt>
                <c:pt idx="10">
                  <c:v>2926.418000000001</c:v>
                </c:pt>
                <c:pt idx="11">
                  <c:v>3149.0459999999998</c:v>
                </c:pt>
                <c:pt idx="12">
                  <c:v>3089.4260000000008</c:v>
                </c:pt>
                <c:pt idx="13">
                  <c:v>2847.0860000000002</c:v>
                </c:pt>
                <c:pt idx="14">
                  <c:v>3291.9000000000005</c:v>
                </c:pt>
                <c:pt idx="15">
                  <c:v>2811.6880000000001</c:v>
                </c:pt>
                <c:pt idx="16">
                  <c:v>2952.9499999999994</c:v>
                </c:pt>
                <c:pt idx="17">
                  <c:v>2837.3679999999995</c:v>
                </c:pt>
                <c:pt idx="18">
                  <c:v>2856.8339999999998</c:v>
                </c:pt>
                <c:pt idx="19">
                  <c:v>2922.1860000000015</c:v>
                </c:pt>
                <c:pt idx="20">
                  <c:v>2910.1340000000009</c:v>
                </c:pt>
                <c:pt idx="21">
                  <c:v>3131.6599999999994</c:v>
                </c:pt>
                <c:pt idx="22">
                  <c:v>2860.8139999999999</c:v>
                </c:pt>
                <c:pt idx="23">
                  <c:v>3045.7859999999991</c:v>
                </c:pt>
                <c:pt idx="24">
                  <c:v>3261.2279999999992</c:v>
                </c:pt>
                <c:pt idx="25">
                  <c:v>3048.675999999999</c:v>
                </c:pt>
                <c:pt idx="26">
                  <c:v>3188.5060000000017</c:v>
                </c:pt>
                <c:pt idx="27">
                  <c:v>2928.1160000000004</c:v>
                </c:pt>
                <c:pt idx="28">
                  <c:v>2858.6079999999988</c:v>
                </c:pt>
                <c:pt idx="29">
                  <c:v>3303.7999999999988</c:v>
                </c:pt>
                <c:pt idx="30">
                  <c:v>3142.9999999999986</c:v>
                </c:pt>
                <c:pt idx="31">
                  <c:v>2990.8299999999995</c:v>
                </c:pt>
                <c:pt idx="32">
                  <c:v>3104.41</c:v>
                </c:pt>
                <c:pt idx="33">
                  <c:v>2902.5220000000008</c:v>
                </c:pt>
                <c:pt idx="34">
                  <c:v>2709.7540000000004</c:v>
                </c:pt>
                <c:pt idx="35">
                  <c:v>3165.8039999999996</c:v>
                </c:pt>
                <c:pt idx="36">
                  <c:v>2775.51</c:v>
                </c:pt>
                <c:pt idx="37">
                  <c:v>3210.9499999999989</c:v>
                </c:pt>
                <c:pt idx="38">
                  <c:v>3111.7039999999984</c:v>
                </c:pt>
                <c:pt idx="39">
                  <c:v>2862.6120000000001</c:v>
                </c:pt>
                <c:pt idx="40">
                  <c:v>2855.9840000000004</c:v>
                </c:pt>
                <c:pt idx="41">
                  <c:v>3214.3520000000012</c:v>
                </c:pt>
                <c:pt idx="42">
                  <c:v>2809.7439999999992</c:v>
                </c:pt>
                <c:pt idx="43">
                  <c:v>2833.7700000000004</c:v>
                </c:pt>
                <c:pt idx="44">
                  <c:v>3090.003999999999</c:v>
                </c:pt>
                <c:pt idx="45">
                  <c:v>3081.8020000000006</c:v>
                </c:pt>
                <c:pt idx="46">
                  <c:v>2963.7860000000005</c:v>
                </c:pt>
                <c:pt idx="47">
                  <c:v>3306.6799999999989</c:v>
                </c:pt>
                <c:pt idx="48">
                  <c:v>3162.8280000000004</c:v>
                </c:pt>
                <c:pt idx="49">
                  <c:v>2879.3179999999998</c:v>
                </c:pt>
                <c:pt idx="50">
                  <c:v>2875.134</c:v>
                </c:pt>
                <c:pt idx="51">
                  <c:v>3258.8119999999994</c:v>
                </c:pt>
                <c:pt idx="52">
                  <c:v>3076.8160000000003</c:v>
                </c:pt>
                <c:pt idx="53">
                  <c:v>3116.8080000000004</c:v>
                </c:pt>
                <c:pt idx="54">
                  <c:v>3033.2779999999998</c:v>
                </c:pt>
                <c:pt idx="55">
                  <c:v>3300.7299999999987</c:v>
                </c:pt>
                <c:pt idx="56">
                  <c:v>3119.1600000000017</c:v>
                </c:pt>
                <c:pt idx="57">
                  <c:v>3089.1940000000004</c:v>
                </c:pt>
                <c:pt idx="58">
                  <c:v>2784.2620000000002</c:v>
                </c:pt>
                <c:pt idx="59">
                  <c:v>2996.1600000000008</c:v>
                </c:pt>
                <c:pt idx="60">
                  <c:v>2772.4879999999998</c:v>
                </c:pt>
                <c:pt idx="61">
                  <c:v>3254.0260000000017</c:v>
                </c:pt>
                <c:pt idx="62">
                  <c:v>2986.0420000000013</c:v>
                </c:pt>
                <c:pt idx="63">
                  <c:v>3281.7039999999997</c:v>
                </c:pt>
                <c:pt idx="64">
                  <c:v>3013.9200000000005</c:v>
                </c:pt>
                <c:pt idx="65">
                  <c:v>2988.2559999999999</c:v>
                </c:pt>
                <c:pt idx="66">
                  <c:v>3218.2880000000005</c:v>
                </c:pt>
                <c:pt idx="67">
                  <c:v>3132.7619999999997</c:v>
                </c:pt>
                <c:pt idx="68">
                  <c:v>3127.2020000000002</c:v>
                </c:pt>
                <c:pt idx="69">
                  <c:v>2907.824000000001</c:v>
                </c:pt>
                <c:pt idx="70">
                  <c:v>2895.4580000000001</c:v>
                </c:pt>
                <c:pt idx="71">
                  <c:v>3108.1940000000004</c:v>
                </c:pt>
                <c:pt idx="72">
                  <c:v>2848.3119999999999</c:v>
                </c:pt>
                <c:pt idx="73">
                  <c:v>2984.9339999999997</c:v>
                </c:pt>
                <c:pt idx="74">
                  <c:v>3171.8039999999983</c:v>
                </c:pt>
                <c:pt idx="75">
                  <c:v>2831.5899999999992</c:v>
                </c:pt>
                <c:pt idx="76">
                  <c:v>3322.4159999999993</c:v>
                </c:pt>
                <c:pt idx="77">
                  <c:v>3024.384</c:v>
                </c:pt>
                <c:pt idx="78">
                  <c:v>3171.6479999999983</c:v>
                </c:pt>
                <c:pt idx="79">
                  <c:v>3321.4059999999999</c:v>
                </c:pt>
                <c:pt idx="80">
                  <c:v>3245.6160000000009</c:v>
                </c:pt>
                <c:pt idx="81">
                  <c:v>3085.9480000000012</c:v>
                </c:pt>
                <c:pt idx="82">
                  <c:v>3264.9440000000009</c:v>
                </c:pt>
                <c:pt idx="83">
                  <c:v>3269.6719999999996</c:v>
                </c:pt>
                <c:pt idx="84">
                  <c:v>2949.7460000000005</c:v>
                </c:pt>
                <c:pt idx="85">
                  <c:v>3049.2280000000014</c:v>
                </c:pt>
                <c:pt idx="86">
                  <c:v>2933.8620000000014</c:v>
                </c:pt>
                <c:pt idx="87">
                  <c:v>3126.5559999999991</c:v>
                </c:pt>
                <c:pt idx="88">
                  <c:v>2969.8219999999997</c:v>
                </c:pt>
                <c:pt idx="89">
                  <c:v>2838.6919999999996</c:v>
                </c:pt>
                <c:pt idx="90">
                  <c:v>2894.4599999999987</c:v>
                </c:pt>
                <c:pt idx="91">
                  <c:v>3043.8779999999992</c:v>
                </c:pt>
                <c:pt idx="92">
                  <c:v>2920.5859999999993</c:v>
                </c:pt>
                <c:pt idx="93">
                  <c:v>3042.3879999999995</c:v>
                </c:pt>
                <c:pt idx="94">
                  <c:v>3280.7439999999997</c:v>
                </c:pt>
                <c:pt idx="95">
                  <c:v>3015.3680000000018</c:v>
                </c:pt>
                <c:pt idx="96">
                  <c:v>3155.3019999999997</c:v>
                </c:pt>
                <c:pt idx="97">
                  <c:v>3173.3900000000008</c:v>
                </c:pt>
                <c:pt idx="98">
                  <c:v>2930.3939999999989</c:v>
                </c:pt>
                <c:pt idx="99">
                  <c:v>3175.72</c:v>
                </c:pt>
                <c:pt idx="100">
                  <c:v>2777.87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5-4334-9F0B-C30AD606B2FA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8212.1580000000013</c:v>
                </c:pt>
                <c:pt idx="2">
                  <c:v>6526.5960000000014</c:v>
                </c:pt>
                <c:pt idx="3">
                  <c:v>6498.5059999999985</c:v>
                </c:pt>
                <c:pt idx="4">
                  <c:v>5718.2340000000004</c:v>
                </c:pt>
                <c:pt idx="5">
                  <c:v>5837.3839999999982</c:v>
                </c:pt>
                <c:pt idx="6">
                  <c:v>5941.3319999999985</c:v>
                </c:pt>
                <c:pt idx="7">
                  <c:v>6234.8660000000009</c:v>
                </c:pt>
                <c:pt idx="8">
                  <c:v>5811.6919999999973</c:v>
                </c:pt>
                <c:pt idx="9">
                  <c:v>6189.5280000000002</c:v>
                </c:pt>
                <c:pt idx="10">
                  <c:v>6082.4500000000025</c:v>
                </c:pt>
                <c:pt idx="11">
                  <c:v>6139.3639999999978</c:v>
                </c:pt>
                <c:pt idx="12">
                  <c:v>6123.4160000000002</c:v>
                </c:pt>
                <c:pt idx="13">
                  <c:v>6073.9640000000018</c:v>
                </c:pt>
                <c:pt idx="14">
                  <c:v>5657.7420000000011</c:v>
                </c:pt>
                <c:pt idx="15">
                  <c:v>6274.554000000001</c:v>
                </c:pt>
                <c:pt idx="16">
                  <c:v>6839.4679999999989</c:v>
                </c:pt>
                <c:pt idx="17">
                  <c:v>6419.68</c:v>
                </c:pt>
                <c:pt idx="18">
                  <c:v>6284.5300000000016</c:v>
                </c:pt>
                <c:pt idx="19">
                  <c:v>5870.2799999999988</c:v>
                </c:pt>
                <c:pt idx="20">
                  <c:v>5600.7079999999996</c:v>
                </c:pt>
                <c:pt idx="21">
                  <c:v>5653.9040000000005</c:v>
                </c:pt>
                <c:pt idx="22">
                  <c:v>5754.8280000000004</c:v>
                </c:pt>
                <c:pt idx="23">
                  <c:v>5593.0739999999987</c:v>
                </c:pt>
                <c:pt idx="24">
                  <c:v>5893.6479999999992</c:v>
                </c:pt>
                <c:pt idx="25">
                  <c:v>5957.3379999999961</c:v>
                </c:pt>
                <c:pt idx="26">
                  <c:v>5919.6479999999983</c:v>
                </c:pt>
                <c:pt idx="27">
                  <c:v>6256.202000000002</c:v>
                </c:pt>
                <c:pt idx="28">
                  <c:v>5990.268</c:v>
                </c:pt>
                <c:pt idx="29">
                  <c:v>6116.554000000001</c:v>
                </c:pt>
                <c:pt idx="30">
                  <c:v>5732.3359999999993</c:v>
                </c:pt>
                <c:pt idx="31">
                  <c:v>6200.9259999999986</c:v>
                </c:pt>
                <c:pt idx="32">
                  <c:v>6219.8359999999984</c:v>
                </c:pt>
                <c:pt idx="33">
                  <c:v>5823.9659999999967</c:v>
                </c:pt>
                <c:pt idx="34">
                  <c:v>6149.2980000000007</c:v>
                </c:pt>
                <c:pt idx="35">
                  <c:v>5701.7219999999979</c:v>
                </c:pt>
                <c:pt idx="36">
                  <c:v>6024.141999999998</c:v>
                </c:pt>
                <c:pt idx="37">
                  <c:v>6632.6040000000012</c:v>
                </c:pt>
                <c:pt idx="38">
                  <c:v>5665.64</c:v>
                </c:pt>
                <c:pt idx="39">
                  <c:v>5873.5259999999998</c:v>
                </c:pt>
                <c:pt idx="40">
                  <c:v>6007.0079999999989</c:v>
                </c:pt>
                <c:pt idx="41">
                  <c:v>5598.0920000000006</c:v>
                </c:pt>
                <c:pt idx="42">
                  <c:v>5956.4699999999984</c:v>
                </c:pt>
                <c:pt idx="43">
                  <c:v>6045.9079999999994</c:v>
                </c:pt>
                <c:pt idx="44">
                  <c:v>5684.6519999999991</c:v>
                </c:pt>
                <c:pt idx="45">
                  <c:v>5954.3480000000009</c:v>
                </c:pt>
                <c:pt idx="46">
                  <c:v>5402.1579999999994</c:v>
                </c:pt>
                <c:pt idx="47">
                  <c:v>5497.0859999999993</c:v>
                </c:pt>
                <c:pt idx="48">
                  <c:v>5986.4919999999984</c:v>
                </c:pt>
                <c:pt idx="49">
                  <c:v>5880.4459999999999</c:v>
                </c:pt>
                <c:pt idx="50">
                  <c:v>5661.3319999999985</c:v>
                </c:pt>
                <c:pt idx="51">
                  <c:v>5475.2180000000008</c:v>
                </c:pt>
                <c:pt idx="52">
                  <c:v>6191.1939999999977</c:v>
                </c:pt>
                <c:pt idx="53">
                  <c:v>5639.4819999999982</c:v>
                </c:pt>
                <c:pt idx="54">
                  <c:v>5988.5919999999996</c:v>
                </c:pt>
                <c:pt idx="55">
                  <c:v>5946.3540000000039</c:v>
                </c:pt>
                <c:pt idx="56">
                  <c:v>6140.77</c:v>
                </c:pt>
                <c:pt idx="57">
                  <c:v>6155.5339999999987</c:v>
                </c:pt>
                <c:pt idx="58">
                  <c:v>5797.3039999999983</c:v>
                </c:pt>
                <c:pt idx="59">
                  <c:v>6312.43</c:v>
                </c:pt>
                <c:pt idx="60">
                  <c:v>6155.5419999999976</c:v>
                </c:pt>
                <c:pt idx="61">
                  <c:v>6494.4759999999978</c:v>
                </c:pt>
                <c:pt idx="62">
                  <c:v>6019.5519999999997</c:v>
                </c:pt>
                <c:pt idx="63">
                  <c:v>5866.707999999996</c:v>
                </c:pt>
                <c:pt idx="64">
                  <c:v>6250.35</c:v>
                </c:pt>
                <c:pt idx="65">
                  <c:v>5377.1939999999995</c:v>
                </c:pt>
                <c:pt idx="66">
                  <c:v>6448.7300000000023</c:v>
                </c:pt>
                <c:pt idx="67">
                  <c:v>5540.427999999999</c:v>
                </c:pt>
                <c:pt idx="68">
                  <c:v>5810.2899999999991</c:v>
                </c:pt>
                <c:pt idx="69">
                  <c:v>5781.4199999999973</c:v>
                </c:pt>
                <c:pt idx="70">
                  <c:v>5861.1780000000008</c:v>
                </c:pt>
                <c:pt idx="71">
                  <c:v>5644.4280000000017</c:v>
                </c:pt>
                <c:pt idx="72">
                  <c:v>5838.2959999999994</c:v>
                </c:pt>
                <c:pt idx="73">
                  <c:v>5285.4580000000005</c:v>
                </c:pt>
                <c:pt idx="74">
                  <c:v>5985.4840000000004</c:v>
                </c:pt>
                <c:pt idx="75">
                  <c:v>5971.0120000000006</c:v>
                </c:pt>
                <c:pt idx="76">
                  <c:v>6066.9880000000003</c:v>
                </c:pt>
                <c:pt idx="77">
                  <c:v>5940.3799999999992</c:v>
                </c:pt>
                <c:pt idx="78">
                  <c:v>6236.948000000003</c:v>
                </c:pt>
                <c:pt idx="79">
                  <c:v>6221.4820000000009</c:v>
                </c:pt>
                <c:pt idx="80">
                  <c:v>5739.99</c:v>
                </c:pt>
                <c:pt idx="81">
                  <c:v>5821.5279999999984</c:v>
                </c:pt>
                <c:pt idx="82">
                  <c:v>6505.2280000000019</c:v>
                </c:pt>
                <c:pt idx="83">
                  <c:v>6307.7839999999987</c:v>
                </c:pt>
                <c:pt idx="84">
                  <c:v>5874.4540000000006</c:v>
                </c:pt>
                <c:pt idx="85">
                  <c:v>5756.9040000000005</c:v>
                </c:pt>
                <c:pt idx="86">
                  <c:v>5548.3520000000017</c:v>
                </c:pt>
                <c:pt idx="87">
                  <c:v>6240.9999999999991</c:v>
                </c:pt>
                <c:pt idx="88">
                  <c:v>6048.7959999999975</c:v>
                </c:pt>
                <c:pt idx="89">
                  <c:v>6173.1959999999972</c:v>
                </c:pt>
                <c:pt idx="90">
                  <c:v>5481.0779999999977</c:v>
                </c:pt>
                <c:pt idx="91">
                  <c:v>6079.3659999999982</c:v>
                </c:pt>
                <c:pt idx="92">
                  <c:v>5469.7959999999994</c:v>
                </c:pt>
                <c:pt idx="93">
                  <c:v>5224.9119999999994</c:v>
                </c:pt>
                <c:pt idx="94">
                  <c:v>5792.3720000000021</c:v>
                </c:pt>
                <c:pt idx="95">
                  <c:v>5209.03</c:v>
                </c:pt>
                <c:pt idx="96">
                  <c:v>5348.8759999999984</c:v>
                </c:pt>
                <c:pt idx="97">
                  <c:v>5569.9499999999989</c:v>
                </c:pt>
                <c:pt idx="98">
                  <c:v>5889.6239999999989</c:v>
                </c:pt>
                <c:pt idx="99">
                  <c:v>6255.1779999999981</c:v>
                </c:pt>
                <c:pt idx="100">
                  <c:v>5921.7259999999987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E5-4334-9F0B-C30AD606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86191"/>
        <c:axId val="1565094095"/>
      </c:lineChart>
      <c:catAx>
        <c:axId val="15448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5094095"/>
        <c:crosses val="autoZero"/>
        <c:auto val="1"/>
        <c:lblAlgn val="ctr"/>
        <c:lblOffset val="100"/>
        <c:noMultiLvlLbl val="0"/>
      </c:catAx>
      <c:valAx>
        <c:axId val="1565094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86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0.09</c:v>
                </c:pt>
                <c:pt idx="3">
                  <c:v>0.11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0.12</c:v>
                </c:pt>
                <c:pt idx="8">
                  <c:v>0.1</c:v>
                </c:pt>
                <c:pt idx="9">
                  <c:v>0.12</c:v>
                </c:pt>
                <c:pt idx="10">
                  <c:v>0.09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0.12</c:v>
                </c:pt>
                <c:pt idx="57">
                  <c:v>0.12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0.1</c:v>
                </c:pt>
                <c:pt idx="62">
                  <c:v>0.08</c:v>
                </c:pt>
                <c:pt idx="63">
                  <c:v>0.08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0.08</c:v>
                </c:pt>
                <c:pt idx="68">
                  <c:v>0.1</c:v>
                </c:pt>
                <c:pt idx="69">
                  <c:v>0.09</c:v>
                </c:pt>
                <c:pt idx="70">
                  <c:v>0.09</c:v>
                </c:pt>
                <c:pt idx="71">
                  <c:v>0.11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0.09</c:v>
                </c:pt>
                <c:pt idx="78">
                  <c:v>0.09</c:v>
                </c:pt>
                <c:pt idx="79">
                  <c:v>0.08</c:v>
                </c:pt>
                <c:pt idx="80">
                  <c:v>0.09</c:v>
                </c:pt>
                <c:pt idx="81">
                  <c:v>0.09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0.09</c:v>
                </c:pt>
                <c:pt idx="87">
                  <c:v>0.11</c:v>
                </c:pt>
                <c:pt idx="88">
                  <c:v>0.13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0.09</c:v>
                </c:pt>
                <c:pt idx="95">
                  <c:v>0.09</c:v>
                </c:pt>
                <c:pt idx="96">
                  <c:v>0.08</c:v>
                </c:pt>
                <c:pt idx="97">
                  <c:v>0.14000000000000001</c:v>
                </c:pt>
                <c:pt idx="98">
                  <c:v>0.08</c:v>
                </c:pt>
                <c:pt idx="99">
                  <c:v>0.08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6-4A26-8FA3-C3DD7210DEE0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0.08</c:v>
                </c:pt>
                <c:pt idx="3">
                  <c:v>0.16</c:v>
                </c:pt>
                <c:pt idx="4">
                  <c:v>0.08</c:v>
                </c:pt>
                <c:pt idx="5">
                  <c:v>0.11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0.08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0.16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0.13</c:v>
                </c:pt>
                <c:pt idx="38">
                  <c:v>0.16</c:v>
                </c:pt>
                <c:pt idx="39">
                  <c:v>0.16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0.17</c:v>
                </c:pt>
                <c:pt idx="43">
                  <c:v>0.13</c:v>
                </c:pt>
                <c:pt idx="44">
                  <c:v>0.16</c:v>
                </c:pt>
                <c:pt idx="45">
                  <c:v>0.17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0.11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0.13</c:v>
                </c:pt>
                <c:pt idx="55">
                  <c:v>0.19</c:v>
                </c:pt>
                <c:pt idx="56">
                  <c:v>0.12</c:v>
                </c:pt>
                <c:pt idx="57">
                  <c:v>0.16</c:v>
                </c:pt>
                <c:pt idx="58">
                  <c:v>0.16</c:v>
                </c:pt>
                <c:pt idx="59">
                  <c:v>0.15</c:v>
                </c:pt>
                <c:pt idx="60">
                  <c:v>0.18</c:v>
                </c:pt>
                <c:pt idx="61">
                  <c:v>0.14000000000000001</c:v>
                </c:pt>
                <c:pt idx="62">
                  <c:v>0.18</c:v>
                </c:pt>
                <c:pt idx="63">
                  <c:v>0.17</c:v>
                </c:pt>
                <c:pt idx="64">
                  <c:v>0.14000000000000001</c:v>
                </c:pt>
                <c:pt idx="65">
                  <c:v>0.18</c:v>
                </c:pt>
                <c:pt idx="66">
                  <c:v>0.13</c:v>
                </c:pt>
                <c:pt idx="67">
                  <c:v>0.18</c:v>
                </c:pt>
                <c:pt idx="68">
                  <c:v>0.13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0.18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0.2</c:v>
                </c:pt>
                <c:pt idx="79">
                  <c:v>0.16</c:v>
                </c:pt>
                <c:pt idx="80">
                  <c:v>0.16</c:v>
                </c:pt>
                <c:pt idx="81">
                  <c:v>0.15</c:v>
                </c:pt>
                <c:pt idx="82">
                  <c:v>0.17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0.18</c:v>
                </c:pt>
                <c:pt idx="86">
                  <c:v>0.17</c:v>
                </c:pt>
                <c:pt idx="87">
                  <c:v>0.14000000000000001</c:v>
                </c:pt>
                <c:pt idx="88">
                  <c:v>0.16</c:v>
                </c:pt>
                <c:pt idx="89">
                  <c:v>0.17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0.16</c:v>
                </c:pt>
                <c:pt idx="93">
                  <c:v>0.16</c:v>
                </c:pt>
                <c:pt idx="94">
                  <c:v>0.17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6-4A26-8FA3-C3DD7210DEE0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0.12</c:v>
                </c:pt>
                <c:pt idx="4">
                  <c:v>0.16</c:v>
                </c:pt>
                <c:pt idx="5">
                  <c:v>0.17</c:v>
                </c:pt>
                <c:pt idx="6">
                  <c:v>0.17</c:v>
                </c:pt>
                <c:pt idx="7">
                  <c:v>0.22</c:v>
                </c:pt>
                <c:pt idx="8">
                  <c:v>0.19</c:v>
                </c:pt>
                <c:pt idx="9">
                  <c:v>0.22</c:v>
                </c:pt>
                <c:pt idx="10">
                  <c:v>0.18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0.2</c:v>
                </c:pt>
                <c:pt idx="14">
                  <c:v>0.21</c:v>
                </c:pt>
                <c:pt idx="15">
                  <c:v>0.17</c:v>
                </c:pt>
                <c:pt idx="16">
                  <c:v>0.19</c:v>
                </c:pt>
                <c:pt idx="17">
                  <c:v>0.2</c:v>
                </c:pt>
                <c:pt idx="18">
                  <c:v>0.16</c:v>
                </c:pt>
                <c:pt idx="19">
                  <c:v>0.13</c:v>
                </c:pt>
                <c:pt idx="20">
                  <c:v>0.2</c:v>
                </c:pt>
                <c:pt idx="21">
                  <c:v>0.19</c:v>
                </c:pt>
                <c:pt idx="22">
                  <c:v>0.17</c:v>
                </c:pt>
                <c:pt idx="23">
                  <c:v>0.22</c:v>
                </c:pt>
                <c:pt idx="24">
                  <c:v>0.21</c:v>
                </c:pt>
                <c:pt idx="25">
                  <c:v>0.17</c:v>
                </c:pt>
                <c:pt idx="26">
                  <c:v>0.19</c:v>
                </c:pt>
                <c:pt idx="27">
                  <c:v>0.18</c:v>
                </c:pt>
                <c:pt idx="28">
                  <c:v>0.17</c:v>
                </c:pt>
                <c:pt idx="29">
                  <c:v>0.21</c:v>
                </c:pt>
                <c:pt idx="30">
                  <c:v>0.21</c:v>
                </c:pt>
                <c:pt idx="31">
                  <c:v>0.24</c:v>
                </c:pt>
                <c:pt idx="32">
                  <c:v>0.19</c:v>
                </c:pt>
                <c:pt idx="33">
                  <c:v>0.21</c:v>
                </c:pt>
                <c:pt idx="34">
                  <c:v>0.22</c:v>
                </c:pt>
                <c:pt idx="35">
                  <c:v>0.24</c:v>
                </c:pt>
                <c:pt idx="36">
                  <c:v>0.22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0.25</c:v>
                </c:pt>
                <c:pt idx="41">
                  <c:v>0.2</c:v>
                </c:pt>
                <c:pt idx="42">
                  <c:v>0.22</c:v>
                </c:pt>
                <c:pt idx="43">
                  <c:v>0.24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0.22</c:v>
                </c:pt>
                <c:pt idx="47">
                  <c:v>0.26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0.24</c:v>
                </c:pt>
                <c:pt idx="51">
                  <c:v>0.2</c:v>
                </c:pt>
                <c:pt idx="52">
                  <c:v>0.2</c:v>
                </c:pt>
                <c:pt idx="53">
                  <c:v>0.24</c:v>
                </c:pt>
                <c:pt idx="54">
                  <c:v>0.22</c:v>
                </c:pt>
                <c:pt idx="55">
                  <c:v>0.25</c:v>
                </c:pt>
                <c:pt idx="56">
                  <c:v>0.28999999999999998</c:v>
                </c:pt>
                <c:pt idx="57">
                  <c:v>0.26</c:v>
                </c:pt>
                <c:pt idx="58">
                  <c:v>0.28000000000000003</c:v>
                </c:pt>
                <c:pt idx="59">
                  <c:v>0.24</c:v>
                </c:pt>
                <c:pt idx="60">
                  <c:v>0.23</c:v>
                </c:pt>
                <c:pt idx="61">
                  <c:v>0.21</c:v>
                </c:pt>
                <c:pt idx="62">
                  <c:v>0.2</c:v>
                </c:pt>
                <c:pt idx="63">
                  <c:v>0.2</c:v>
                </c:pt>
                <c:pt idx="64">
                  <c:v>0.28000000000000003</c:v>
                </c:pt>
                <c:pt idx="65">
                  <c:v>0.24</c:v>
                </c:pt>
                <c:pt idx="66">
                  <c:v>0.28000000000000003</c:v>
                </c:pt>
                <c:pt idx="67">
                  <c:v>0.26</c:v>
                </c:pt>
                <c:pt idx="68">
                  <c:v>0.3</c:v>
                </c:pt>
                <c:pt idx="69">
                  <c:v>0.26</c:v>
                </c:pt>
                <c:pt idx="70">
                  <c:v>0.28999999999999998</c:v>
                </c:pt>
                <c:pt idx="71">
                  <c:v>0.22</c:v>
                </c:pt>
                <c:pt idx="72">
                  <c:v>0.22</c:v>
                </c:pt>
                <c:pt idx="73">
                  <c:v>0.24</c:v>
                </c:pt>
                <c:pt idx="74">
                  <c:v>0.23</c:v>
                </c:pt>
                <c:pt idx="75">
                  <c:v>0.25</c:v>
                </c:pt>
                <c:pt idx="76">
                  <c:v>0.26</c:v>
                </c:pt>
                <c:pt idx="77">
                  <c:v>0.26</c:v>
                </c:pt>
                <c:pt idx="78">
                  <c:v>0.32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0.28999999999999998</c:v>
                </c:pt>
                <c:pt idx="86">
                  <c:v>0.32</c:v>
                </c:pt>
                <c:pt idx="87">
                  <c:v>0.27</c:v>
                </c:pt>
                <c:pt idx="88">
                  <c:v>0.26</c:v>
                </c:pt>
                <c:pt idx="89">
                  <c:v>0.28999999999999998</c:v>
                </c:pt>
                <c:pt idx="90">
                  <c:v>0.26</c:v>
                </c:pt>
                <c:pt idx="91">
                  <c:v>0.27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0.26</c:v>
                </c:pt>
                <c:pt idx="95">
                  <c:v>0.27</c:v>
                </c:pt>
                <c:pt idx="96">
                  <c:v>0.27</c:v>
                </c:pt>
                <c:pt idx="97">
                  <c:v>0.25</c:v>
                </c:pt>
                <c:pt idx="98">
                  <c:v>0.26</c:v>
                </c:pt>
                <c:pt idx="99">
                  <c:v>0.24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6-4A26-8FA3-C3DD7210DEE0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0.19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0.31</c:v>
                </c:pt>
                <c:pt idx="15">
                  <c:v>0.28999999999999998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0.26</c:v>
                </c:pt>
                <c:pt idx="21">
                  <c:v>0.27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0.35</c:v>
                </c:pt>
                <c:pt idx="32">
                  <c:v>0.3</c:v>
                </c:pt>
                <c:pt idx="33">
                  <c:v>0.31</c:v>
                </c:pt>
                <c:pt idx="34">
                  <c:v>0.33</c:v>
                </c:pt>
                <c:pt idx="35">
                  <c:v>0.3</c:v>
                </c:pt>
                <c:pt idx="36">
                  <c:v>0.3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0.33</c:v>
                </c:pt>
                <c:pt idx="40">
                  <c:v>0.32</c:v>
                </c:pt>
                <c:pt idx="41">
                  <c:v>0.33</c:v>
                </c:pt>
                <c:pt idx="42">
                  <c:v>0.34</c:v>
                </c:pt>
                <c:pt idx="43">
                  <c:v>0.36</c:v>
                </c:pt>
                <c:pt idx="44">
                  <c:v>0.28000000000000003</c:v>
                </c:pt>
                <c:pt idx="45">
                  <c:v>0.35</c:v>
                </c:pt>
                <c:pt idx="46">
                  <c:v>0.32</c:v>
                </c:pt>
                <c:pt idx="47">
                  <c:v>0.38</c:v>
                </c:pt>
                <c:pt idx="48">
                  <c:v>0.36</c:v>
                </c:pt>
                <c:pt idx="49">
                  <c:v>0.34</c:v>
                </c:pt>
                <c:pt idx="50">
                  <c:v>0.33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0.33</c:v>
                </c:pt>
                <c:pt idx="55">
                  <c:v>0.31</c:v>
                </c:pt>
                <c:pt idx="56">
                  <c:v>0.33</c:v>
                </c:pt>
                <c:pt idx="57">
                  <c:v>0.28000000000000003</c:v>
                </c:pt>
                <c:pt idx="58">
                  <c:v>0.3</c:v>
                </c:pt>
                <c:pt idx="59">
                  <c:v>0.34</c:v>
                </c:pt>
                <c:pt idx="60">
                  <c:v>0.32</c:v>
                </c:pt>
                <c:pt idx="61">
                  <c:v>0.3</c:v>
                </c:pt>
                <c:pt idx="62">
                  <c:v>0.33</c:v>
                </c:pt>
                <c:pt idx="63">
                  <c:v>0.32</c:v>
                </c:pt>
                <c:pt idx="64">
                  <c:v>0.28999999999999998</c:v>
                </c:pt>
                <c:pt idx="65">
                  <c:v>0.35</c:v>
                </c:pt>
                <c:pt idx="66">
                  <c:v>0.32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0.27</c:v>
                </c:pt>
                <c:pt idx="71">
                  <c:v>0.32</c:v>
                </c:pt>
                <c:pt idx="72">
                  <c:v>0.3</c:v>
                </c:pt>
                <c:pt idx="73">
                  <c:v>0.28999999999999998</c:v>
                </c:pt>
                <c:pt idx="74">
                  <c:v>0.28000000000000003</c:v>
                </c:pt>
                <c:pt idx="75">
                  <c:v>0.32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0.31</c:v>
                </c:pt>
                <c:pt idx="79">
                  <c:v>0.32</c:v>
                </c:pt>
                <c:pt idx="80">
                  <c:v>0.34</c:v>
                </c:pt>
                <c:pt idx="81">
                  <c:v>0.33</c:v>
                </c:pt>
                <c:pt idx="82">
                  <c:v>0.36</c:v>
                </c:pt>
                <c:pt idx="83">
                  <c:v>0.34</c:v>
                </c:pt>
                <c:pt idx="84">
                  <c:v>0.3</c:v>
                </c:pt>
                <c:pt idx="85">
                  <c:v>0.38</c:v>
                </c:pt>
                <c:pt idx="86">
                  <c:v>0.36</c:v>
                </c:pt>
                <c:pt idx="87">
                  <c:v>0.32</c:v>
                </c:pt>
                <c:pt idx="88">
                  <c:v>0.3</c:v>
                </c:pt>
                <c:pt idx="89">
                  <c:v>0.37</c:v>
                </c:pt>
                <c:pt idx="90">
                  <c:v>0.34</c:v>
                </c:pt>
                <c:pt idx="91">
                  <c:v>0.39</c:v>
                </c:pt>
                <c:pt idx="92">
                  <c:v>0.35</c:v>
                </c:pt>
                <c:pt idx="93">
                  <c:v>0.35</c:v>
                </c:pt>
                <c:pt idx="94">
                  <c:v>0.33</c:v>
                </c:pt>
                <c:pt idx="95">
                  <c:v>0.33</c:v>
                </c:pt>
                <c:pt idx="96">
                  <c:v>0.39</c:v>
                </c:pt>
                <c:pt idx="97">
                  <c:v>0.32</c:v>
                </c:pt>
                <c:pt idx="98">
                  <c:v>0.33</c:v>
                </c:pt>
                <c:pt idx="99">
                  <c:v>0.3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6-4A26-8FA3-C3DD7210DEE0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0.27</c:v>
                </c:pt>
                <c:pt idx="3">
                  <c:v>0.24</c:v>
                </c:pt>
                <c:pt idx="4">
                  <c:v>0.2</c:v>
                </c:pt>
                <c:pt idx="5">
                  <c:v>0.27</c:v>
                </c:pt>
                <c:pt idx="6">
                  <c:v>0.26</c:v>
                </c:pt>
                <c:pt idx="7">
                  <c:v>0.27</c:v>
                </c:pt>
                <c:pt idx="8">
                  <c:v>0.24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0.27</c:v>
                </c:pt>
                <c:pt idx="13">
                  <c:v>0.33</c:v>
                </c:pt>
                <c:pt idx="14">
                  <c:v>0.28999999999999998</c:v>
                </c:pt>
                <c:pt idx="15">
                  <c:v>0.37</c:v>
                </c:pt>
                <c:pt idx="16">
                  <c:v>0.32</c:v>
                </c:pt>
                <c:pt idx="17">
                  <c:v>0.36</c:v>
                </c:pt>
                <c:pt idx="18">
                  <c:v>0.35</c:v>
                </c:pt>
                <c:pt idx="19">
                  <c:v>0.34</c:v>
                </c:pt>
                <c:pt idx="20">
                  <c:v>0.36</c:v>
                </c:pt>
                <c:pt idx="21">
                  <c:v>0.35</c:v>
                </c:pt>
                <c:pt idx="22">
                  <c:v>0.32</c:v>
                </c:pt>
                <c:pt idx="23">
                  <c:v>0.34</c:v>
                </c:pt>
                <c:pt idx="24">
                  <c:v>0.34</c:v>
                </c:pt>
                <c:pt idx="25">
                  <c:v>0.37</c:v>
                </c:pt>
                <c:pt idx="26">
                  <c:v>0.35</c:v>
                </c:pt>
                <c:pt idx="27">
                  <c:v>0.37</c:v>
                </c:pt>
                <c:pt idx="28">
                  <c:v>0.36</c:v>
                </c:pt>
                <c:pt idx="29">
                  <c:v>0.4</c:v>
                </c:pt>
                <c:pt idx="30">
                  <c:v>0.34</c:v>
                </c:pt>
                <c:pt idx="31">
                  <c:v>0.31</c:v>
                </c:pt>
                <c:pt idx="32">
                  <c:v>0.38</c:v>
                </c:pt>
                <c:pt idx="33">
                  <c:v>0.37</c:v>
                </c:pt>
                <c:pt idx="34">
                  <c:v>0.34</c:v>
                </c:pt>
                <c:pt idx="35">
                  <c:v>0.38</c:v>
                </c:pt>
                <c:pt idx="36">
                  <c:v>0.32</c:v>
                </c:pt>
                <c:pt idx="37">
                  <c:v>0.35</c:v>
                </c:pt>
                <c:pt idx="38">
                  <c:v>0.36</c:v>
                </c:pt>
                <c:pt idx="39">
                  <c:v>0.41</c:v>
                </c:pt>
                <c:pt idx="40">
                  <c:v>0.42</c:v>
                </c:pt>
                <c:pt idx="41">
                  <c:v>0.41</c:v>
                </c:pt>
                <c:pt idx="42">
                  <c:v>0.37</c:v>
                </c:pt>
                <c:pt idx="43">
                  <c:v>0.39</c:v>
                </c:pt>
                <c:pt idx="44">
                  <c:v>0.3</c:v>
                </c:pt>
                <c:pt idx="45">
                  <c:v>0.36</c:v>
                </c:pt>
                <c:pt idx="46">
                  <c:v>0.37</c:v>
                </c:pt>
                <c:pt idx="47">
                  <c:v>0.31</c:v>
                </c:pt>
                <c:pt idx="48">
                  <c:v>0.34</c:v>
                </c:pt>
                <c:pt idx="49">
                  <c:v>0.34</c:v>
                </c:pt>
                <c:pt idx="50">
                  <c:v>0.4</c:v>
                </c:pt>
                <c:pt idx="51">
                  <c:v>0.43</c:v>
                </c:pt>
                <c:pt idx="52">
                  <c:v>0.35</c:v>
                </c:pt>
                <c:pt idx="53">
                  <c:v>0.32</c:v>
                </c:pt>
                <c:pt idx="54">
                  <c:v>0.36</c:v>
                </c:pt>
                <c:pt idx="55">
                  <c:v>0.34</c:v>
                </c:pt>
                <c:pt idx="56">
                  <c:v>0.37</c:v>
                </c:pt>
                <c:pt idx="57">
                  <c:v>0.34</c:v>
                </c:pt>
                <c:pt idx="58">
                  <c:v>0.35</c:v>
                </c:pt>
                <c:pt idx="59">
                  <c:v>0.27</c:v>
                </c:pt>
                <c:pt idx="60">
                  <c:v>0.28999999999999998</c:v>
                </c:pt>
                <c:pt idx="61">
                  <c:v>0.35</c:v>
                </c:pt>
                <c:pt idx="62">
                  <c:v>0.31</c:v>
                </c:pt>
                <c:pt idx="63">
                  <c:v>0.33</c:v>
                </c:pt>
                <c:pt idx="64">
                  <c:v>0.36</c:v>
                </c:pt>
                <c:pt idx="65">
                  <c:v>0.28999999999999998</c:v>
                </c:pt>
                <c:pt idx="66">
                  <c:v>0.35</c:v>
                </c:pt>
                <c:pt idx="67">
                  <c:v>0.43</c:v>
                </c:pt>
                <c:pt idx="68">
                  <c:v>0.44</c:v>
                </c:pt>
                <c:pt idx="69">
                  <c:v>0.4</c:v>
                </c:pt>
                <c:pt idx="70">
                  <c:v>0.43</c:v>
                </c:pt>
                <c:pt idx="71">
                  <c:v>0.41</c:v>
                </c:pt>
                <c:pt idx="72">
                  <c:v>0.37</c:v>
                </c:pt>
                <c:pt idx="73">
                  <c:v>0.41</c:v>
                </c:pt>
                <c:pt idx="74">
                  <c:v>0.42</c:v>
                </c:pt>
                <c:pt idx="75">
                  <c:v>0.4</c:v>
                </c:pt>
                <c:pt idx="76">
                  <c:v>0.4</c:v>
                </c:pt>
                <c:pt idx="77">
                  <c:v>0.42</c:v>
                </c:pt>
                <c:pt idx="78">
                  <c:v>0.42</c:v>
                </c:pt>
                <c:pt idx="79">
                  <c:v>0.37</c:v>
                </c:pt>
                <c:pt idx="80">
                  <c:v>0.37</c:v>
                </c:pt>
                <c:pt idx="81">
                  <c:v>0.33</c:v>
                </c:pt>
                <c:pt idx="82">
                  <c:v>0.39</c:v>
                </c:pt>
                <c:pt idx="83">
                  <c:v>0.24</c:v>
                </c:pt>
                <c:pt idx="84">
                  <c:v>0.35</c:v>
                </c:pt>
                <c:pt idx="85">
                  <c:v>0.39</c:v>
                </c:pt>
                <c:pt idx="86">
                  <c:v>0.35</c:v>
                </c:pt>
                <c:pt idx="87">
                  <c:v>0.35</c:v>
                </c:pt>
                <c:pt idx="88">
                  <c:v>0.39</c:v>
                </c:pt>
                <c:pt idx="89">
                  <c:v>0.38</c:v>
                </c:pt>
                <c:pt idx="90">
                  <c:v>0.34</c:v>
                </c:pt>
                <c:pt idx="91">
                  <c:v>0.39</c:v>
                </c:pt>
                <c:pt idx="92">
                  <c:v>0.37</c:v>
                </c:pt>
                <c:pt idx="93">
                  <c:v>0.33</c:v>
                </c:pt>
                <c:pt idx="94">
                  <c:v>0.35</c:v>
                </c:pt>
                <c:pt idx="95">
                  <c:v>0.42</c:v>
                </c:pt>
                <c:pt idx="96">
                  <c:v>0.36</c:v>
                </c:pt>
                <c:pt idx="97">
                  <c:v>0.35</c:v>
                </c:pt>
                <c:pt idx="98">
                  <c:v>0.37</c:v>
                </c:pt>
                <c:pt idx="99">
                  <c:v>0.37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6-4A26-8FA3-C3DD7210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845711"/>
        <c:axId val="1565106159"/>
      </c:lineChart>
      <c:catAx>
        <c:axId val="135884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5106159"/>
        <c:crosses val="autoZero"/>
        <c:auto val="1"/>
        <c:lblAlgn val="ctr"/>
        <c:lblOffset val="100"/>
        <c:noMultiLvlLbl val="0"/>
      </c:catAx>
      <c:valAx>
        <c:axId val="1565106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84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0.04</c:v>
                </c:pt>
                <c:pt idx="3">
                  <c:v>0.08</c:v>
                </c:pt>
                <c:pt idx="4">
                  <c:v>0.11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0.02</c:v>
                </c:pt>
                <c:pt idx="9">
                  <c:v>0.12</c:v>
                </c:pt>
                <c:pt idx="10">
                  <c:v>0.11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0.09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0.1</c:v>
                </c:pt>
                <c:pt idx="25">
                  <c:v>0.08</c:v>
                </c:pt>
                <c:pt idx="26">
                  <c:v>0</c:v>
                </c:pt>
                <c:pt idx="27">
                  <c:v>0</c:v>
                </c:pt>
                <c:pt idx="28">
                  <c:v>0.08</c:v>
                </c:pt>
                <c:pt idx="29">
                  <c:v>0.08</c:v>
                </c:pt>
                <c:pt idx="30">
                  <c:v>0</c:v>
                </c:pt>
                <c:pt idx="31">
                  <c:v>0.08</c:v>
                </c:pt>
                <c:pt idx="32">
                  <c:v>0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0.04</c:v>
                </c:pt>
                <c:pt idx="40">
                  <c:v>0.08</c:v>
                </c:pt>
                <c:pt idx="41">
                  <c:v>0.09</c:v>
                </c:pt>
                <c:pt idx="42">
                  <c:v>0.09</c:v>
                </c:pt>
                <c:pt idx="43">
                  <c:v>0</c:v>
                </c:pt>
                <c:pt idx="44">
                  <c:v>0</c:v>
                </c:pt>
                <c:pt idx="45">
                  <c:v>0.09</c:v>
                </c:pt>
                <c:pt idx="46">
                  <c:v>0</c:v>
                </c:pt>
                <c:pt idx="47">
                  <c:v>0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0.09</c:v>
                </c:pt>
                <c:pt idx="55">
                  <c:v>0</c:v>
                </c:pt>
                <c:pt idx="56">
                  <c:v>0.09</c:v>
                </c:pt>
                <c:pt idx="57">
                  <c:v>0</c:v>
                </c:pt>
                <c:pt idx="58">
                  <c:v>0.12</c:v>
                </c:pt>
                <c:pt idx="59">
                  <c:v>0</c:v>
                </c:pt>
                <c:pt idx="60">
                  <c:v>0</c:v>
                </c:pt>
                <c:pt idx="61">
                  <c:v>0.08</c:v>
                </c:pt>
                <c:pt idx="62">
                  <c:v>0.08</c:v>
                </c:pt>
                <c:pt idx="63">
                  <c:v>0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0.08</c:v>
                </c:pt>
                <c:pt idx="68">
                  <c:v>0.1</c:v>
                </c:pt>
                <c:pt idx="69">
                  <c:v>0.09</c:v>
                </c:pt>
                <c:pt idx="70">
                  <c:v>0</c:v>
                </c:pt>
                <c:pt idx="71">
                  <c:v>0.12</c:v>
                </c:pt>
                <c:pt idx="72">
                  <c:v>0.09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7.0000000000000007E-2</c:v>
                </c:pt>
                <c:pt idx="78">
                  <c:v>0.04</c:v>
                </c:pt>
                <c:pt idx="79">
                  <c:v>0.09</c:v>
                </c:pt>
                <c:pt idx="80">
                  <c:v>7.0000000000000007E-2</c:v>
                </c:pt>
                <c:pt idx="81">
                  <c:v>0</c:v>
                </c:pt>
                <c:pt idx="82">
                  <c:v>0.12</c:v>
                </c:pt>
                <c:pt idx="83">
                  <c:v>0</c:v>
                </c:pt>
                <c:pt idx="84">
                  <c:v>0</c:v>
                </c:pt>
                <c:pt idx="85">
                  <c:v>0.14000000000000001</c:v>
                </c:pt>
                <c:pt idx="86">
                  <c:v>0.06</c:v>
                </c:pt>
                <c:pt idx="87">
                  <c:v>0.06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0.09</c:v>
                </c:pt>
                <c:pt idx="93">
                  <c:v>0</c:v>
                </c:pt>
                <c:pt idx="94">
                  <c:v>0.09</c:v>
                </c:pt>
                <c:pt idx="95">
                  <c:v>0</c:v>
                </c:pt>
                <c:pt idx="96">
                  <c:v>0.11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F-4E2D-AA28-1DD4E6D0D27E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0.08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7.0000000000000007E-2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0.09</c:v>
                </c:pt>
                <c:pt idx="24">
                  <c:v>0.11</c:v>
                </c:pt>
                <c:pt idx="25">
                  <c:v>0</c:v>
                </c:pt>
                <c:pt idx="26">
                  <c:v>0.08</c:v>
                </c:pt>
                <c:pt idx="27">
                  <c:v>0</c:v>
                </c:pt>
                <c:pt idx="28">
                  <c:v>0.06</c:v>
                </c:pt>
                <c:pt idx="29">
                  <c:v>0.04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0.13</c:v>
                </c:pt>
                <c:pt idx="34">
                  <c:v>0.13</c:v>
                </c:pt>
                <c:pt idx="35">
                  <c:v>0.08</c:v>
                </c:pt>
                <c:pt idx="36">
                  <c:v>0.12</c:v>
                </c:pt>
                <c:pt idx="37">
                  <c:v>0.09</c:v>
                </c:pt>
                <c:pt idx="38">
                  <c:v>0.05</c:v>
                </c:pt>
                <c:pt idx="39">
                  <c:v>0</c:v>
                </c:pt>
                <c:pt idx="40">
                  <c:v>7.0000000000000007E-2</c:v>
                </c:pt>
                <c:pt idx="41">
                  <c:v>0.11</c:v>
                </c:pt>
                <c:pt idx="42">
                  <c:v>0.13</c:v>
                </c:pt>
                <c:pt idx="43">
                  <c:v>0.12</c:v>
                </c:pt>
                <c:pt idx="44">
                  <c:v>7.0000000000000007E-2</c:v>
                </c:pt>
                <c:pt idx="45">
                  <c:v>0.11</c:v>
                </c:pt>
                <c:pt idx="46">
                  <c:v>0.1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0.09</c:v>
                </c:pt>
                <c:pt idx="51">
                  <c:v>0.11</c:v>
                </c:pt>
                <c:pt idx="52">
                  <c:v>0.12</c:v>
                </c:pt>
                <c:pt idx="53">
                  <c:v>0</c:v>
                </c:pt>
                <c:pt idx="54">
                  <c:v>0.08</c:v>
                </c:pt>
                <c:pt idx="55">
                  <c:v>0.1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0.12</c:v>
                </c:pt>
                <c:pt idx="59">
                  <c:v>0.13</c:v>
                </c:pt>
                <c:pt idx="60">
                  <c:v>0.09</c:v>
                </c:pt>
                <c:pt idx="61">
                  <c:v>0.12</c:v>
                </c:pt>
                <c:pt idx="62">
                  <c:v>0.08</c:v>
                </c:pt>
                <c:pt idx="63">
                  <c:v>0.11</c:v>
                </c:pt>
                <c:pt idx="64">
                  <c:v>0.09</c:v>
                </c:pt>
                <c:pt idx="65">
                  <c:v>0.08</c:v>
                </c:pt>
                <c:pt idx="66">
                  <c:v>0.09</c:v>
                </c:pt>
                <c:pt idx="67">
                  <c:v>0.11</c:v>
                </c:pt>
                <c:pt idx="68">
                  <c:v>0.09</c:v>
                </c:pt>
                <c:pt idx="69">
                  <c:v>0.05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0.08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0.09</c:v>
                </c:pt>
                <c:pt idx="78">
                  <c:v>0.09</c:v>
                </c:pt>
                <c:pt idx="79">
                  <c:v>0.1</c:v>
                </c:pt>
                <c:pt idx="80">
                  <c:v>0.08</c:v>
                </c:pt>
                <c:pt idx="81">
                  <c:v>0.09</c:v>
                </c:pt>
                <c:pt idx="82">
                  <c:v>0.1</c:v>
                </c:pt>
                <c:pt idx="83">
                  <c:v>0.09</c:v>
                </c:pt>
                <c:pt idx="84">
                  <c:v>0.08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0.04</c:v>
                </c:pt>
                <c:pt idx="89">
                  <c:v>7.0000000000000007E-2</c:v>
                </c:pt>
                <c:pt idx="90">
                  <c:v>0.08</c:v>
                </c:pt>
                <c:pt idx="91">
                  <c:v>0.11</c:v>
                </c:pt>
                <c:pt idx="92">
                  <c:v>0.04</c:v>
                </c:pt>
                <c:pt idx="93">
                  <c:v>0.08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0.05</c:v>
                </c:pt>
                <c:pt idx="98">
                  <c:v>0.05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F-4E2D-AA28-1DD4E6D0D27E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0.12</c:v>
                </c:pt>
                <c:pt idx="4">
                  <c:v>0.1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0.09</c:v>
                </c:pt>
                <c:pt idx="15">
                  <c:v>0.12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0.09</c:v>
                </c:pt>
                <c:pt idx="20">
                  <c:v>0.09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0.12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0.1</c:v>
                </c:pt>
                <c:pt idx="37">
                  <c:v>0.1</c:v>
                </c:pt>
                <c:pt idx="38">
                  <c:v>0.09</c:v>
                </c:pt>
                <c:pt idx="39">
                  <c:v>0.09</c:v>
                </c:pt>
                <c:pt idx="40">
                  <c:v>0.17</c:v>
                </c:pt>
                <c:pt idx="41">
                  <c:v>0.11</c:v>
                </c:pt>
                <c:pt idx="42">
                  <c:v>0.08</c:v>
                </c:pt>
                <c:pt idx="43">
                  <c:v>0.12</c:v>
                </c:pt>
                <c:pt idx="44">
                  <c:v>0.1</c:v>
                </c:pt>
                <c:pt idx="45">
                  <c:v>0.13</c:v>
                </c:pt>
                <c:pt idx="46">
                  <c:v>0.11</c:v>
                </c:pt>
                <c:pt idx="47">
                  <c:v>0.1</c:v>
                </c:pt>
                <c:pt idx="48">
                  <c:v>0.13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0.04</c:v>
                </c:pt>
                <c:pt idx="53">
                  <c:v>0.08</c:v>
                </c:pt>
                <c:pt idx="54">
                  <c:v>0.1</c:v>
                </c:pt>
                <c:pt idx="55">
                  <c:v>0.09</c:v>
                </c:pt>
                <c:pt idx="56">
                  <c:v>0.1</c:v>
                </c:pt>
                <c:pt idx="57">
                  <c:v>0.05</c:v>
                </c:pt>
                <c:pt idx="58">
                  <c:v>0.06</c:v>
                </c:pt>
                <c:pt idx="59">
                  <c:v>0.12</c:v>
                </c:pt>
                <c:pt idx="60">
                  <c:v>0.09</c:v>
                </c:pt>
                <c:pt idx="61">
                  <c:v>0.08</c:v>
                </c:pt>
                <c:pt idx="62">
                  <c:v>7.0000000000000007E-2</c:v>
                </c:pt>
                <c:pt idx="63">
                  <c:v>0</c:v>
                </c:pt>
                <c:pt idx="64">
                  <c:v>0.12</c:v>
                </c:pt>
                <c:pt idx="65">
                  <c:v>0.1</c:v>
                </c:pt>
                <c:pt idx="66">
                  <c:v>0.08</c:v>
                </c:pt>
                <c:pt idx="67">
                  <c:v>0.06</c:v>
                </c:pt>
                <c:pt idx="68">
                  <c:v>0.08</c:v>
                </c:pt>
                <c:pt idx="69">
                  <c:v>0.1</c:v>
                </c:pt>
                <c:pt idx="70">
                  <c:v>0.09</c:v>
                </c:pt>
                <c:pt idx="71">
                  <c:v>0.11</c:v>
                </c:pt>
                <c:pt idx="72">
                  <c:v>0</c:v>
                </c:pt>
                <c:pt idx="73">
                  <c:v>0.08</c:v>
                </c:pt>
                <c:pt idx="74">
                  <c:v>0.11</c:v>
                </c:pt>
                <c:pt idx="75">
                  <c:v>0.06</c:v>
                </c:pt>
                <c:pt idx="76">
                  <c:v>0.05</c:v>
                </c:pt>
                <c:pt idx="77">
                  <c:v>0.1</c:v>
                </c:pt>
                <c:pt idx="78">
                  <c:v>0.1</c:v>
                </c:pt>
                <c:pt idx="79">
                  <c:v>0.09</c:v>
                </c:pt>
                <c:pt idx="80">
                  <c:v>0.09</c:v>
                </c:pt>
                <c:pt idx="81">
                  <c:v>0.12</c:v>
                </c:pt>
                <c:pt idx="82">
                  <c:v>0.11</c:v>
                </c:pt>
                <c:pt idx="83">
                  <c:v>0.06</c:v>
                </c:pt>
                <c:pt idx="84">
                  <c:v>0.11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0.11</c:v>
                </c:pt>
                <c:pt idx="88">
                  <c:v>0.11</c:v>
                </c:pt>
                <c:pt idx="89">
                  <c:v>7.0000000000000007E-2</c:v>
                </c:pt>
                <c:pt idx="90">
                  <c:v>0.09</c:v>
                </c:pt>
                <c:pt idx="91">
                  <c:v>7.0000000000000007E-2</c:v>
                </c:pt>
                <c:pt idx="92">
                  <c:v>0.1</c:v>
                </c:pt>
                <c:pt idx="93">
                  <c:v>7.0000000000000007E-2</c:v>
                </c:pt>
                <c:pt idx="94">
                  <c:v>0.1</c:v>
                </c:pt>
                <c:pt idx="95">
                  <c:v>0.11</c:v>
                </c:pt>
                <c:pt idx="96">
                  <c:v>0.1</c:v>
                </c:pt>
                <c:pt idx="97">
                  <c:v>0.1</c:v>
                </c:pt>
                <c:pt idx="98">
                  <c:v>7.0000000000000007E-2</c:v>
                </c:pt>
                <c:pt idx="99">
                  <c:v>0.04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F-4E2D-AA28-1DD4E6D0D27E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</c:v>
                </c:pt>
                <c:pt idx="3">
                  <c:v>0.06</c:v>
                </c:pt>
                <c:pt idx="4">
                  <c:v>0.05</c:v>
                </c:pt>
                <c:pt idx="5">
                  <c:v>0.14000000000000001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0.08</c:v>
                </c:pt>
                <c:pt idx="9">
                  <c:v>0.17</c:v>
                </c:pt>
                <c:pt idx="10">
                  <c:v>0.13</c:v>
                </c:pt>
                <c:pt idx="11">
                  <c:v>0.09</c:v>
                </c:pt>
                <c:pt idx="12">
                  <c:v>0.15</c:v>
                </c:pt>
                <c:pt idx="13">
                  <c:v>0.1</c:v>
                </c:pt>
                <c:pt idx="14">
                  <c:v>0.13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0.17</c:v>
                </c:pt>
                <c:pt idx="19">
                  <c:v>0.17</c:v>
                </c:pt>
                <c:pt idx="20">
                  <c:v>0.09</c:v>
                </c:pt>
                <c:pt idx="21">
                  <c:v>0.09</c:v>
                </c:pt>
                <c:pt idx="22">
                  <c:v>0.11</c:v>
                </c:pt>
                <c:pt idx="23">
                  <c:v>0.09</c:v>
                </c:pt>
                <c:pt idx="24">
                  <c:v>0.11</c:v>
                </c:pt>
                <c:pt idx="25">
                  <c:v>0.08</c:v>
                </c:pt>
                <c:pt idx="26">
                  <c:v>0.05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0.13</c:v>
                </c:pt>
                <c:pt idx="30">
                  <c:v>0.12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0.09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0.12</c:v>
                </c:pt>
                <c:pt idx="40">
                  <c:v>0.15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0.12</c:v>
                </c:pt>
                <c:pt idx="45">
                  <c:v>0.11</c:v>
                </c:pt>
                <c:pt idx="46">
                  <c:v>0.09</c:v>
                </c:pt>
                <c:pt idx="47">
                  <c:v>0.12</c:v>
                </c:pt>
                <c:pt idx="48">
                  <c:v>0.1</c:v>
                </c:pt>
                <c:pt idx="49">
                  <c:v>0.1</c:v>
                </c:pt>
                <c:pt idx="50">
                  <c:v>0.11</c:v>
                </c:pt>
                <c:pt idx="51">
                  <c:v>0.1</c:v>
                </c:pt>
                <c:pt idx="52">
                  <c:v>0.12</c:v>
                </c:pt>
                <c:pt idx="53">
                  <c:v>0.1</c:v>
                </c:pt>
                <c:pt idx="54">
                  <c:v>0.12</c:v>
                </c:pt>
                <c:pt idx="55">
                  <c:v>0.1</c:v>
                </c:pt>
                <c:pt idx="56">
                  <c:v>0.12</c:v>
                </c:pt>
                <c:pt idx="57">
                  <c:v>0.09</c:v>
                </c:pt>
                <c:pt idx="58">
                  <c:v>0.08</c:v>
                </c:pt>
                <c:pt idx="59">
                  <c:v>0.08</c:v>
                </c:pt>
                <c:pt idx="60">
                  <c:v>0.1</c:v>
                </c:pt>
                <c:pt idx="61">
                  <c:v>0.04</c:v>
                </c:pt>
                <c:pt idx="62">
                  <c:v>0.11</c:v>
                </c:pt>
                <c:pt idx="63">
                  <c:v>0.09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0.09</c:v>
                </c:pt>
                <c:pt idx="67">
                  <c:v>7.0000000000000007E-2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0.09</c:v>
                </c:pt>
                <c:pt idx="74">
                  <c:v>0.09</c:v>
                </c:pt>
                <c:pt idx="75">
                  <c:v>0.12</c:v>
                </c:pt>
                <c:pt idx="76">
                  <c:v>0.13</c:v>
                </c:pt>
                <c:pt idx="77">
                  <c:v>0.08</c:v>
                </c:pt>
                <c:pt idx="78">
                  <c:v>0.08</c:v>
                </c:pt>
                <c:pt idx="79">
                  <c:v>0.13</c:v>
                </c:pt>
                <c:pt idx="80">
                  <c:v>0.04</c:v>
                </c:pt>
                <c:pt idx="81">
                  <c:v>0.13</c:v>
                </c:pt>
                <c:pt idx="82">
                  <c:v>0.09</c:v>
                </c:pt>
                <c:pt idx="83">
                  <c:v>0.1</c:v>
                </c:pt>
                <c:pt idx="84">
                  <c:v>0.08</c:v>
                </c:pt>
                <c:pt idx="85">
                  <c:v>0.1</c:v>
                </c:pt>
                <c:pt idx="86">
                  <c:v>0.1</c:v>
                </c:pt>
                <c:pt idx="87">
                  <c:v>0.06</c:v>
                </c:pt>
                <c:pt idx="88">
                  <c:v>0.08</c:v>
                </c:pt>
                <c:pt idx="89">
                  <c:v>0.13</c:v>
                </c:pt>
                <c:pt idx="90">
                  <c:v>0.09</c:v>
                </c:pt>
                <c:pt idx="91">
                  <c:v>7.0000000000000007E-2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0.04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7.0000000000000007E-2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F-4E2D-AA28-1DD4E6D0D27E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0.17</c:v>
                </c:pt>
                <c:pt idx="3">
                  <c:v>0.21</c:v>
                </c:pt>
                <c:pt idx="4">
                  <c:v>0.16</c:v>
                </c:pt>
                <c:pt idx="5">
                  <c:v>0.13</c:v>
                </c:pt>
                <c:pt idx="6">
                  <c:v>0.15</c:v>
                </c:pt>
                <c:pt idx="7">
                  <c:v>0.11</c:v>
                </c:pt>
                <c:pt idx="8">
                  <c:v>0.17</c:v>
                </c:pt>
                <c:pt idx="9">
                  <c:v>0.18</c:v>
                </c:pt>
                <c:pt idx="10">
                  <c:v>0.13</c:v>
                </c:pt>
                <c:pt idx="11">
                  <c:v>0.15</c:v>
                </c:pt>
                <c:pt idx="12">
                  <c:v>0.19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0.22</c:v>
                </c:pt>
                <c:pt idx="16">
                  <c:v>0.17</c:v>
                </c:pt>
                <c:pt idx="17">
                  <c:v>0.18</c:v>
                </c:pt>
                <c:pt idx="18">
                  <c:v>0.15</c:v>
                </c:pt>
                <c:pt idx="19">
                  <c:v>0.13</c:v>
                </c:pt>
                <c:pt idx="20">
                  <c:v>0.16</c:v>
                </c:pt>
                <c:pt idx="21">
                  <c:v>0.13</c:v>
                </c:pt>
                <c:pt idx="22">
                  <c:v>0.11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0.17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0.16</c:v>
                </c:pt>
                <c:pt idx="31">
                  <c:v>0.17</c:v>
                </c:pt>
                <c:pt idx="32">
                  <c:v>0.19</c:v>
                </c:pt>
                <c:pt idx="33">
                  <c:v>0.21</c:v>
                </c:pt>
                <c:pt idx="34">
                  <c:v>0.17</c:v>
                </c:pt>
                <c:pt idx="35">
                  <c:v>0.16</c:v>
                </c:pt>
                <c:pt idx="36">
                  <c:v>0.2</c:v>
                </c:pt>
                <c:pt idx="37">
                  <c:v>0.15</c:v>
                </c:pt>
                <c:pt idx="38">
                  <c:v>0.21</c:v>
                </c:pt>
                <c:pt idx="39">
                  <c:v>0.23</c:v>
                </c:pt>
                <c:pt idx="40">
                  <c:v>0.19</c:v>
                </c:pt>
                <c:pt idx="41">
                  <c:v>0.13</c:v>
                </c:pt>
                <c:pt idx="42">
                  <c:v>0.24</c:v>
                </c:pt>
                <c:pt idx="43">
                  <c:v>0.14000000000000001</c:v>
                </c:pt>
                <c:pt idx="44">
                  <c:v>0.23</c:v>
                </c:pt>
                <c:pt idx="45">
                  <c:v>0.18</c:v>
                </c:pt>
                <c:pt idx="46">
                  <c:v>0.15</c:v>
                </c:pt>
                <c:pt idx="47">
                  <c:v>0.18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0.2</c:v>
                </c:pt>
                <c:pt idx="51">
                  <c:v>0.13</c:v>
                </c:pt>
                <c:pt idx="52">
                  <c:v>0.2</c:v>
                </c:pt>
                <c:pt idx="53">
                  <c:v>0.13</c:v>
                </c:pt>
                <c:pt idx="54">
                  <c:v>0.22</c:v>
                </c:pt>
                <c:pt idx="55">
                  <c:v>0.12</c:v>
                </c:pt>
                <c:pt idx="56">
                  <c:v>0.15</c:v>
                </c:pt>
                <c:pt idx="57">
                  <c:v>0.17</c:v>
                </c:pt>
                <c:pt idx="58">
                  <c:v>0.15</c:v>
                </c:pt>
                <c:pt idx="59">
                  <c:v>0.24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0.09</c:v>
                </c:pt>
                <c:pt idx="65">
                  <c:v>0.11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0.11</c:v>
                </c:pt>
                <c:pt idx="71">
                  <c:v>0.2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0.13</c:v>
                </c:pt>
                <c:pt idx="75">
                  <c:v>0.16</c:v>
                </c:pt>
                <c:pt idx="76">
                  <c:v>0.18</c:v>
                </c:pt>
                <c:pt idx="77">
                  <c:v>0.22</c:v>
                </c:pt>
                <c:pt idx="78">
                  <c:v>0.2</c:v>
                </c:pt>
                <c:pt idx="79">
                  <c:v>0.15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0.12</c:v>
                </c:pt>
                <c:pt idx="87">
                  <c:v>0.12</c:v>
                </c:pt>
                <c:pt idx="88">
                  <c:v>0.18</c:v>
                </c:pt>
                <c:pt idx="89">
                  <c:v>0.21</c:v>
                </c:pt>
                <c:pt idx="90">
                  <c:v>0.2</c:v>
                </c:pt>
                <c:pt idx="91">
                  <c:v>0.21</c:v>
                </c:pt>
                <c:pt idx="92">
                  <c:v>0.12</c:v>
                </c:pt>
                <c:pt idx="93">
                  <c:v>0.22</c:v>
                </c:pt>
                <c:pt idx="94">
                  <c:v>0.12</c:v>
                </c:pt>
                <c:pt idx="95">
                  <c:v>0.17</c:v>
                </c:pt>
                <c:pt idx="96">
                  <c:v>0.14000000000000001</c:v>
                </c:pt>
                <c:pt idx="97">
                  <c:v>0.17</c:v>
                </c:pt>
                <c:pt idx="98">
                  <c:v>0.22</c:v>
                </c:pt>
                <c:pt idx="99">
                  <c:v>0.08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F-4E2D-AA28-1DD4E6D0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98751"/>
        <c:axId val="1565104911"/>
      </c:lineChart>
      <c:catAx>
        <c:axId val="15689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5104911"/>
        <c:crosses val="autoZero"/>
        <c:auto val="1"/>
        <c:lblAlgn val="ctr"/>
        <c:lblOffset val="100"/>
        <c:noMultiLvlLbl val="0"/>
      </c:catAx>
      <c:valAx>
        <c:axId val="15651049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898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0.75</c:v>
                </c:pt>
                <c:pt idx="22">
                  <c:v>0.75</c:v>
                </c:pt>
                <c:pt idx="23">
                  <c:v>0.78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0.75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0.76</c:v>
                </c:pt>
                <c:pt idx="49">
                  <c:v>0.75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0.75</c:v>
                </c:pt>
                <c:pt idx="55">
                  <c:v>0.75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0.77</c:v>
                </c:pt>
                <c:pt idx="70">
                  <c:v>0.77</c:v>
                </c:pt>
                <c:pt idx="71">
                  <c:v>0.75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0.77</c:v>
                </c:pt>
                <c:pt idx="78">
                  <c:v>0.77</c:v>
                </c:pt>
                <c:pt idx="79">
                  <c:v>0.76</c:v>
                </c:pt>
                <c:pt idx="80">
                  <c:v>0.77</c:v>
                </c:pt>
                <c:pt idx="81">
                  <c:v>0.77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0.77</c:v>
                </c:pt>
                <c:pt idx="86">
                  <c:v>0.77</c:v>
                </c:pt>
                <c:pt idx="87">
                  <c:v>0.77</c:v>
                </c:pt>
                <c:pt idx="88">
                  <c:v>0.75</c:v>
                </c:pt>
                <c:pt idx="89">
                  <c:v>0.77</c:v>
                </c:pt>
                <c:pt idx="90">
                  <c:v>0.77</c:v>
                </c:pt>
                <c:pt idx="91">
                  <c:v>0.77</c:v>
                </c:pt>
                <c:pt idx="92">
                  <c:v>0.76</c:v>
                </c:pt>
                <c:pt idx="93">
                  <c:v>0.76</c:v>
                </c:pt>
                <c:pt idx="94">
                  <c:v>0.77</c:v>
                </c:pt>
                <c:pt idx="95">
                  <c:v>0.77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EBB-A4A7-81AD51AA43EC}"/>
            </c:ext>
          </c:extLst>
        </c:ser>
        <c:ser>
          <c:idx val="1"/>
          <c:order val="1"/>
          <c:tx>
            <c:v>OR5x100-0.75_6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0.75</c:v>
                </c:pt>
                <c:pt idx="6">
                  <c:v>0.76</c:v>
                </c:pt>
                <c:pt idx="7">
                  <c:v>0.75</c:v>
                </c:pt>
                <c:pt idx="8">
                  <c:v>0.75</c:v>
                </c:pt>
                <c:pt idx="9">
                  <c:v>0.76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0.75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0.75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0.77</c:v>
                </c:pt>
                <c:pt idx="38">
                  <c:v>0.76</c:v>
                </c:pt>
                <c:pt idx="39">
                  <c:v>0.76</c:v>
                </c:pt>
                <c:pt idx="40">
                  <c:v>0.75</c:v>
                </c:pt>
                <c:pt idx="41">
                  <c:v>0.78</c:v>
                </c:pt>
                <c:pt idx="42">
                  <c:v>0.75</c:v>
                </c:pt>
                <c:pt idx="43">
                  <c:v>0.77</c:v>
                </c:pt>
                <c:pt idx="44">
                  <c:v>0.76</c:v>
                </c:pt>
                <c:pt idx="45">
                  <c:v>0.75</c:v>
                </c:pt>
                <c:pt idx="46">
                  <c:v>0.75</c:v>
                </c:pt>
                <c:pt idx="47">
                  <c:v>0.76</c:v>
                </c:pt>
                <c:pt idx="48">
                  <c:v>0.75</c:v>
                </c:pt>
                <c:pt idx="49">
                  <c:v>0.77</c:v>
                </c:pt>
                <c:pt idx="50">
                  <c:v>0.76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0.77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0.75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0.77</c:v>
                </c:pt>
                <c:pt idx="64">
                  <c:v>0.76</c:v>
                </c:pt>
                <c:pt idx="65">
                  <c:v>0.76</c:v>
                </c:pt>
                <c:pt idx="66">
                  <c:v>0.75</c:v>
                </c:pt>
                <c:pt idx="67">
                  <c:v>0.76</c:v>
                </c:pt>
                <c:pt idx="68">
                  <c:v>0.77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0.77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0.75</c:v>
                </c:pt>
                <c:pt idx="82">
                  <c:v>0.77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0.77</c:v>
                </c:pt>
                <c:pt idx="87">
                  <c:v>0.76</c:v>
                </c:pt>
                <c:pt idx="88">
                  <c:v>0.76</c:v>
                </c:pt>
                <c:pt idx="89">
                  <c:v>0.77</c:v>
                </c:pt>
                <c:pt idx="90">
                  <c:v>0.77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0.75</c:v>
                </c:pt>
                <c:pt idx="95">
                  <c:v>0.76</c:v>
                </c:pt>
                <c:pt idx="96">
                  <c:v>0.75</c:v>
                </c:pt>
                <c:pt idx="97">
                  <c:v>0.76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6-4EBB-A4A7-81AD51AA43EC}"/>
            </c:ext>
          </c:extLst>
        </c:ser>
        <c:ser>
          <c:idx val="2"/>
          <c:order val="2"/>
          <c:tx>
            <c:v>OR5x100-0.75_6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0.75</c:v>
                </c:pt>
                <c:pt idx="6">
                  <c:v>0.75</c:v>
                </c:pt>
                <c:pt idx="7">
                  <c:v>0.76</c:v>
                </c:pt>
                <c:pt idx="8">
                  <c:v>0.75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0.74</c:v>
                </c:pt>
                <c:pt idx="13">
                  <c:v>0.74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0.76</c:v>
                </c:pt>
                <c:pt idx="18">
                  <c:v>0.76</c:v>
                </c:pt>
                <c:pt idx="19">
                  <c:v>0.75</c:v>
                </c:pt>
                <c:pt idx="20">
                  <c:v>0.76</c:v>
                </c:pt>
                <c:pt idx="21">
                  <c:v>0.75</c:v>
                </c:pt>
                <c:pt idx="22">
                  <c:v>0.75</c:v>
                </c:pt>
                <c:pt idx="23">
                  <c:v>0.76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0.77</c:v>
                </c:pt>
                <c:pt idx="39">
                  <c:v>0.76</c:v>
                </c:pt>
                <c:pt idx="40">
                  <c:v>0.77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0.78</c:v>
                </c:pt>
                <c:pt idx="45">
                  <c:v>0.77</c:v>
                </c:pt>
                <c:pt idx="46">
                  <c:v>0.76</c:v>
                </c:pt>
                <c:pt idx="47">
                  <c:v>0.76</c:v>
                </c:pt>
                <c:pt idx="48">
                  <c:v>0.77</c:v>
                </c:pt>
                <c:pt idx="49">
                  <c:v>0.77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0.77</c:v>
                </c:pt>
                <c:pt idx="56">
                  <c:v>0.77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0.77</c:v>
                </c:pt>
                <c:pt idx="61">
                  <c:v>0.77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0.75</c:v>
                </c:pt>
                <c:pt idx="75">
                  <c:v>0.75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0.75</c:v>
                </c:pt>
                <c:pt idx="80">
                  <c:v>0.76</c:v>
                </c:pt>
                <c:pt idx="81">
                  <c:v>0.76</c:v>
                </c:pt>
                <c:pt idx="82">
                  <c:v>0.75</c:v>
                </c:pt>
                <c:pt idx="83">
                  <c:v>0.75</c:v>
                </c:pt>
                <c:pt idx="84">
                  <c:v>0.76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0.76</c:v>
                </c:pt>
                <c:pt idx="89">
                  <c:v>0.75</c:v>
                </c:pt>
                <c:pt idx="90">
                  <c:v>0.74</c:v>
                </c:pt>
                <c:pt idx="91">
                  <c:v>0.75</c:v>
                </c:pt>
                <c:pt idx="92">
                  <c:v>0.75</c:v>
                </c:pt>
                <c:pt idx="93">
                  <c:v>0.76</c:v>
                </c:pt>
                <c:pt idx="94">
                  <c:v>0.74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0.74</c:v>
                </c:pt>
                <c:pt idx="99">
                  <c:v>0.74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6-4EBB-A4A7-81AD51AA43EC}"/>
            </c:ext>
          </c:extLst>
        </c:ser>
        <c:ser>
          <c:idx val="3"/>
          <c:order val="3"/>
          <c:tx>
            <c:v>OR5x100-0.75_6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0.75</c:v>
                </c:pt>
                <c:pt idx="5">
                  <c:v>0.75</c:v>
                </c:pt>
                <c:pt idx="6">
                  <c:v>0.74</c:v>
                </c:pt>
                <c:pt idx="7">
                  <c:v>0.76</c:v>
                </c:pt>
                <c:pt idx="8">
                  <c:v>0.76</c:v>
                </c:pt>
                <c:pt idx="9">
                  <c:v>0.75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0.76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0.74</c:v>
                </c:pt>
                <c:pt idx="19">
                  <c:v>0.75</c:v>
                </c:pt>
                <c:pt idx="20">
                  <c:v>0.76</c:v>
                </c:pt>
                <c:pt idx="21">
                  <c:v>0.75</c:v>
                </c:pt>
                <c:pt idx="22">
                  <c:v>0.76</c:v>
                </c:pt>
                <c:pt idx="23">
                  <c:v>0.75</c:v>
                </c:pt>
                <c:pt idx="24">
                  <c:v>0.76</c:v>
                </c:pt>
                <c:pt idx="25">
                  <c:v>0.76</c:v>
                </c:pt>
                <c:pt idx="26">
                  <c:v>0.75</c:v>
                </c:pt>
                <c:pt idx="27">
                  <c:v>0.77</c:v>
                </c:pt>
                <c:pt idx="28">
                  <c:v>0.76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0.74</c:v>
                </c:pt>
                <c:pt idx="33">
                  <c:v>0.75</c:v>
                </c:pt>
                <c:pt idx="34">
                  <c:v>0.73</c:v>
                </c:pt>
                <c:pt idx="35">
                  <c:v>0.74</c:v>
                </c:pt>
                <c:pt idx="36">
                  <c:v>0.74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0.76</c:v>
                </c:pt>
                <c:pt idx="41">
                  <c:v>0.77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0.77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0.74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0.77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0.75</c:v>
                </c:pt>
                <c:pt idx="63">
                  <c:v>0.74</c:v>
                </c:pt>
                <c:pt idx="64">
                  <c:v>0.75</c:v>
                </c:pt>
                <c:pt idx="65">
                  <c:v>0.75</c:v>
                </c:pt>
                <c:pt idx="66">
                  <c:v>0.76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0.76</c:v>
                </c:pt>
                <c:pt idx="72">
                  <c:v>0.76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0.77</c:v>
                </c:pt>
                <c:pt idx="77">
                  <c:v>0.77</c:v>
                </c:pt>
                <c:pt idx="78">
                  <c:v>0.77</c:v>
                </c:pt>
                <c:pt idx="79">
                  <c:v>0.76</c:v>
                </c:pt>
                <c:pt idx="80">
                  <c:v>0.76</c:v>
                </c:pt>
                <c:pt idx="81">
                  <c:v>0.75</c:v>
                </c:pt>
                <c:pt idx="82">
                  <c:v>0.76</c:v>
                </c:pt>
                <c:pt idx="83">
                  <c:v>0.76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0.74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0.76</c:v>
                </c:pt>
                <c:pt idx="98">
                  <c:v>0.75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6-4EBB-A4A7-81AD51AA43EC}"/>
            </c:ext>
          </c:extLst>
        </c:ser>
        <c:ser>
          <c:idx val="4"/>
          <c:order val="4"/>
          <c:tx>
            <c:v>OR5x100-0.75_6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0.72</c:v>
                </c:pt>
                <c:pt idx="4">
                  <c:v>0.74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0.76</c:v>
                </c:pt>
                <c:pt idx="9">
                  <c:v>0.76</c:v>
                </c:pt>
                <c:pt idx="10">
                  <c:v>0.75</c:v>
                </c:pt>
                <c:pt idx="11">
                  <c:v>0.76</c:v>
                </c:pt>
                <c:pt idx="12">
                  <c:v>0.75</c:v>
                </c:pt>
                <c:pt idx="13">
                  <c:v>0.77</c:v>
                </c:pt>
                <c:pt idx="14">
                  <c:v>0.75</c:v>
                </c:pt>
                <c:pt idx="15">
                  <c:v>0.77</c:v>
                </c:pt>
                <c:pt idx="16">
                  <c:v>0.76</c:v>
                </c:pt>
                <c:pt idx="17">
                  <c:v>0.76</c:v>
                </c:pt>
                <c:pt idx="18">
                  <c:v>0.75</c:v>
                </c:pt>
                <c:pt idx="19">
                  <c:v>0.74</c:v>
                </c:pt>
                <c:pt idx="20">
                  <c:v>0.74</c:v>
                </c:pt>
                <c:pt idx="21">
                  <c:v>0.75</c:v>
                </c:pt>
                <c:pt idx="22">
                  <c:v>0.74</c:v>
                </c:pt>
                <c:pt idx="23">
                  <c:v>0.74</c:v>
                </c:pt>
                <c:pt idx="24">
                  <c:v>0.72</c:v>
                </c:pt>
                <c:pt idx="25">
                  <c:v>0.73</c:v>
                </c:pt>
                <c:pt idx="26">
                  <c:v>0.73</c:v>
                </c:pt>
                <c:pt idx="27">
                  <c:v>0.75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0.75</c:v>
                </c:pt>
                <c:pt idx="32">
                  <c:v>0.76</c:v>
                </c:pt>
                <c:pt idx="33">
                  <c:v>0.75</c:v>
                </c:pt>
                <c:pt idx="34">
                  <c:v>0.74</c:v>
                </c:pt>
                <c:pt idx="35">
                  <c:v>0.72</c:v>
                </c:pt>
                <c:pt idx="36">
                  <c:v>0.74</c:v>
                </c:pt>
                <c:pt idx="37">
                  <c:v>0.73</c:v>
                </c:pt>
                <c:pt idx="38">
                  <c:v>0.72</c:v>
                </c:pt>
                <c:pt idx="39">
                  <c:v>0.73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0.73</c:v>
                </c:pt>
                <c:pt idx="44">
                  <c:v>0.74</c:v>
                </c:pt>
                <c:pt idx="45">
                  <c:v>0.74</c:v>
                </c:pt>
                <c:pt idx="46">
                  <c:v>0.75</c:v>
                </c:pt>
                <c:pt idx="47">
                  <c:v>0.75</c:v>
                </c:pt>
                <c:pt idx="48">
                  <c:v>0.76</c:v>
                </c:pt>
                <c:pt idx="49">
                  <c:v>0.76</c:v>
                </c:pt>
                <c:pt idx="50">
                  <c:v>0.74</c:v>
                </c:pt>
                <c:pt idx="51">
                  <c:v>0.75</c:v>
                </c:pt>
                <c:pt idx="52">
                  <c:v>0.75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0.75</c:v>
                </c:pt>
                <c:pt idx="57">
                  <c:v>0.76</c:v>
                </c:pt>
                <c:pt idx="58">
                  <c:v>0.75</c:v>
                </c:pt>
                <c:pt idx="59">
                  <c:v>0.77</c:v>
                </c:pt>
                <c:pt idx="60">
                  <c:v>0.77</c:v>
                </c:pt>
                <c:pt idx="61">
                  <c:v>0.75</c:v>
                </c:pt>
                <c:pt idx="62">
                  <c:v>0.75</c:v>
                </c:pt>
                <c:pt idx="63">
                  <c:v>0.77</c:v>
                </c:pt>
                <c:pt idx="64">
                  <c:v>0.76</c:v>
                </c:pt>
                <c:pt idx="65">
                  <c:v>0.77</c:v>
                </c:pt>
                <c:pt idx="66">
                  <c:v>0.77</c:v>
                </c:pt>
                <c:pt idx="67">
                  <c:v>0.77</c:v>
                </c:pt>
                <c:pt idx="68">
                  <c:v>0.76</c:v>
                </c:pt>
                <c:pt idx="69">
                  <c:v>0.76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0.74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0.74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0.76</c:v>
                </c:pt>
                <c:pt idx="84">
                  <c:v>0.77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0.76</c:v>
                </c:pt>
                <c:pt idx="90">
                  <c:v>0.76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0.74</c:v>
                </c:pt>
                <c:pt idx="96">
                  <c:v>0.74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F6-4EBB-A4A7-81AD51AA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3951"/>
        <c:axId val="1570909535"/>
      </c:lineChart>
      <c:catAx>
        <c:axId val="15688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0909535"/>
        <c:crosses val="autoZero"/>
        <c:auto val="1"/>
        <c:lblAlgn val="ctr"/>
        <c:lblOffset val="100"/>
        <c:noMultiLvlLbl val="0"/>
      </c:catAx>
      <c:valAx>
        <c:axId val="1570909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883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F6A38-330A-46F5-AF59-0D62D4E04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393B6-ECF4-4B8A-B35B-1F6D1AE03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C79C9-0C05-4A54-B2CA-852FE0EEF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C0CD0-67C1-4D7D-8E9C-81A2DBC2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2CB111-F0C8-4E9A-9655-97E0B433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DFAF5F-2A4F-400F-A421-9127D17F4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9A26D-1B5E-4D43-B0C8-3D0163C01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638B38-2AB2-43EC-AD70-92D86622C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B40AA8-F825-4B9B-BFAE-54FED51D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8C10-FAEB-4FDE-A68B-F452ADAC7180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325.22000000000003</v>
      </c>
      <c r="D3">
        <v>650.19000000000005</v>
      </c>
      <c r="E3">
        <v>1646.53</v>
      </c>
      <c r="F3">
        <v>3303.48</v>
      </c>
      <c r="G3">
        <v>7154.96</v>
      </c>
      <c r="I3">
        <v>325.22000000000003</v>
      </c>
      <c r="J3">
        <v>650.19000000000005</v>
      </c>
      <c r="K3">
        <v>1646.53</v>
      </c>
      <c r="L3">
        <v>3303.48</v>
      </c>
      <c r="M3">
        <v>7154.96</v>
      </c>
      <c r="O3">
        <v>185.32799999999943</v>
      </c>
      <c r="P3">
        <v>375.33199999999937</v>
      </c>
      <c r="Q3">
        <v>981.83</v>
      </c>
      <c r="R3">
        <v>2096.6379999999986</v>
      </c>
      <c r="S3">
        <v>4575.9939999999988</v>
      </c>
      <c r="U3">
        <v>185.32799999999943</v>
      </c>
      <c r="V3">
        <v>375.33199999999937</v>
      </c>
      <c r="W3">
        <v>981.83</v>
      </c>
      <c r="X3">
        <v>2096.6379999999986</v>
      </c>
      <c r="Y3">
        <v>4575.9939999999988</v>
      </c>
      <c r="AA3">
        <v>302.47199999999998</v>
      </c>
      <c r="AB3">
        <v>622.83600000000001</v>
      </c>
      <c r="AC3">
        <v>1632.5499999999997</v>
      </c>
      <c r="AD3">
        <v>3530.9619999999991</v>
      </c>
      <c r="AE3">
        <v>8212.1580000000013</v>
      </c>
      <c r="AG3">
        <v>302.47199999999998</v>
      </c>
      <c r="AH3">
        <v>622.83600000000001</v>
      </c>
      <c r="AI3">
        <v>1632.5499999999997</v>
      </c>
      <c r="AJ3">
        <v>3530.9619999999991</v>
      </c>
      <c r="AK3">
        <v>8212.1580000000013</v>
      </c>
      <c r="AM3">
        <v>0.11</v>
      </c>
      <c r="AN3">
        <v>0.09</v>
      </c>
      <c r="AO3">
        <v>0.1</v>
      </c>
      <c r="AP3">
        <v>0.14000000000000001</v>
      </c>
      <c r="AQ3">
        <v>0.22</v>
      </c>
      <c r="AS3">
        <v>0.11</v>
      </c>
      <c r="AT3">
        <v>0.09</v>
      </c>
      <c r="AU3">
        <v>0.1</v>
      </c>
      <c r="AV3">
        <v>0.14000000000000001</v>
      </c>
      <c r="AW3">
        <v>0.22</v>
      </c>
      <c r="AY3">
        <v>0.75</v>
      </c>
      <c r="AZ3">
        <v>0.75</v>
      </c>
      <c r="BA3">
        <v>0.76</v>
      </c>
      <c r="BB3">
        <v>0.76</v>
      </c>
      <c r="BC3">
        <v>0.76</v>
      </c>
    </row>
    <row r="4" spans="3:55" x14ac:dyDescent="0.25">
      <c r="C4">
        <v>566.62</v>
      </c>
      <c r="D4">
        <v>964.54</v>
      </c>
      <c r="E4">
        <v>2354.73</v>
      </c>
      <c r="F4">
        <v>5294.68</v>
      </c>
      <c r="G4">
        <v>9208.26</v>
      </c>
      <c r="I4">
        <v>334.56</v>
      </c>
      <c r="J4">
        <v>679.37</v>
      </c>
      <c r="K4">
        <v>1745.7</v>
      </c>
      <c r="L4">
        <v>3163.56</v>
      </c>
      <c r="M4">
        <v>5108.5</v>
      </c>
      <c r="O4">
        <v>235.21800000000002</v>
      </c>
      <c r="P4">
        <v>507.39600000000007</v>
      </c>
      <c r="Q4">
        <v>1254.2599999999991</v>
      </c>
      <c r="R4">
        <v>2767.5020000000009</v>
      </c>
      <c r="S4">
        <v>5997.3259999999955</v>
      </c>
      <c r="U4">
        <v>170.77400000000057</v>
      </c>
      <c r="V4">
        <v>320.64799999999974</v>
      </c>
      <c r="W4">
        <v>896.50999999999976</v>
      </c>
      <c r="X4">
        <v>1698.0240000000015</v>
      </c>
      <c r="Y4">
        <v>4070.5919999999978</v>
      </c>
      <c r="AA4">
        <v>455.18599999999998</v>
      </c>
      <c r="AB4">
        <v>979.08800000000008</v>
      </c>
      <c r="AC4">
        <v>2428.864</v>
      </c>
      <c r="AD4">
        <v>5220.2100000000019</v>
      </c>
      <c r="AE4">
        <v>11139.714000000004</v>
      </c>
      <c r="AG4">
        <v>285.26600000000002</v>
      </c>
      <c r="AH4">
        <v>577.03200000000027</v>
      </c>
      <c r="AI4">
        <v>1493.2539999999997</v>
      </c>
      <c r="AJ4">
        <v>3019.0880000000006</v>
      </c>
      <c r="AK4">
        <v>6526.5960000000014</v>
      </c>
      <c r="AM4">
        <v>0.09</v>
      </c>
      <c r="AN4">
        <v>0.08</v>
      </c>
      <c r="AO4">
        <v>0.1</v>
      </c>
      <c r="AP4">
        <v>0.14000000000000001</v>
      </c>
      <c r="AQ4">
        <v>0.27</v>
      </c>
      <c r="AS4">
        <v>0.04</v>
      </c>
      <c r="AT4">
        <v>0.11</v>
      </c>
      <c r="AU4">
        <v>0.1</v>
      </c>
      <c r="AV4">
        <v>0.1</v>
      </c>
      <c r="AW4">
        <v>0.17</v>
      </c>
      <c r="AY4">
        <v>0.75</v>
      </c>
      <c r="AZ4">
        <v>0.76</v>
      </c>
      <c r="BA4">
        <v>0.76</v>
      </c>
      <c r="BB4">
        <v>0.76</v>
      </c>
      <c r="BC4">
        <v>0.75</v>
      </c>
    </row>
    <row r="5" spans="3:55" x14ac:dyDescent="0.25">
      <c r="C5">
        <v>670.77</v>
      </c>
      <c r="D5">
        <v>1144.97</v>
      </c>
      <c r="E5">
        <v>3185.39</v>
      </c>
      <c r="F5">
        <v>6389.52</v>
      </c>
      <c r="G5">
        <v>11134.62</v>
      </c>
      <c r="I5">
        <v>309.11</v>
      </c>
      <c r="J5">
        <v>744.99</v>
      </c>
      <c r="K5">
        <v>1431.38</v>
      </c>
      <c r="L5">
        <v>2893.72</v>
      </c>
      <c r="M5">
        <v>5368.66</v>
      </c>
      <c r="O5">
        <v>300.77599999999967</v>
      </c>
      <c r="P5">
        <v>612.24599999999998</v>
      </c>
      <c r="Q5">
        <v>1538.0499999999995</v>
      </c>
      <c r="R5">
        <v>3030.6880000000001</v>
      </c>
      <c r="S5">
        <v>6689.7959999999975</v>
      </c>
      <c r="U5">
        <v>171.25800000000046</v>
      </c>
      <c r="V5">
        <v>306.86200000000002</v>
      </c>
      <c r="W5">
        <v>864.8299999999997</v>
      </c>
      <c r="X5">
        <v>1782.7260000000003</v>
      </c>
      <c r="Y5">
        <v>3424.5859999999993</v>
      </c>
      <c r="AA5">
        <v>581.35599999999988</v>
      </c>
      <c r="AB5">
        <v>1279.9140000000002</v>
      </c>
      <c r="AC5">
        <v>3205.9220000000005</v>
      </c>
      <c r="AD5">
        <v>6255.6919999999982</v>
      </c>
      <c r="AE5">
        <v>13666.132000000005</v>
      </c>
      <c r="AG5">
        <v>303.99</v>
      </c>
      <c r="AH5">
        <v>626.42599999999993</v>
      </c>
      <c r="AI5">
        <v>1517.7499999999998</v>
      </c>
      <c r="AJ5">
        <v>3037.6299999999987</v>
      </c>
      <c r="AK5">
        <v>6498.5059999999985</v>
      </c>
      <c r="AM5">
        <v>0.11</v>
      </c>
      <c r="AN5">
        <v>0.16</v>
      </c>
      <c r="AO5">
        <v>0.12</v>
      </c>
      <c r="AP5">
        <v>0.14000000000000001</v>
      </c>
      <c r="AQ5">
        <v>0.24</v>
      </c>
      <c r="AS5">
        <v>0.08</v>
      </c>
      <c r="AT5">
        <v>0.1</v>
      </c>
      <c r="AU5">
        <v>0.12</v>
      </c>
      <c r="AV5">
        <v>0.06</v>
      </c>
      <c r="AW5">
        <v>0.21</v>
      </c>
      <c r="AY5">
        <v>0.75</v>
      </c>
      <c r="AZ5">
        <v>0.76</v>
      </c>
      <c r="BA5">
        <v>0.76</v>
      </c>
      <c r="BB5">
        <v>0.76</v>
      </c>
      <c r="BC5">
        <v>0.72</v>
      </c>
    </row>
    <row r="6" spans="3:55" x14ac:dyDescent="0.25">
      <c r="C6">
        <v>766.67</v>
      </c>
      <c r="D6">
        <v>1270.8399999999999</v>
      </c>
      <c r="E6">
        <v>3565</v>
      </c>
      <c r="F6">
        <v>7667.6</v>
      </c>
      <c r="G6">
        <v>12658.83</v>
      </c>
      <c r="I6">
        <v>396.12</v>
      </c>
      <c r="J6">
        <v>578.01</v>
      </c>
      <c r="K6">
        <v>1557.67</v>
      </c>
      <c r="L6">
        <v>3119.58</v>
      </c>
      <c r="M6">
        <v>4449.37</v>
      </c>
      <c r="O6">
        <v>351.18599999999947</v>
      </c>
      <c r="P6">
        <v>740.88199999999949</v>
      </c>
      <c r="Q6">
        <v>1976.1939999999997</v>
      </c>
      <c r="R6">
        <v>3535.6759999999999</v>
      </c>
      <c r="S6">
        <v>6854.33</v>
      </c>
      <c r="U6">
        <v>174.66200000000018</v>
      </c>
      <c r="V6">
        <v>378.05600000000055</v>
      </c>
      <c r="W6">
        <v>813.69999999999959</v>
      </c>
      <c r="X6">
        <v>1494.7359999999999</v>
      </c>
      <c r="Y6">
        <v>3404.6779999999999</v>
      </c>
      <c r="AA6">
        <v>703.89800000000002</v>
      </c>
      <c r="AB6">
        <v>1470.8780000000002</v>
      </c>
      <c r="AC6">
        <v>4025.8139999999989</v>
      </c>
      <c r="AD6">
        <v>7017.9279999999981</v>
      </c>
      <c r="AE6">
        <v>15275.982000000002</v>
      </c>
      <c r="AG6">
        <v>297.29400000000004</v>
      </c>
      <c r="AH6">
        <v>636.52800000000036</v>
      </c>
      <c r="AI6">
        <v>1573.1960000000001</v>
      </c>
      <c r="AJ6">
        <v>2770.9439999999991</v>
      </c>
      <c r="AK6">
        <v>5718.2340000000004</v>
      </c>
      <c r="AM6">
        <v>0.08</v>
      </c>
      <c r="AN6">
        <v>0.08</v>
      </c>
      <c r="AO6">
        <v>0.16</v>
      </c>
      <c r="AP6">
        <v>0.15</v>
      </c>
      <c r="AQ6">
        <v>0.2</v>
      </c>
      <c r="AS6">
        <v>0.11</v>
      </c>
      <c r="AT6">
        <v>0.1</v>
      </c>
      <c r="AU6">
        <v>0.1</v>
      </c>
      <c r="AV6">
        <v>0.05</v>
      </c>
      <c r="AW6">
        <v>0.16</v>
      </c>
      <c r="AY6">
        <v>0.76</v>
      </c>
      <c r="AZ6">
        <v>0.76</v>
      </c>
      <c r="BA6">
        <v>0.76</v>
      </c>
      <c r="BB6">
        <v>0.75</v>
      </c>
      <c r="BC6">
        <v>0.74</v>
      </c>
    </row>
    <row r="7" spans="3:55" x14ac:dyDescent="0.25">
      <c r="C7">
        <v>814.56</v>
      </c>
      <c r="D7">
        <v>1331.22</v>
      </c>
      <c r="E7">
        <v>4018.6</v>
      </c>
      <c r="F7">
        <v>8555.09</v>
      </c>
      <c r="G7">
        <v>14577.52</v>
      </c>
      <c r="I7">
        <v>285.61</v>
      </c>
      <c r="J7">
        <v>611.08000000000004</v>
      </c>
      <c r="K7">
        <v>1574.48</v>
      </c>
      <c r="L7">
        <v>2867.11</v>
      </c>
      <c r="M7">
        <v>6542.47</v>
      </c>
      <c r="O7">
        <v>380.02200000000005</v>
      </c>
      <c r="P7">
        <v>759.66199999999981</v>
      </c>
      <c r="Q7">
        <v>2205.6479999999997</v>
      </c>
      <c r="R7">
        <v>3578.4420000000018</v>
      </c>
      <c r="S7">
        <v>7897.3820000000014</v>
      </c>
      <c r="U7">
        <v>134.00400000000002</v>
      </c>
      <c r="V7">
        <v>311.26800000000054</v>
      </c>
      <c r="W7">
        <v>835.07799999999986</v>
      </c>
      <c r="X7">
        <v>1621.7100000000009</v>
      </c>
      <c r="Y7">
        <v>3204.7639999999992</v>
      </c>
      <c r="AA7">
        <v>803.80600000000004</v>
      </c>
      <c r="AB7">
        <v>1601.6779999999997</v>
      </c>
      <c r="AC7">
        <v>4445.8360000000011</v>
      </c>
      <c r="AD7">
        <v>7680.0339999999978</v>
      </c>
      <c r="AE7">
        <v>16569.993999999995</v>
      </c>
      <c r="AG7">
        <v>286.08799999999997</v>
      </c>
      <c r="AH7">
        <v>554.02800000000013</v>
      </c>
      <c r="AI7">
        <v>1509.2900000000006</v>
      </c>
      <c r="AJ7">
        <v>3037.6579999999999</v>
      </c>
      <c r="AK7">
        <v>5837.3839999999982</v>
      </c>
      <c r="AM7">
        <v>0.08</v>
      </c>
      <c r="AN7">
        <v>0.11</v>
      </c>
      <c r="AO7">
        <v>0.17</v>
      </c>
      <c r="AP7">
        <v>0.19</v>
      </c>
      <c r="AQ7">
        <v>0.27</v>
      </c>
      <c r="AS7">
        <v>0.1</v>
      </c>
      <c r="AT7">
        <v>0.11</v>
      </c>
      <c r="AU7">
        <v>0.09</v>
      </c>
      <c r="AV7">
        <v>0.14000000000000001</v>
      </c>
      <c r="AW7">
        <v>0.13</v>
      </c>
      <c r="AY7">
        <v>0.76</v>
      </c>
      <c r="AZ7">
        <v>0.75</v>
      </c>
      <c r="BA7">
        <v>0.75</v>
      </c>
      <c r="BB7">
        <v>0.75</v>
      </c>
      <c r="BC7">
        <v>0.75</v>
      </c>
    </row>
    <row r="8" spans="3:55" x14ac:dyDescent="0.25">
      <c r="C8">
        <v>957.36</v>
      </c>
      <c r="D8">
        <v>1597.18</v>
      </c>
      <c r="E8">
        <v>4392.68</v>
      </c>
      <c r="F8">
        <v>9230.5499999999993</v>
      </c>
      <c r="G8">
        <v>15386.34</v>
      </c>
      <c r="I8">
        <v>304.76</v>
      </c>
      <c r="J8">
        <v>559.48</v>
      </c>
      <c r="K8">
        <v>1651.52</v>
      </c>
      <c r="L8">
        <v>3188.12</v>
      </c>
      <c r="M8">
        <v>6076.3</v>
      </c>
      <c r="O8">
        <v>418.49599999999998</v>
      </c>
      <c r="P8">
        <v>822.39400000000023</v>
      </c>
      <c r="Q8">
        <v>2423.3939999999989</v>
      </c>
      <c r="R8">
        <v>3970.1019999999985</v>
      </c>
      <c r="S8">
        <v>8518.5659999999989</v>
      </c>
      <c r="U8">
        <v>168.1699999999999</v>
      </c>
      <c r="V8">
        <v>335.13599999999974</v>
      </c>
      <c r="W8">
        <v>973.59400000000062</v>
      </c>
      <c r="X8">
        <v>1626.0079999999994</v>
      </c>
      <c r="Y8">
        <v>3017.7760000000003</v>
      </c>
      <c r="AA8">
        <v>853.13600000000008</v>
      </c>
      <c r="AB8">
        <v>1734.1900000000005</v>
      </c>
      <c r="AC8">
        <v>4936.5739999999996</v>
      </c>
      <c r="AD8">
        <v>8497.9460000000017</v>
      </c>
      <c r="AE8">
        <v>17445.934000000005</v>
      </c>
      <c r="AG8">
        <v>326.52200000000011</v>
      </c>
      <c r="AH8">
        <v>599.20399999999995</v>
      </c>
      <c r="AI8">
        <v>1671.1460000000009</v>
      </c>
      <c r="AJ8">
        <v>3207.1320000000005</v>
      </c>
      <c r="AK8">
        <v>5941.3319999999985</v>
      </c>
      <c r="AM8">
        <v>0.08</v>
      </c>
      <c r="AN8">
        <v>0.08</v>
      </c>
      <c r="AO8">
        <v>0.17</v>
      </c>
      <c r="AP8">
        <v>0.18</v>
      </c>
      <c r="AQ8">
        <v>0.26</v>
      </c>
      <c r="AS8">
        <v>0.1</v>
      </c>
      <c r="AT8">
        <v>7.0000000000000007E-2</v>
      </c>
      <c r="AU8">
        <v>0.1</v>
      </c>
      <c r="AV8">
        <v>7.0000000000000007E-2</v>
      </c>
      <c r="AW8">
        <v>0.15</v>
      </c>
      <c r="AY8">
        <v>0.76</v>
      </c>
      <c r="AZ8">
        <v>0.76</v>
      </c>
      <c r="BA8">
        <v>0.75</v>
      </c>
      <c r="BB8">
        <v>0.74</v>
      </c>
      <c r="BC8">
        <v>0.74</v>
      </c>
    </row>
    <row r="9" spans="3:55" x14ac:dyDescent="0.25">
      <c r="C9">
        <v>898.66</v>
      </c>
      <c r="D9">
        <v>1681.34</v>
      </c>
      <c r="E9">
        <v>4936.42</v>
      </c>
      <c r="F9">
        <v>9382.68</v>
      </c>
      <c r="G9">
        <v>15245.15</v>
      </c>
      <c r="I9">
        <v>310.16000000000003</v>
      </c>
      <c r="J9">
        <v>657.38</v>
      </c>
      <c r="K9">
        <v>1407.74</v>
      </c>
      <c r="L9">
        <v>2963.81</v>
      </c>
      <c r="M9">
        <v>6386.55</v>
      </c>
      <c r="O9">
        <v>454.51399999999944</v>
      </c>
      <c r="P9">
        <v>842.23999999999944</v>
      </c>
      <c r="Q9">
        <v>2560.71</v>
      </c>
      <c r="R9">
        <v>3962.5219999999995</v>
      </c>
      <c r="S9">
        <v>8496.9920000000002</v>
      </c>
      <c r="U9">
        <v>174.25800000000018</v>
      </c>
      <c r="V9">
        <v>290.43399999999895</v>
      </c>
      <c r="W9">
        <v>775.00399999999991</v>
      </c>
      <c r="X9">
        <v>1546.0560000000003</v>
      </c>
      <c r="Y9">
        <v>3343.9420000000009</v>
      </c>
      <c r="AA9">
        <v>941.01799999999969</v>
      </c>
      <c r="AB9">
        <v>1871.8799999999997</v>
      </c>
      <c r="AC9">
        <v>5233.1699999999983</v>
      </c>
      <c r="AD9">
        <v>8966.9619999999959</v>
      </c>
      <c r="AE9">
        <v>19152.93199999999</v>
      </c>
      <c r="AG9">
        <v>304.68600000000004</v>
      </c>
      <c r="AH9">
        <v>562.81800000000021</v>
      </c>
      <c r="AI9">
        <v>1503.172</v>
      </c>
      <c r="AJ9">
        <v>2825.6080000000006</v>
      </c>
      <c r="AK9">
        <v>6234.8660000000009</v>
      </c>
      <c r="AM9">
        <v>0.12</v>
      </c>
      <c r="AN9">
        <v>7.0000000000000007E-2</v>
      </c>
      <c r="AO9">
        <v>0.22</v>
      </c>
      <c r="AP9">
        <v>0.18</v>
      </c>
      <c r="AQ9">
        <v>0.27</v>
      </c>
      <c r="AS9">
        <v>0.12</v>
      </c>
      <c r="AT9">
        <v>0.09</v>
      </c>
      <c r="AU9">
        <v>0.11</v>
      </c>
      <c r="AV9">
        <v>0.1</v>
      </c>
      <c r="AW9">
        <v>0.11</v>
      </c>
      <c r="AY9">
        <v>0.76</v>
      </c>
      <c r="AZ9">
        <v>0.75</v>
      </c>
      <c r="BA9">
        <v>0.76</v>
      </c>
      <c r="BB9">
        <v>0.76</v>
      </c>
      <c r="BC9">
        <v>0.73</v>
      </c>
    </row>
    <row r="10" spans="3:55" x14ac:dyDescent="0.25">
      <c r="C10">
        <v>967.15</v>
      </c>
      <c r="D10">
        <v>1938.91</v>
      </c>
      <c r="E10">
        <v>5224.6000000000004</v>
      </c>
      <c r="F10">
        <v>9727.82</v>
      </c>
      <c r="G10">
        <v>16308.22</v>
      </c>
      <c r="I10">
        <v>325.33</v>
      </c>
      <c r="J10">
        <v>638.21</v>
      </c>
      <c r="K10">
        <v>1169.68</v>
      </c>
      <c r="L10">
        <v>2383.4</v>
      </c>
      <c r="M10">
        <v>6402.89</v>
      </c>
      <c r="O10">
        <v>478.15799999999962</v>
      </c>
      <c r="P10">
        <v>910.14200000000017</v>
      </c>
      <c r="Q10">
        <v>2622.3860000000004</v>
      </c>
      <c r="R10">
        <v>4385.902</v>
      </c>
      <c r="S10">
        <v>8948.0400000000009</v>
      </c>
      <c r="U10">
        <v>161.86400000000029</v>
      </c>
      <c r="V10">
        <v>337.42999999999961</v>
      </c>
      <c r="W10">
        <v>812.03600000000006</v>
      </c>
      <c r="X10">
        <v>1650.0479999999998</v>
      </c>
      <c r="Y10">
        <v>3003.9840000000008</v>
      </c>
      <c r="AA10">
        <v>1046.0540000000001</v>
      </c>
      <c r="AB10">
        <v>2060.3940000000007</v>
      </c>
      <c r="AC10">
        <v>5462.5260000000007</v>
      </c>
      <c r="AD10">
        <v>9693.1060000000016</v>
      </c>
      <c r="AE10">
        <v>19792.252</v>
      </c>
      <c r="AG10">
        <v>300.41200000000003</v>
      </c>
      <c r="AH10">
        <v>648.16200000000003</v>
      </c>
      <c r="AI10">
        <v>1487.8680000000008</v>
      </c>
      <c r="AJ10">
        <v>3166.476000000001</v>
      </c>
      <c r="AK10">
        <v>5811.6919999999973</v>
      </c>
      <c r="AM10">
        <v>0.1</v>
      </c>
      <c r="AN10">
        <v>7.0000000000000007E-2</v>
      </c>
      <c r="AO10">
        <v>0.19</v>
      </c>
      <c r="AP10">
        <v>0.18</v>
      </c>
      <c r="AQ10">
        <v>0.24</v>
      </c>
      <c r="AS10">
        <v>0.02</v>
      </c>
      <c r="AT10">
        <v>0.08</v>
      </c>
      <c r="AU10">
        <v>7.0000000000000007E-2</v>
      </c>
      <c r="AV10">
        <v>0.08</v>
      </c>
      <c r="AW10">
        <v>0.17</v>
      </c>
      <c r="AY10">
        <v>0.76</v>
      </c>
      <c r="AZ10">
        <v>0.75</v>
      </c>
      <c r="BA10">
        <v>0.75</v>
      </c>
      <c r="BB10">
        <v>0.76</v>
      </c>
      <c r="BC10">
        <v>0.76</v>
      </c>
    </row>
    <row r="11" spans="3:55" x14ac:dyDescent="0.25">
      <c r="C11">
        <v>1004.88</v>
      </c>
      <c r="D11">
        <v>2014.97</v>
      </c>
      <c r="E11">
        <v>5587.07</v>
      </c>
      <c r="F11">
        <v>10919.31</v>
      </c>
      <c r="G11">
        <v>17122.349999999999</v>
      </c>
      <c r="I11">
        <v>273.87</v>
      </c>
      <c r="J11">
        <v>560.84</v>
      </c>
      <c r="K11">
        <v>1381.27</v>
      </c>
      <c r="L11">
        <v>3241.71</v>
      </c>
      <c r="M11">
        <v>6643.45</v>
      </c>
      <c r="O11">
        <v>502.98399999999958</v>
      </c>
      <c r="P11">
        <v>978.48600000000033</v>
      </c>
      <c r="Q11">
        <v>2801.7580000000003</v>
      </c>
      <c r="R11">
        <v>4226.4060000000009</v>
      </c>
      <c r="S11">
        <v>9881.5519999999997</v>
      </c>
      <c r="U11">
        <v>138.90600000000038</v>
      </c>
      <c r="V11">
        <v>336.70399999999989</v>
      </c>
      <c r="W11">
        <v>729.53600000000006</v>
      </c>
      <c r="X11">
        <v>1546.48</v>
      </c>
      <c r="Y11">
        <v>3496.5840000000012</v>
      </c>
      <c r="AA11">
        <v>1064.884</v>
      </c>
      <c r="AB11">
        <v>2170.5860000000002</v>
      </c>
      <c r="AC11">
        <v>5650.9940000000006</v>
      </c>
      <c r="AD11">
        <v>10296.917999999998</v>
      </c>
      <c r="AE11">
        <v>20806.304</v>
      </c>
      <c r="AG11">
        <v>284.99799999999982</v>
      </c>
      <c r="AH11">
        <v>598.69600000000003</v>
      </c>
      <c r="AI11">
        <v>1460.4</v>
      </c>
      <c r="AJ11">
        <v>3363.503999999999</v>
      </c>
      <c r="AK11">
        <v>6189.5280000000002</v>
      </c>
      <c r="AM11">
        <v>0.12</v>
      </c>
      <c r="AN11">
        <v>0.08</v>
      </c>
      <c r="AO11">
        <v>0.22</v>
      </c>
      <c r="AP11">
        <v>0.25</v>
      </c>
      <c r="AQ11">
        <v>0.24</v>
      </c>
      <c r="AS11">
        <v>0.12</v>
      </c>
      <c r="AT11">
        <v>0.05</v>
      </c>
      <c r="AU11">
        <v>7.0000000000000007E-2</v>
      </c>
      <c r="AV11">
        <v>0.17</v>
      </c>
      <c r="AW11">
        <v>0.18</v>
      </c>
      <c r="AY11">
        <v>0.76</v>
      </c>
      <c r="AZ11">
        <v>0.76</v>
      </c>
      <c r="BA11">
        <v>0.76</v>
      </c>
      <c r="BB11">
        <v>0.75</v>
      </c>
      <c r="BC11">
        <v>0.76</v>
      </c>
    </row>
    <row r="12" spans="3:55" x14ac:dyDescent="0.25">
      <c r="C12">
        <v>1010.88</v>
      </c>
      <c r="D12">
        <v>2160.9899999999998</v>
      </c>
      <c r="E12">
        <v>5511.19</v>
      </c>
      <c r="F12">
        <v>11816.04</v>
      </c>
      <c r="G12">
        <v>18325.66</v>
      </c>
      <c r="I12">
        <v>288.10000000000002</v>
      </c>
      <c r="J12">
        <v>555.5</v>
      </c>
      <c r="K12">
        <v>1309.46</v>
      </c>
      <c r="L12">
        <v>2959.53</v>
      </c>
      <c r="M12">
        <v>7502.95</v>
      </c>
      <c r="O12">
        <v>518.80199999999957</v>
      </c>
      <c r="P12">
        <v>1014.5999999999997</v>
      </c>
      <c r="Q12">
        <v>2778.0439999999985</v>
      </c>
      <c r="R12">
        <v>4551.0320000000002</v>
      </c>
      <c r="S12">
        <v>10548.866000000002</v>
      </c>
      <c r="U12">
        <v>155.23000000000036</v>
      </c>
      <c r="V12">
        <v>342.24199999999968</v>
      </c>
      <c r="W12">
        <v>762.18999999999983</v>
      </c>
      <c r="X12">
        <v>1618.2179999999996</v>
      </c>
      <c r="Y12">
        <v>3431.1380000000008</v>
      </c>
      <c r="AA12">
        <v>1111.1539999999995</v>
      </c>
      <c r="AB12">
        <v>2305.9440000000004</v>
      </c>
      <c r="AC12">
        <v>5988.0159999999987</v>
      </c>
      <c r="AD12">
        <v>10579.452000000001</v>
      </c>
      <c r="AE12">
        <v>21927.95</v>
      </c>
      <c r="AG12">
        <v>292.16200000000003</v>
      </c>
      <c r="AH12">
        <v>606.97400000000005</v>
      </c>
      <c r="AI12">
        <v>1495.0419999999995</v>
      </c>
      <c r="AJ12">
        <v>2926.418000000001</v>
      </c>
      <c r="AK12">
        <v>6082.4500000000025</v>
      </c>
      <c r="AM12">
        <v>0.09</v>
      </c>
      <c r="AN12">
        <v>0.11</v>
      </c>
      <c r="AO12">
        <v>0.18</v>
      </c>
      <c r="AP12">
        <v>0.28000000000000003</v>
      </c>
      <c r="AQ12">
        <v>0.27</v>
      </c>
      <c r="AS12">
        <v>0.11</v>
      </c>
      <c r="AT12">
        <v>7.0000000000000007E-2</v>
      </c>
      <c r="AU12">
        <v>0.1</v>
      </c>
      <c r="AV12">
        <v>0.13</v>
      </c>
      <c r="AW12">
        <v>0.13</v>
      </c>
      <c r="AY12">
        <v>0.77</v>
      </c>
      <c r="AZ12">
        <v>0.75</v>
      </c>
      <c r="BA12">
        <v>0.76</v>
      </c>
      <c r="BB12">
        <v>0.76</v>
      </c>
      <c r="BC12">
        <v>0.75</v>
      </c>
    </row>
    <row r="13" spans="3:55" x14ac:dyDescent="0.25">
      <c r="C13">
        <v>1131.75</v>
      </c>
      <c r="D13">
        <v>2275.89</v>
      </c>
      <c r="E13">
        <v>5631.17</v>
      </c>
      <c r="F13">
        <v>11713.28</v>
      </c>
      <c r="G13">
        <v>18564.48</v>
      </c>
      <c r="I13">
        <v>357.89</v>
      </c>
      <c r="J13">
        <v>558</v>
      </c>
      <c r="K13">
        <v>1694.2</v>
      </c>
      <c r="L13">
        <v>2434.34</v>
      </c>
      <c r="M13">
        <v>5871.64</v>
      </c>
      <c r="O13">
        <v>565.92800000000011</v>
      </c>
      <c r="P13">
        <v>1131.068</v>
      </c>
      <c r="Q13">
        <v>3024.0740000000001</v>
      </c>
      <c r="R13">
        <v>4485.0499999999993</v>
      </c>
      <c r="S13">
        <v>10772.318000000003</v>
      </c>
      <c r="U13">
        <v>160.28999999999996</v>
      </c>
      <c r="V13">
        <v>334.11200000000019</v>
      </c>
      <c r="W13">
        <v>934.73400000000049</v>
      </c>
      <c r="X13">
        <v>1690.8060000000007</v>
      </c>
      <c r="Y13">
        <v>3292.6600000000008</v>
      </c>
      <c r="AA13">
        <v>1196.8639999999998</v>
      </c>
      <c r="AB13">
        <v>2479.0919999999996</v>
      </c>
      <c r="AC13">
        <v>6371.3380000000006</v>
      </c>
      <c r="AD13">
        <v>11134.242000000002</v>
      </c>
      <c r="AE13">
        <v>22757.890000000003</v>
      </c>
      <c r="AG13">
        <v>305.23</v>
      </c>
      <c r="AH13">
        <v>609.98799999999972</v>
      </c>
      <c r="AI13">
        <v>1605.6739999999993</v>
      </c>
      <c r="AJ13">
        <v>3149.0459999999998</v>
      </c>
      <c r="AK13">
        <v>6139.3639999999978</v>
      </c>
      <c r="AM13">
        <v>0.05</v>
      </c>
      <c r="AN13">
        <v>7.0000000000000007E-2</v>
      </c>
      <c r="AO13">
        <v>0.18</v>
      </c>
      <c r="AP13">
        <v>0.21</v>
      </c>
      <c r="AQ13">
        <v>0.3</v>
      </c>
      <c r="AS13">
        <v>0.08</v>
      </c>
      <c r="AT13">
        <v>0.08</v>
      </c>
      <c r="AU13">
        <v>0.1</v>
      </c>
      <c r="AV13">
        <v>0.09</v>
      </c>
      <c r="AW13">
        <v>0.15</v>
      </c>
      <c r="AY13">
        <v>0.77</v>
      </c>
      <c r="AZ13">
        <v>0.75</v>
      </c>
      <c r="BA13">
        <v>0.76</v>
      </c>
      <c r="BB13">
        <v>0.75</v>
      </c>
      <c r="BC13">
        <v>0.76</v>
      </c>
    </row>
    <row r="14" spans="3:55" x14ac:dyDescent="0.25">
      <c r="C14">
        <v>1187.82</v>
      </c>
      <c r="D14">
        <v>2495.96</v>
      </c>
      <c r="E14">
        <v>5920.6</v>
      </c>
      <c r="F14">
        <v>12190.27</v>
      </c>
      <c r="G14">
        <v>19649.59</v>
      </c>
      <c r="I14">
        <v>267.08999999999997</v>
      </c>
      <c r="J14">
        <v>489.55</v>
      </c>
      <c r="K14">
        <v>1385.83</v>
      </c>
      <c r="L14">
        <v>2553.23</v>
      </c>
      <c r="M14">
        <v>6359.97</v>
      </c>
      <c r="O14">
        <v>552.77599999999939</v>
      </c>
      <c r="P14">
        <v>1178.3799999999999</v>
      </c>
      <c r="Q14">
        <v>3093.6459999999997</v>
      </c>
      <c r="R14">
        <v>4667.8519999999999</v>
      </c>
      <c r="S14">
        <v>10965.398000000003</v>
      </c>
      <c r="U14">
        <v>173.32400000000035</v>
      </c>
      <c r="V14">
        <v>324.06799999999976</v>
      </c>
      <c r="W14">
        <v>732.06799999999987</v>
      </c>
      <c r="X14">
        <v>1471.9979999999998</v>
      </c>
      <c r="Y14">
        <v>3469.304000000001</v>
      </c>
      <c r="AA14">
        <v>1270.9079999999997</v>
      </c>
      <c r="AB14">
        <v>2525.543999999999</v>
      </c>
      <c r="AC14">
        <v>6548.6339999999991</v>
      </c>
      <c r="AD14">
        <v>11675.507999999998</v>
      </c>
      <c r="AE14">
        <v>24179.181999999997</v>
      </c>
      <c r="AG14">
        <v>312.80800000000005</v>
      </c>
      <c r="AH14">
        <v>604.79599999999994</v>
      </c>
      <c r="AI14">
        <v>1468.8480000000002</v>
      </c>
      <c r="AJ14">
        <v>3089.4260000000008</v>
      </c>
      <c r="AK14">
        <v>6123.4160000000002</v>
      </c>
      <c r="AM14">
        <v>0.05</v>
      </c>
      <c r="AN14">
        <v>7.0000000000000007E-2</v>
      </c>
      <c r="AO14">
        <v>0.14000000000000001</v>
      </c>
      <c r="AP14">
        <v>0.28000000000000003</v>
      </c>
      <c r="AQ14">
        <v>0.27</v>
      </c>
      <c r="AS14">
        <v>0</v>
      </c>
      <c r="AT14">
        <v>0</v>
      </c>
      <c r="AU14">
        <v>0.1</v>
      </c>
      <c r="AV14">
        <v>0.15</v>
      </c>
      <c r="AW14">
        <v>0.19</v>
      </c>
      <c r="AY14">
        <v>0.77</v>
      </c>
      <c r="AZ14">
        <v>0.75</v>
      </c>
      <c r="BA14">
        <v>0.74</v>
      </c>
      <c r="BB14">
        <v>0.76</v>
      </c>
      <c r="BC14">
        <v>0.75</v>
      </c>
    </row>
    <row r="15" spans="3:55" x14ac:dyDescent="0.25">
      <c r="C15">
        <v>1230.6199999999999</v>
      </c>
      <c r="D15">
        <v>2715.78</v>
      </c>
      <c r="E15">
        <v>6297.68</v>
      </c>
      <c r="F15">
        <v>13196.3</v>
      </c>
      <c r="G15">
        <v>21142.6</v>
      </c>
      <c r="I15">
        <v>354.74</v>
      </c>
      <c r="J15">
        <v>635.9</v>
      </c>
      <c r="K15">
        <v>1409.32</v>
      </c>
      <c r="L15">
        <v>2672.05</v>
      </c>
      <c r="M15">
        <v>4827.8100000000004</v>
      </c>
      <c r="O15">
        <v>599.33399999999915</v>
      </c>
      <c r="P15">
        <v>1200.0460000000003</v>
      </c>
      <c r="Q15">
        <v>3177.538</v>
      </c>
      <c r="R15">
        <v>5032.2939999999981</v>
      </c>
      <c r="S15">
        <v>11405.79</v>
      </c>
      <c r="U15">
        <v>174.09799999999996</v>
      </c>
      <c r="V15">
        <v>337.32600000000025</v>
      </c>
      <c r="W15">
        <v>810.57200000000046</v>
      </c>
      <c r="X15">
        <v>1798.1579999999997</v>
      </c>
      <c r="Y15">
        <v>3141.0120000000002</v>
      </c>
      <c r="AA15">
        <v>1346.9379999999999</v>
      </c>
      <c r="AB15">
        <v>2703.8459999999995</v>
      </c>
      <c r="AC15">
        <v>6639.4979999999978</v>
      </c>
      <c r="AD15">
        <v>11956.289999999997</v>
      </c>
      <c r="AE15">
        <v>24220.625999999997</v>
      </c>
      <c r="AG15">
        <v>295.31799999999998</v>
      </c>
      <c r="AH15">
        <v>630.11400000000015</v>
      </c>
      <c r="AI15">
        <v>1635.3919999999996</v>
      </c>
      <c r="AJ15">
        <v>2847.0860000000002</v>
      </c>
      <c r="AK15">
        <v>6073.9640000000018</v>
      </c>
      <c r="AM15">
        <v>0.05</v>
      </c>
      <c r="AN15">
        <v>7.0000000000000007E-2</v>
      </c>
      <c r="AO15">
        <v>0.2</v>
      </c>
      <c r="AP15">
        <v>0.3</v>
      </c>
      <c r="AQ15">
        <v>0.33</v>
      </c>
      <c r="AS15">
        <v>0</v>
      </c>
      <c r="AT15">
        <v>0</v>
      </c>
      <c r="AU15">
        <v>0.1</v>
      </c>
      <c r="AV15">
        <v>0.1</v>
      </c>
      <c r="AW15">
        <v>0.16</v>
      </c>
      <c r="AY15">
        <v>0.77</v>
      </c>
      <c r="AZ15">
        <v>0.75</v>
      </c>
      <c r="BA15">
        <v>0.74</v>
      </c>
      <c r="BB15">
        <v>0.76</v>
      </c>
      <c r="BC15">
        <v>0.77</v>
      </c>
    </row>
    <row r="16" spans="3:55" x14ac:dyDescent="0.25">
      <c r="C16">
        <v>1341.6</v>
      </c>
      <c r="D16">
        <v>2732.07</v>
      </c>
      <c r="E16">
        <v>6309.54</v>
      </c>
      <c r="F16">
        <v>13318.34</v>
      </c>
      <c r="G16">
        <v>21043.8</v>
      </c>
      <c r="I16">
        <v>351.9</v>
      </c>
      <c r="J16">
        <v>536.89</v>
      </c>
      <c r="K16">
        <v>1329.3</v>
      </c>
      <c r="L16">
        <v>2899.94</v>
      </c>
      <c r="M16">
        <v>5326.06</v>
      </c>
      <c r="O16">
        <v>598.39999999999895</v>
      </c>
      <c r="P16">
        <v>1202.604</v>
      </c>
      <c r="Q16">
        <v>3257.1859999999992</v>
      </c>
      <c r="R16">
        <v>5385.5259999999989</v>
      </c>
      <c r="S16">
        <v>11843.856000000003</v>
      </c>
      <c r="U16">
        <v>171.51400000000012</v>
      </c>
      <c r="V16">
        <v>324.52999999999986</v>
      </c>
      <c r="W16">
        <v>849.00399999999934</v>
      </c>
      <c r="X16">
        <v>1817.8159999999989</v>
      </c>
      <c r="Y16">
        <v>3070.8219999999997</v>
      </c>
      <c r="AA16">
        <v>1371.14</v>
      </c>
      <c r="AB16">
        <v>2874.1079999999997</v>
      </c>
      <c r="AC16">
        <v>6854.3500000000013</v>
      </c>
      <c r="AD16">
        <v>12516.334000000004</v>
      </c>
      <c r="AE16">
        <v>24606.615999999995</v>
      </c>
      <c r="AG16">
        <v>308.93800000000005</v>
      </c>
      <c r="AH16">
        <v>618.77</v>
      </c>
      <c r="AI16">
        <v>1672.0199999999998</v>
      </c>
      <c r="AJ16">
        <v>3291.9000000000005</v>
      </c>
      <c r="AK16">
        <v>5657.7420000000011</v>
      </c>
      <c r="AM16">
        <v>0.05</v>
      </c>
      <c r="AN16">
        <v>0.05</v>
      </c>
      <c r="AO16">
        <v>0.21</v>
      </c>
      <c r="AP16">
        <v>0.31</v>
      </c>
      <c r="AQ16">
        <v>0.28999999999999998</v>
      </c>
      <c r="AS16">
        <v>0</v>
      </c>
      <c r="AT16">
        <v>0.02</v>
      </c>
      <c r="AU16">
        <v>0.09</v>
      </c>
      <c r="AV16">
        <v>0.13</v>
      </c>
      <c r="AW16">
        <v>0.14000000000000001</v>
      </c>
      <c r="AY16">
        <v>0.77</v>
      </c>
      <c r="AZ16">
        <v>0.75</v>
      </c>
      <c r="BA16">
        <v>0.75</v>
      </c>
      <c r="BB16">
        <v>0.75</v>
      </c>
      <c r="BC16">
        <v>0.75</v>
      </c>
    </row>
    <row r="17" spans="3:55" x14ac:dyDescent="0.25">
      <c r="C17">
        <v>1358.53</v>
      </c>
      <c r="D17">
        <v>2794.68</v>
      </c>
      <c r="E17">
        <v>6728.01</v>
      </c>
      <c r="F17">
        <v>14103.66</v>
      </c>
      <c r="G17">
        <v>21541.41</v>
      </c>
      <c r="I17">
        <v>303.51</v>
      </c>
      <c r="J17">
        <v>524.89</v>
      </c>
      <c r="K17">
        <v>1798.21</v>
      </c>
      <c r="L17">
        <v>2794.42</v>
      </c>
      <c r="M17">
        <v>5611.25</v>
      </c>
      <c r="O17">
        <v>618.03599999999972</v>
      </c>
      <c r="P17">
        <v>1319.9619999999993</v>
      </c>
      <c r="Q17">
        <v>3375.5139999999992</v>
      </c>
      <c r="R17">
        <v>5475.8099999999986</v>
      </c>
      <c r="S17">
        <v>12583.678</v>
      </c>
      <c r="U17">
        <v>165.44800000000023</v>
      </c>
      <c r="V17">
        <v>355.74200000000025</v>
      </c>
      <c r="W17">
        <v>678.23199999999986</v>
      </c>
      <c r="X17">
        <v>1492.7720000000002</v>
      </c>
      <c r="Y17">
        <v>2923.9620000000009</v>
      </c>
      <c r="AA17">
        <v>1404.7760000000001</v>
      </c>
      <c r="AB17">
        <v>2918.0779999999995</v>
      </c>
      <c r="AC17">
        <v>7036.9259999999995</v>
      </c>
      <c r="AD17">
        <v>12860.718000000001</v>
      </c>
      <c r="AE17">
        <v>25721.237999999979</v>
      </c>
      <c r="AG17">
        <v>298.42800000000005</v>
      </c>
      <c r="AH17">
        <v>638.24600000000009</v>
      </c>
      <c r="AI17">
        <v>1359.6159999999998</v>
      </c>
      <c r="AJ17">
        <v>2811.6880000000001</v>
      </c>
      <c r="AK17">
        <v>6274.554000000001</v>
      </c>
      <c r="AM17">
        <v>0.05</v>
      </c>
      <c r="AN17">
        <v>0.05</v>
      </c>
      <c r="AO17">
        <v>0.17</v>
      </c>
      <c r="AP17">
        <v>0.28999999999999998</v>
      </c>
      <c r="AQ17">
        <v>0.37</v>
      </c>
      <c r="AS17">
        <v>0</v>
      </c>
      <c r="AT17">
        <v>0</v>
      </c>
      <c r="AU17">
        <v>0.12</v>
      </c>
      <c r="AV17">
        <v>0.12</v>
      </c>
      <c r="AW17">
        <v>0.22</v>
      </c>
      <c r="AY17">
        <v>0.77</v>
      </c>
      <c r="AZ17">
        <v>0.75</v>
      </c>
      <c r="BA17">
        <v>0.75</v>
      </c>
      <c r="BB17">
        <v>0.75</v>
      </c>
      <c r="BC17">
        <v>0.77</v>
      </c>
    </row>
    <row r="18" spans="3:55" x14ac:dyDescent="0.25">
      <c r="C18">
        <v>1386.86</v>
      </c>
      <c r="D18">
        <v>2824.82</v>
      </c>
      <c r="E18">
        <v>6653.83</v>
      </c>
      <c r="F18">
        <v>14786.55</v>
      </c>
      <c r="G18">
        <v>21253.75</v>
      </c>
      <c r="I18">
        <v>367.55</v>
      </c>
      <c r="J18">
        <v>659.94</v>
      </c>
      <c r="K18">
        <v>1473.7</v>
      </c>
      <c r="L18">
        <v>2805.13</v>
      </c>
      <c r="M18">
        <v>6029.5</v>
      </c>
      <c r="O18">
        <v>626.5079999999997</v>
      </c>
      <c r="P18">
        <v>1326.7319999999991</v>
      </c>
      <c r="Q18">
        <v>3554.6639999999989</v>
      </c>
      <c r="R18">
        <v>5746.7119999999995</v>
      </c>
      <c r="S18">
        <v>12651.169999999991</v>
      </c>
      <c r="U18">
        <v>164.77199999999925</v>
      </c>
      <c r="V18">
        <v>339.82600000000008</v>
      </c>
      <c r="W18">
        <v>803.42200000000071</v>
      </c>
      <c r="X18">
        <v>1483.8620000000008</v>
      </c>
      <c r="Y18">
        <v>4215.4040000000005</v>
      </c>
      <c r="AA18">
        <v>1462.0520000000001</v>
      </c>
      <c r="AB18">
        <v>2978.8639999999991</v>
      </c>
      <c r="AC18">
        <v>7228.3080000000009</v>
      </c>
      <c r="AD18">
        <v>13393.155999999995</v>
      </c>
      <c r="AE18">
        <v>26287.593999999972</v>
      </c>
      <c r="AG18">
        <v>329.18</v>
      </c>
      <c r="AH18">
        <v>631.11400000000003</v>
      </c>
      <c r="AI18">
        <v>1506.5540000000003</v>
      </c>
      <c r="AJ18">
        <v>2952.9499999999994</v>
      </c>
      <c r="AK18">
        <v>6839.4679999999989</v>
      </c>
      <c r="AM18">
        <v>0.1</v>
      </c>
      <c r="AN18">
        <v>0.05</v>
      </c>
      <c r="AO18">
        <v>0.19</v>
      </c>
      <c r="AP18">
        <v>0.27</v>
      </c>
      <c r="AQ18">
        <v>0.32</v>
      </c>
      <c r="AS18">
        <v>0.09</v>
      </c>
      <c r="AT18">
        <v>0</v>
      </c>
      <c r="AU18">
        <v>0.1</v>
      </c>
      <c r="AV18">
        <v>0.12</v>
      </c>
      <c r="AW18">
        <v>0.17</v>
      </c>
      <c r="AY18">
        <v>0.76</v>
      </c>
      <c r="AZ18">
        <v>0.75</v>
      </c>
      <c r="BA18">
        <v>0.75</v>
      </c>
      <c r="BB18">
        <v>0.75</v>
      </c>
      <c r="BC18">
        <v>0.76</v>
      </c>
    </row>
    <row r="19" spans="3:55" x14ac:dyDescent="0.25">
      <c r="C19">
        <v>1414.07</v>
      </c>
      <c r="D19">
        <v>2838.68</v>
      </c>
      <c r="E19">
        <v>7133.12</v>
      </c>
      <c r="F19">
        <v>14878.62</v>
      </c>
      <c r="G19">
        <v>22884.06</v>
      </c>
      <c r="I19">
        <v>374.79</v>
      </c>
      <c r="J19">
        <v>507.54</v>
      </c>
      <c r="K19">
        <v>1601.23</v>
      </c>
      <c r="L19">
        <v>3095.51</v>
      </c>
      <c r="M19">
        <v>6038.27</v>
      </c>
      <c r="O19">
        <v>647.52399999999932</v>
      </c>
      <c r="P19">
        <v>1369.4920000000002</v>
      </c>
      <c r="Q19">
        <v>3671.66</v>
      </c>
      <c r="R19">
        <v>5997.5719999999992</v>
      </c>
      <c r="S19">
        <v>13034.382</v>
      </c>
      <c r="U19">
        <v>143.50799999999947</v>
      </c>
      <c r="V19">
        <v>356.40000000000072</v>
      </c>
      <c r="W19">
        <v>749.70399999999995</v>
      </c>
      <c r="X19">
        <v>1557.1360000000004</v>
      </c>
      <c r="Y19">
        <v>3178.224000000002</v>
      </c>
      <c r="AA19">
        <v>1487.4880000000003</v>
      </c>
      <c r="AB19">
        <v>3086.0639999999999</v>
      </c>
      <c r="AC19">
        <v>7376.2519999999995</v>
      </c>
      <c r="AD19">
        <v>13618.432000000004</v>
      </c>
      <c r="AE19">
        <v>26998.39</v>
      </c>
      <c r="AG19">
        <v>304.60799999999995</v>
      </c>
      <c r="AH19">
        <v>687.88399999999979</v>
      </c>
      <c r="AI19">
        <v>1644.3199999999995</v>
      </c>
      <c r="AJ19">
        <v>2837.3679999999995</v>
      </c>
      <c r="AK19">
        <v>6419.68</v>
      </c>
      <c r="AM19">
        <v>0.14000000000000001</v>
      </c>
      <c r="AN19">
        <v>0.05</v>
      </c>
      <c r="AO19">
        <v>0.2</v>
      </c>
      <c r="AP19">
        <v>0.28999999999999998</v>
      </c>
      <c r="AQ19">
        <v>0.36</v>
      </c>
      <c r="AS19">
        <v>0.1</v>
      </c>
      <c r="AT19">
        <v>0</v>
      </c>
      <c r="AU19">
        <v>0.09</v>
      </c>
      <c r="AV19">
        <v>0.12</v>
      </c>
      <c r="AW19">
        <v>0.18</v>
      </c>
      <c r="AY19">
        <v>0.76</v>
      </c>
      <c r="AZ19">
        <v>0.75</v>
      </c>
      <c r="BA19">
        <v>0.76</v>
      </c>
      <c r="BB19">
        <v>0.75</v>
      </c>
      <c r="BC19">
        <v>0.76</v>
      </c>
    </row>
    <row r="20" spans="3:55" x14ac:dyDescent="0.25">
      <c r="C20">
        <v>1461.14</v>
      </c>
      <c r="D20">
        <v>2846.55</v>
      </c>
      <c r="E20">
        <v>7195.94</v>
      </c>
      <c r="F20">
        <v>15255.68</v>
      </c>
      <c r="G20">
        <v>22667.06</v>
      </c>
      <c r="I20">
        <v>370.37</v>
      </c>
      <c r="J20">
        <v>678.93</v>
      </c>
      <c r="K20">
        <v>1485.24</v>
      </c>
      <c r="L20">
        <v>3097.1</v>
      </c>
      <c r="M20">
        <v>5980.52</v>
      </c>
      <c r="O20">
        <v>645.34000000000015</v>
      </c>
      <c r="P20">
        <v>1356.6539999999991</v>
      </c>
      <c r="Q20">
        <v>3760.4699999999984</v>
      </c>
      <c r="R20">
        <v>6122.8459999999977</v>
      </c>
      <c r="S20">
        <v>13751.192000000005</v>
      </c>
      <c r="U20">
        <v>175.33599999999905</v>
      </c>
      <c r="V20">
        <v>331.62199999999996</v>
      </c>
      <c r="W20">
        <v>829.27400000000023</v>
      </c>
      <c r="X20">
        <v>1381.442</v>
      </c>
      <c r="Y20">
        <v>3603.5740000000001</v>
      </c>
      <c r="AA20">
        <v>1523.2319999999997</v>
      </c>
      <c r="AB20">
        <v>3145.7379999999998</v>
      </c>
      <c r="AC20">
        <v>7640.9899999999961</v>
      </c>
      <c r="AD20">
        <v>14049.893999999998</v>
      </c>
      <c r="AE20">
        <v>26886.12799999999</v>
      </c>
      <c r="AG20">
        <v>340.63600000000008</v>
      </c>
      <c r="AH20">
        <v>641.88599999999985</v>
      </c>
      <c r="AI20">
        <v>1710.126</v>
      </c>
      <c r="AJ20">
        <v>2856.8339999999998</v>
      </c>
      <c r="AK20">
        <v>6284.5300000000016</v>
      </c>
      <c r="AM20">
        <v>0.1</v>
      </c>
      <c r="AN20">
        <v>0.08</v>
      </c>
      <c r="AO20">
        <v>0.16</v>
      </c>
      <c r="AP20">
        <v>0.28000000000000003</v>
      </c>
      <c r="AQ20">
        <v>0.35</v>
      </c>
      <c r="AS20">
        <v>0.06</v>
      </c>
      <c r="AT20">
        <v>7.0000000000000007E-2</v>
      </c>
      <c r="AU20">
        <v>0.1</v>
      </c>
      <c r="AV20">
        <v>0.17</v>
      </c>
      <c r="AW20">
        <v>0.15</v>
      </c>
      <c r="AY20">
        <v>0.76</v>
      </c>
      <c r="AZ20">
        <v>0.76</v>
      </c>
      <c r="BA20">
        <v>0.76</v>
      </c>
      <c r="BB20">
        <v>0.74</v>
      </c>
      <c r="BC20">
        <v>0.75</v>
      </c>
    </row>
    <row r="21" spans="3:55" x14ac:dyDescent="0.25">
      <c r="C21">
        <v>1491.79</v>
      </c>
      <c r="D21">
        <v>2912.38</v>
      </c>
      <c r="E21">
        <v>7216.52</v>
      </c>
      <c r="F21">
        <v>14592.97</v>
      </c>
      <c r="G21">
        <v>24392.44</v>
      </c>
      <c r="I21">
        <v>387.95</v>
      </c>
      <c r="J21">
        <v>622.53</v>
      </c>
      <c r="K21">
        <v>1263.9000000000001</v>
      </c>
      <c r="L21">
        <v>3005.77</v>
      </c>
      <c r="M21">
        <v>6116.28</v>
      </c>
      <c r="O21">
        <v>666.09799999999927</v>
      </c>
      <c r="P21">
        <v>1375.6439999999996</v>
      </c>
      <c r="Q21">
        <v>4007.4160000000011</v>
      </c>
      <c r="R21">
        <v>6502.2159999999976</v>
      </c>
      <c r="S21">
        <v>13482.396000000006</v>
      </c>
      <c r="U21">
        <v>180.23399999999981</v>
      </c>
      <c r="V21">
        <v>326.65800000000019</v>
      </c>
      <c r="W21">
        <v>896.8500000000007</v>
      </c>
      <c r="X21">
        <v>1625.8139999999996</v>
      </c>
      <c r="Y21">
        <v>3204.8679999999977</v>
      </c>
      <c r="AA21">
        <v>1556.4539999999993</v>
      </c>
      <c r="AB21">
        <v>3128.652</v>
      </c>
      <c r="AC21">
        <v>8057.1920000000009</v>
      </c>
      <c r="AD21">
        <v>14545.248</v>
      </c>
      <c r="AE21">
        <v>27364.287999999997</v>
      </c>
      <c r="AG21">
        <v>335.81399999999996</v>
      </c>
      <c r="AH21">
        <v>638.13400000000024</v>
      </c>
      <c r="AI21">
        <v>1512.5740000000003</v>
      </c>
      <c r="AJ21">
        <v>2922.1860000000015</v>
      </c>
      <c r="AK21">
        <v>5870.2799999999988</v>
      </c>
      <c r="AM21">
        <v>0.1</v>
      </c>
      <c r="AN21">
        <v>0.1</v>
      </c>
      <c r="AO21">
        <v>0.13</v>
      </c>
      <c r="AP21">
        <v>0.28999999999999998</v>
      </c>
      <c r="AQ21">
        <v>0.34</v>
      </c>
      <c r="AS21">
        <v>0.1</v>
      </c>
      <c r="AT21">
        <v>0.1</v>
      </c>
      <c r="AU21">
        <v>0.09</v>
      </c>
      <c r="AV21">
        <v>0.17</v>
      </c>
      <c r="AW21">
        <v>0.13</v>
      </c>
      <c r="AY21">
        <v>0.76</v>
      </c>
      <c r="AZ21">
        <v>0.76</v>
      </c>
      <c r="BA21">
        <v>0.75</v>
      </c>
      <c r="BB21">
        <v>0.75</v>
      </c>
      <c r="BC21">
        <v>0.74</v>
      </c>
    </row>
    <row r="22" spans="3:55" x14ac:dyDescent="0.25">
      <c r="C22">
        <v>1427.88</v>
      </c>
      <c r="D22">
        <v>2981.12</v>
      </c>
      <c r="E22">
        <v>7385.45</v>
      </c>
      <c r="F22">
        <v>15392.25</v>
      </c>
      <c r="G22">
        <v>24931.57</v>
      </c>
      <c r="I22">
        <v>394.61</v>
      </c>
      <c r="J22">
        <v>627.4</v>
      </c>
      <c r="K22">
        <v>1639.79</v>
      </c>
      <c r="L22">
        <v>2861.68</v>
      </c>
      <c r="M22">
        <v>6486.75</v>
      </c>
      <c r="O22">
        <v>685.75399999999991</v>
      </c>
      <c r="P22">
        <v>1350.4160000000004</v>
      </c>
      <c r="Q22">
        <v>4065.0960000000005</v>
      </c>
      <c r="R22">
        <v>6532.9380000000001</v>
      </c>
      <c r="S22">
        <v>13877.544000000002</v>
      </c>
      <c r="U22">
        <v>162.54400000000089</v>
      </c>
      <c r="V22">
        <v>327.17599999999982</v>
      </c>
      <c r="W22">
        <v>861.91200000000015</v>
      </c>
      <c r="X22">
        <v>1659.6180000000008</v>
      </c>
      <c r="Y22">
        <v>3219.4759999999987</v>
      </c>
      <c r="AA22">
        <v>1628.6540000000002</v>
      </c>
      <c r="AB22">
        <v>3184.4600000000005</v>
      </c>
      <c r="AC22">
        <v>8212.1160000000018</v>
      </c>
      <c r="AD22">
        <v>14842.885999999999</v>
      </c>
      <c r="AE22">
        <v>27925.236000000012</v>
      </c>
      <c r="AG22">
        <v>312.49200000000008</v>
      </c>
      <c r="AH22">
        <v>591.30399999999975</v>
      </c>
      <c r="AI22">
        <v>1644.1800000000005</v>
      </c>
      <c r="AJ22">
        <v>2910.1340000000009</v>
      </c>
      <c r="AK22">
        <v>5600.7079999999996</v>
      </c>
      <c r="AM22">
        <v>0.1</v>
      </c>
      <c r="AN22">
        <v>0.1</v>
      </c>
      <c r="AO22">
        <v>0.2</v>
      </c>
      <c r="AP22">
        <v>0.26</v>
      </c>
      <c r="AQ22">
        <v>0.36</v>
      </c>
      <c r="AS22">
        <v>0.08</v>
      </c>
      <c r="AT22">
        <v>0</v>
      </c>
      <c r="AU22">
        <v>0.09</v>
      </c>
      <c r="AV22">
        <v>0.09</v>
      </c>
      <c r="AW22">
        <v>0.16</v>
      </c>
      <c r="AY22">
        <v>0.76</v>
      </c>
      <c r="AZ22">
        <v>0.76</v>
      </c>
      <c r="BA22">
        <v>0.76</v>
      </c>
      <c r="BB22">
        <v>0.76</v>
      </c>
      <c r="BC22">
        <v>0.74</v>
      </c>
    </row>
    <row r="23" spans="3:55" x14ac:dyDescent="0.25">
      <c r="C23">
        <v>1472.64</v>
      </c>
      <c r="D23">
        <v>2977.65</v>
      </c>
      <c r="E23">
        <v>7188.59</v>
      </c>
      <c r="F23">
        <v>15172.83</v>
      </c>
      <c r="G23">
        <v>23313.56</v>
      </c>
      <c r="I23">
        <v>408.18</v>
      </c>
      <c r="J23">
        <v>651.13</v>
      </c>
      <c r="K23">
        <v>1354.18</v>
      </c>
      <c r="L23">
        <v>3131.08</v>
      </c>
      <c r="M23">
        <v>7548.07</v>
      </c>
      <c r="O23">
        <v>707.58199999999943</v>
      </c>
      <c r="P23">
        <v>1380.144</v>
      </c>
      <c r="Q23">
        <v>3976.7059999999988</v>
      </c>
      <c r="R23">
        <v>6676.7860000000037</v>
      </c>
      <c r="S23">
        <v>12656.179999999993</v>
      </c>
      <c r="U23">
        <v>163.47600000000011</v>
      </c>
      <c r="V23">
        <v>335.17200000000065</v>
      </c>
      <c r="W23">
        <v>869.04999999999984</v>
      </c>
      <c r="X23">
        <v>1761.7520000000011</v>
      </c>
      <c r="Y23">
        <v>3052.5960000000005</v>
      </c>
      <c r="AA23">
        <v>1663.578</v>
      </c>
      <c r="AB23">
        <v>3249.6840000000007</v>
      </c>
      <c r="AC23">
        <v>8363.6540000000005</v>
      </c>
      <c r="AD23">
        <v>15370.317999999997</v>
      </c>
      <c r="AE23">
        <v>27512.920000000006</v>
      </c>
      <c r="AG23">
        <v>300.61199999999991</v>
      </c>
      <c r="AH23">
        <v>655.01599999999996</v>
      </c>
      <c r="AI23">
        <v>1500.2100000000003</v>
      </c>
      <c r="AJ23">
        <v>3131.6599999999994</v>
      </c>
      <c r="AK23">
        <v>5653.9040000000005</v>
      </c>
      <c r="AM23">
        <v>0.11</v>
      </c>
      <c r="AN23">
        <v>0.1</v>
      </c>
      <c r="AO23">
        <v>0.19</v>
      </c>
      <c r="AP23">
        <v>0.27</v>
      </c>
      <c r="AQ23">
        <v>0.35</v>
      </c>
      <c r="AS23">
        <v>7.0000000000000007E-2</v>
      </c>
      <c r="AT23">
        <v>0</v>
      </c>
      <c r="AU23">
        <v>7.0000000000000007E-2</v>
      </c>
      <c r="AV23">
        <v>0.09</v>
      </c>
      <c r="AW23">
        <v>0.13</v>
      </c>
      <c r="AY23">
        <v>0.75</v>
      </c>
      <c r="AZ23">
        <v>0.76</v>
      </c>
      <c r="BA23">
        <v>0.75</v>
      </c>
      <c r="BB23">
        <v>0.75</v>
      </c>
      <c r="BC23">
        <v>0.75</v>
      </c>
    </row>
    <row r="24" spans="3:55" x14ac:dyDescent="0.25">
      <c r="C24">
        <v>1527.68</v>
      </c>
      <c r="D24">
        <v>3023.34</v>
      </c>
      <c r="E24">
        <v>7273.28</v>
      </c>
      <c r="F24">
        <v>16078.85</v>
      </c>
      <c r="G24">
        <v>24850.07</v>
      </c>
      <c r="I24">
        <v>369.6</v>
      </c>
      <c r="J24">
        <v>594.11</v>
      </c>
      <c r="K24">
        <v>1589.95</v>
      </c>
      <c r="L24">
        <v>3033.16</v>
      </c>
      <c r="M24">
        <v>5676.09</v>
      </c>
      <c r="O24">
        <v>746.02399999999977</v>
      </c>
      <c r="P24">
        <v>1466.0759999999998</v>
      </c>
      <c r="Q24">
        <v>4064.7919999999995</v>
      </c>
      <c r="R24">
        <v>6812.3919999999971</v>
      </c>
      <c r="S24">
        <v>13458.496000000001</v>
      </c>
      <c r="U24">
        <v>161.06200000000021</v>
      </c>
      <c r="V24">
        <v>329.58799999999991</v>
      </c>
      <c r="W24">
        <v>897.8660000000001</v>
      </c>
      <c r="X24">
        <v>1616.1499999999996</v>
      </c>
      <c r="Y24">
        <v>3179.3439999999991</v>
      </c>
      <c r="AA24">
        <v>1672.7359999999994</v>
      </c>
      <c r="AB24">
        <v>3353.0879999999993</v>
      </c>
      <c r="AC24">
        <v>8550.7720000000008</v>
      </c>
      <c r="AD24">
        <v>15492.767999999993</v>
      </c>
      <c r="AE24">
        <v>27930.263999999999</v>
      </c>
      <c r="AG24">
        <v>310.17800000000005</v>
      </c>
      <c r="AH24">
        <v>611.1160000000001</v>
      </c>
      <c r="AI24">
        <v>1471.1939999999997</v>
      </c>
      <c r="AJ24">
        <v>2860.8139999999999</v>
      </c>
      <c r="AK24">
        <v>5754.8280000000004</v>
      </c>
      <c r="AM24">
        <v>7.0000000000000007E-2</v>
      </c>
      <c r="AN24">
        <v>0.1</v>
      </c>
      <c r="AO24">
        <v>0.17</v>
      </c>
      <c r="AP24">
        <v>0.3</v>
      </c>
      <c r="AQ24">
        <v>0.32</v>
      </c>
      <c r="AS24">
        <v>0.06</v>
      </c>
      <c r="AT24">
        <v>0.06</v>
      </c>
      <c r="AU24">
        <v>0.06</v>
      </c>
      <c r="AV24">
        <v>0.11</v>
      </c>
      <c r="AW24">
        <v>0.11</v>
      </c>
      <c r="AY24">
        <v>0.75</v>
      </c>
      <c r="AZ24">
        <v>0.76</v>
      </c>
      <c r="BA24">
        <v>0.75</v>
      </c>
      <c r="BB24">
        <v>0.76</v>
      </c>
      <c r="BC24">
        <v>0.74</v>
      </c>
    </row>
    <row r="25" spans="3:55" x14ac:dyDescent="0.25">
      <c r="C25">
        <v>1685.24</v>
      </c>
      <c r="D25">
        <v>3105.68</v>
      </c>
      <c r="E25">
        <v>7632.74</v>
      </c>
      <c r="F25">
        <v>15987.63</v>
      </c>
      <c r="G25">
        <v>25705.41</v>
      </c>
      <c r="I25">
        <v>360.12</v>
      </c>
      <c r="J25">
        <v>584.62</v>
      </c>
      <c r="K25">
        <v>1238.06</v>
      </c>
      <c r="L25">
        <v>2630.82</v>
      </c>
      <c r="M25">
        <v>6545.78</v>
      </c>
      <c r="O25">
        <v>770.31799999999964</v>
      </c>
      <c r="P25">
        <v>1436.753999999999</v>
      </c>
      <c r="Q25">
        <v>4248.4819999999991</v>
      </c>
      <c r="R25">
        <v>6849.0460000000012</v>
      </c>
      <c r="S25">
        <v>13394.165999999996</v>
      </c>
      <c r="U25">
        <v>169.76200000000091</v>
      </c>
      <c r="V25">
        <v>313.3900000000005</v>
      </c>
      <c r="W25">
        <v>772.98600000000044</v>
      </c>
      <c r="X25">
        <v>1448.6659999999997</v>
      </c>
      <c r="Y25">
        <v>2966.1340000000014</v>
      </c>
      <c r="AA25">
        <v>1709.7419999999995</v>
      </c>
      <c r="AB25">
        <v>3399.0860000000011</v>
      </c>
      <c r="AC25">
        <v>8620.7939999999999</v>
      </c>
      <c r="AD25">
        <v>15688.113999999994</v>
      </c>
      <c r="AE25">
        <v>28227.157999999999</v>
      </c>
      <c r="AG25">
        <v>331.32199999999989</v>
      </c>
      <c r="AH25">
        <v>569.9699999999998</v>
      </c>
      <c r="AI25">
        <v>1359.386</v>
      </c>
      <c r="AJ25">
        <v>3045.7859999999991</v>
      </c>
      <c r="AK25">
        <v>5593.0739999999987</v>
      </c>
      <c r="AM25">
        <v>0.06</v>
      </c>
      <c r="AN25">
        <v>0.11</v>
      </c>
      <c r="AO25">
        <v>0.22</v>
      </c>
      <c r="AP25">
        <v>0.28999999999999998</v>
      </c>
      <c r="AQ25">
        <v>0.34</v>
      </c>
      <c r="AS25">
        <v>7.0000000000000007E-2</v>
      </c>
      <c r="AT25">
        <v>0.09</v>
      </c>
      <c r="AU25">
        <v>0.09</v>
      </c>
      <c r="AV25">
        <v>0.09</v>
      </c>
      <c r="AW25">
        <v>0.12</v>
      </c>
      <c r="AY25">
        <v>0.78</v>
      </c>
      <c r="AZ25">
        <v>0.75</v>
      </c>
      <c r="BA25">
        <v>0.76</v>
      </c>
      <c r="BB25">
        <v>0.75</v>
      </c>
      <c r="BC25">
        <v>0.74</v>
      </c>
    </row>
    <row r="26" spans="3:55" x14ac:dyDescent="0.25">
      <c r="C26">
        <v>1716.87</v>
      </c>
      <c r="D26">
        <v>3128.42</v>
      </c>
      <c r="E26">
        <v>8100.83</v>
      </c>
      <c r="F26">
        <v>16211.55</v>
      </c>
      <c r="G26">
        <v>25711.14</v>
      </c>
      <c r="I26">
        <v>423.91</v>
      </c>
      <c r="J26">
        <v>695.96</v>
      </c>
      <c r="K26">
        <v>1273.4100000000001</v>
      </c>
      <c r="L26">
        <v>2968.98</v>
      </c>
      <c r="M26">
        <v>6090.39</v>
      </c>
      <c r="O26">
        <v>798.83199999999897</v>
      </c>
      <c r="P26">
        <v>1498.1699999999996</v>
      </c>
      <c r="Q26">
        <v>4269.4240000000018</v>
      </c>
      <c r="R26">
        <v>7011.926000000004</v>
      </c>
      <c r="S26">
        <v>13078.925999999994</v>
      </c>
      <c r="U26">
        <v>153.64999999999876</v>
      </c>
      <c r="V26">
        <v>297.75199999999973</v>
      </c>
      <c r="W26">
        <v>875.73800000000017</v>
      </c>
      <c r="X26">
        <v>1832.948000000001</v>
      </c>
      <c r="Y26">
        <v>3442.536000000001</v>
      </c>
      <c r="AA26">
        <v>1764.3640000000007</v>
      </c>
      <c r="AB26">
        <v>3443.4460000000008</v>
      </c>
      <c r="AC26">
        <v>8667.7039999999997</v>
      </c>
      <c r="AD26">
        <v>16039.757999999998</v>
      </c>
      <c r="AE26">
        <v>28543.526000000005</v>
      </c>
      <c r="AG26">
        <v>310.96600000000001</v>
      </c>
      <c r="AH26">
        <v>582.13599999999997</v>
      </c>
      <c r="AI26">
        <v>1681.7260000000001</v>
      </c>
      <c r="AJ26">
        <v>3261.2279999999992</v>
      </c>
      <c r="AK26">
        <v>5893.6479999999992</v>
      </c>
      <c r="AM26">
        <v>0.1</v>
      </c>
      <c r="AN26">
        <v>0.12</v>
      </c>
      <c r="AO26">
        <v>0.21</v>
      </c>
      <c r="AP26">
        <v>0.32</v>
      </c>
      <c r="AQ26">
        <v>0.34</v>
      </c>
      <c r="AS26">
        <v>0.1</v>
      </c>
      <c r="AT26">
        <v>0.11</v>
      </c>
      <c r="AU26">
        <v>7.0000000000000007E-2</v>
      </c>
      <c r="AV26">
        <v>0.11</v>
      </c>
      <c r="AW26">
        <v>0.14000000000000001</v>
      </c>
      <c r="AY26">
        <v>0.76</v>
      </c>
      <c r="AZ26">
        <v>0.76</v>
      </c>
      <c r="BA26">
        <v>0.75</v>
      </c>
      <c r="BB26">
        <v>0.76</v>
      </c>
      <c r="BC26">
        <v>0.72</v>
      </c>
    </row>
    <row r="27" spans="3:55" x14ac:dyDescent="0.25">
      <c r="C27">
        <v>1739.56</v>
      </c>
      <c r="D27">
        <v>3165.47</v>
      </c>
      <c r="E27">
        <v>8391.51</v>
      </c>
      <c r="F27">
        <v>16286.51</v>
      </c>
      <c r="G27">
        <v>25386.62</v>
      </c>
      <c r="I27">
        <v>385.75</v>
      </c>
      <c r="J27">
        <v>753.13</v>
      </c>
      <c r="K27">
        <v>1143.7</v>
      </c>
      <c r="L27">
        <v>3339.7</v>
      </c>
      <c r="M27">
        <v>6490.06</v>
      </c>
      <c r="O27">
        <v>827.07399999999939</v>
      </c>
      <c r="P27">
        <v>1478.4299999999996</v>
      </c>
      <c r="Q27">
        <v>4334.2840000000024</v>
      </c>
      <c r="R27">
        <v>7470.6699999999992</v>
      </c>
      <c r="S27">
        <v>13352.26</v>
      </c>
      <c r="U27">
        <v>176.95799999999988</v>
      </c>
      <c r="V27">
        <v>276.8960000000003</v>
      </c>
      <c r="W27">
        <v>717.51999999999975</v>
      </c>
      <c r="X27">
        <v>1751.1680000000008</v>
      </c>
      <c r="Y27">
        <v>3088.7420000000002</v>
      </c>
      <c r="AA27">
        <v>1807.7260000000003</v>
      </c>
      <c r="AB27">
        <v>3482.7499999999995</v>
      </c>
      <c r="AC27">
        <v>8755.7960000000003</v>
      </c>
      <c r="AD27">
        <v>16411.822</v>
      </c>
      <c r="AE27">
        <v>28613.352000000006</v>
      </c>
      <c r="AG27">
        <v>307.93799999999993</v>
      </c>
      <c r="AH27">
        <v>565.18799999999999</v>
      </c>
      <c r="AI27">
        <v>1317.8240000000005</v>
      </c>
      <c r="AJ27">
        <v>3048.675999999999</v>
      </c>
      <c r="AK27">
        <v>5957.3379999999961</v>
      </c>
      <c r="AM27">
        <v>0.1</v>
      </c>
      <c r="AN27">
        <v>0.12</v>
      </c>
      <c r="AO27">
        <v>0.17</v>
      </c>
      <c r="AP27">
        <v>0.3</v>
      </c>
      <c r="AQ27">
        <v>0.37</v>
      </c>
      <c r="AS27">
        <v>0.08</v>
      </c>
      <c r="AT27">
        <v>0</v>
      </c>
      <c r="AU27">
        <v>0.08</v>
      </c>
      <c r="AV27">
        <v>0.08</v>
      </c>
      <c r="AW27">
        <v>0.17</v>
      </c>
      <c r="AY27">
        <v>0.76</v>
      </c>
      <c r="AZ27">
        <v>0.76</v>
      </c>
      <c r="BA27">
        <v>0.75</v>
      </c>
      <c r="BB27">
        <v>0.76</v>
      </c>
      <c r="BC27">
        <v>0.73</v>
      </c>
    </row>
    <row r="28" spans="3:55" x14ac:dyDescent="0.25">
      <c r="C28">
        <v>1768.11</v>
      </c>
      <c r="D28">
        <v>3235.9</v>
      </c>
      <c r="E28">
        <v>8348.41</v>
      </c>
      <c r="F28">
        <v>16593.84</v>
      </c>
      <c r="G28">
        <v>25882.31</v>
      </c>
      <c r="I28">
        <v>386.15</v>
      </c>
      <c r="J28">
        <v>677.07</v>
      </c>
      <c r="K28">
        <v>1252.78</v>
      </c>
      <c r="L28">
        <v>3088.75</v>
      </c>
      <c r="M28">
        <v>5144.6899999999996</v>
      </c>
      <c r="O28">
        <v>816.34199999999919</v>
      </c>
      <c r="P28">
        <v>1507.3340000000005</v>
      </c>
      <c r="Q28">
        <v>4565.2800000000016</v>
      </c>
      <c r="R28">
        <v>7967.2840000000006</v>
      </c>
      <c r="S28">
        <v>14221.66</v>
      </c>
      <c r="U28">
        <v>177.47199999999998</v>
      </c>
      <c r="V28">
        <v>290.90799999999979</v>
      </c>
      <c r="W28">
        <v>1022.4720000000004</v>
      </c>
      <c r="X28">
        <v>1830.1540000000009</v>
      </c>
      <c r="Y28">
        <v>3524.3680000000036</v>
      </c>
      <c r="AA28">
        <v>1804.9979999999998</v>
      </c>
      <c r="AB28">
        <v>3584.5820000000012</v>
      </c>
      <c r="AC28">
        <v>9012.8280000000013</v>
      </c>
      <c r="AD28">
        <v>16721.900000000001</v>
      </c>
      <c r="AE28">
        <v>28906.987999999994</v>
      </c>
      <c r="AG28">
        <v>307.3359999999999</v>
      </c>
      <c r="AH28">
        <v>618.06799999999998</v>
      </c>
      <c r="AI28">
        <v>1656.796</v>
      </c>
      <c r="AJ28">
        <v>3188.5060000000017</v>
      </c>
      <c r="AK28">
        <v>5919.6479999999983</v>
      </c>
      <c r="AM28">
        <v>0.1</v>
      </c>
      <c r="AN28">
        <v>0.14000000000000001</v>
      </c>
      <c r="AO28">
        <v>0.19</v>
      </c>
      <c r="AP28">
        <v>0.31</v>
      </c>
      <c r="AQ28">
        <v>0.35</v>
      </c>
      <c r="AS28">
        <v>0</v>
      </c>
      <c r="AT28">
        <v>0.08</v>
      </c>
      <c r="AU28">
        <v>0.06</v>
      </c>
      <c r="AV28">
        <v>0.05</v>
      </c>
      <c r="AW28">
        <v>0.18</v>
      </c>
      <c r="AY28">
        <v>0.76</v>
      </c>
      <c r="AZ28">
        <v>0.76</v>
      </c>
      <c r="BA28">
        <v>0.75</v>
      </c>
      <c r="BB28">
        <v>0.75</v>
      </c>
      <c r="BC28">
        <v>0.73</v>
      </c>
    </row>
    <row r="29" spans="3:55" x14ac:dyDescent="0.25">
      <c r="C29">
        <v>1813.17</v>
      </c>
      <c r="D29">
        <v>3298.25</v>
      </c>
      <c r="E29">
        <v>8347.86</v>
      </c>
      <c r="F29">
        <v>16436.63</v>
      </c>
      <c r="G29">
        <v>26865.29</v>
      </c>
      <c r="I29">
        <v>342.3</v>
      </c>
      <c r="J29">
        <v>603.80999999999995</v>
      </c>
      <c r="K29">
        <v>1650.93</v>
      </c>
      <c r="L29">
        <v>3573.83</v>
      </c>
      <c r="M29">
        <v>5547.16</v>
      </c>
      <c r="O29">
        <v>826.91599999999971</v>
      </c>
      <c r="P29">
        <v>1564.3620000000001</v>
      </c>
      <c r="Q29">
        <v>4603.0819999999985</v>
      </c>
      <c r="R29">
        <v>7868.3039999999992</v>
      </c>
      <c r="S29">
        <v>14495.025999999996</v>
      </c>
      <c r="U29">
        <v>174.54200000000026</v>
      </c>
      <c r="V29">
        <v>304.24800000000016</v>
      </c>
      <c r="W29">
        <v>848.62600000000032</v>
      </c>
      <c r="X29">
        <v>1627.9719999999988</v>
      </c>
      <c r="Y29">
        <v>4013.6660000000011</v>
      </c>
      <c r="AA29">
        <v>1827.152</v>
      </c>
      <c r="AB29">
        <v>3677.6899999999982</v>
      </c>
      <c r="AC29">
        <v>9073.3859999999968</v>
      </c>
      <c r="AD29">
        <v>16819.535999999993</v>
      </c>
      <c r="AE29">
        <v>29060.558000000015</v>
      </c>
      <c r="AG29">
        <v>326.42999999999984</v>
      </c>
      <c r="AH29">
        <v>568.48400000000004</v>
      </c>
      <c r="AI29">
        <v>1556.846</v>
      </c>
      <c r="AJ29">
        <v>2928.1160000000004</v>
      </c>
      <c r="AK29">
        <v>6256.202000000002</v>
      </c>
      <c r="AM29">
        <v>0.1</v>
      </c>
      <c r="AN29">
        <v>0.14000000000000001</v>
      </c>
      <c r="AO29">
        <v>0.18</v>
      </c>
      <c r="AP29">
        <v>0.28999999999999998</v>
      </c>
      <c r="AQ29">
        <v>0.37</v>
      </c>
      <c r="AS29">
        <v>0</v>
      </c>
      <c r="AT29">
        <v>0</v>
      </c>
      <c r="AU29">
        <v>7.0000000000000007E-2</v>
      </c>
      <c r="AV29">
        <v>0.14000000000000001</v>
      </c>
      <c r="AW29">
        <v>0.18</v>
      </c>
      <c r="AY29">
        <v>0.76</v>
      </c>
      <c r="AZ29">
        <v>0.76</v>
      </c>
      <c r="BA29">
        <v>0.76</v>
      </c>
      <c r="BB29">
        <v>0.77</v>
      </c>
      <c r="BC29">
        <v>0.75</v>
      </c>
    </row>
    <row r="30" spans="3:55" x14ac:dyDescent="0.25">
      <c r="C30">
        <v>1837.63</v>
      </c>
      <c r="D30">
        <v>3455.56</v>
      </c>
      <c r="E30">
        <v>8213.36</v>
      </c>
      <c r="F30">
        <v>17208.91</v>
      </c>
      <c r="G30">
        <v>27574.73</v>
      </c>
      <c r="I30">
        <v>400.58</v>
      </c>
      <c r="J30">
        <v>652.97</v>
      </c>
      <c r="K30">
        <v>1799.32</v>
      </c>
      <c r="L30">
        <v>2745.86</v>
      </c>
      <c r="M30">
        <v>5886.34</v>
      </c>
      <c r="O30">
        <v>806.60799999999983</v>
      </c>
      <c r="P30">
        <v>1575.5999999999992</v>
      </c>
      <c r="Q30">
        <v>4593.5020000000013</v>
      </c>
      <c r="R30">
        <v>8137.3439999999982</v>
      </c>
      <c r="S30">
        <v>14196.086000000001</v>
      </c>
      <c r="U30">
        <v>178.4080000000001</v>
      </c>
      <c r="V30">
        <v>340.13800000000003</v>
      </c>
      <c r="W30">
        <v>800.6800000000004</v>
      </c>
      <c r="X30">
        <v>1476.4680000000005</v>
      </c>
      <c r="Y30">
        <v>3216.2640000000001</v>
      </c>
      <c r="AA30">
        <v>1844.9640000000002</v>
      </c>
      <c r="AB30">
        <v>3692.7879999999986</v>
      </c>
      <c r="AC30">
        <v>9284.3699999999972</v>
      </c>
      <c r="AD30">
        <v>17224.975999999995</v>
      </c>
      <c r="AE30">
        <v>29344.697999999997</v>
      </c>
      <c r="AG30">
        <v>318.084</v>
      </c>
      <c r="AH30">
        <v>605.654</v>
      </c>
      <c r="AI30">
        <v>1615.2359999999999</v>
      </c>
      <c r="AJ30">
        <v>2858.6079999999988</v>
      </c>
      <c r="AK30">
        <v>5990.268</v>
      </c>
      <c r="AM30">
        <v>0.1</v>
      </c>
      <c r="AN30">
        <v>0.14000000000000001</v>
      </c>
      <c r="AO30">
        <v>0.17</v>
      </c>
      <c r="AP30">
        <v>0.28000000000000003</v>
      </c>
      <c r="AQ30">
        <v>0.36</v>
      </c>
      <c r="AS30">
        <v>0.08</v>
      </c>
      <c r="AT30">
        <v>0.06</v>
      </c>
      <c r="AU30">
        <v>7.0000000000000007E-2</v>
      </c>
      <c r="AV30">
        <v>0.15</v>
      </c>
      <c r="AW30">
        <v>0.19</v>
      </c>
      <c r="AY30">
        <v>0.76</v>
      </c>
      <c r="AZ30">
        <v>0.76</v>
      </c>
      <c r="BA30">
        <v>0.75</v>
      </c>
      <c r="BB30">
        <v>0.76</v>
      </c>
      <c r="BC30">
        <v>0.74</v>
      </c>
    </row>
    <row r="31" spans="3:55" x14ac:dyDescent="0.25">
      <c r="C31">
        <v>1829.87</v>
      </c>
      <c r="D31">
        <v>3580.54</v>
      </c>
      <c r="E31">
        <v>8553.7900000000009</v>
      </c>
      <c r="F31">
        <v>17900.689999999999</v>
      </c>
      <c r="G31">
        <v>27768.43</v>
      </c>
      <c r="I31">
        <v>345.68</v>
      </c>
      <c r="J31">
        <v>653.20000000000005</v>
      </c>
      <c r="K31">
        <v>1691.71</v>
      </c>
      <c r="L31">
        <v>2693.22</v>
      </c>
      <c r="M31">
        <v>6181.14</v>
      </c>
      <c r="O31">
        <v>807.19199999999978</v>
      </c>
      <c r="P31">
        <v>1658.6099999999997</v>
      </c>
      <c r="Q31">
        <v>4612.26</v>
      </c>
      <c r="R31">
        <v>7966.7840000000015</v>
      </c>
      <c r="S31">
        <v>15072.383999999995</v>
      </c>
      <c r="U31">
        <v>155.01999999999961</v>
      </c>
      <c r="V31">
        <v>336.32600000000008</v>
      </c>
      <c r="W31">
        <v>827.84200000000067</v>
      </c>
      <c r="X31">
        <v>1838.96</v>
      </c>
      <c r="Y31">
        <v>3273.6820000000012</v>
      </c>
      <c r="AA31">
        <v>1838.652000000001</v>
      </c>
      <c r="AB31">
        <v>3802.4260000000004</v>
      </c>
      <c r="AC31">
        <v>9394.6119999999992</v>
      </c>
      <c r="AD31">
        <v>17722.948000000004</v>
      </c>
      <c r="AE31">
        <v>30250.720000000001</v>
      </c>
      <c r="AG31">
        <v>304.28000000000003</v>
      </c>
      <c r="AH31">
        <v>589.11400000000003</v>
      </c>
      <c r="AI31">
        <v>1484.8420000000003</v>
      </c>
      <c r="AJ31">
        <v>3303.7999999999988</v>
      </c>
      <c r="AK31">
        <v>6116.554000000001</v>
      </c>
      <c r="AM31">
        <v>0.1</v>
      </c>
      <c r="AN31">
        <v>0.14000000000000001</v>
      </c>
      <c r="AO31">
        <v>0.21</v>
      </c>
      <c r="AP31">
        <v>0.28999999999999998</v>
      </c>
      <c r="AQ31">
        <v>0.4</v>
      </c>
      <c r="AS31">
        <v>0.08</v>
      </c>
      <c r="AT31">
        <v>0.04</v>
      </c>
      <c r="AU31">
        <v>0.12</v>
      </c>
      <c r="AV31">
        <v>0.13</v>
      </c>
      <c r="AW31">
        <v>0.18</v>
      </c>
      <c r="AY31">
        <v>0.76</v>
      </c>
      <c r="AZ31">
        <v>0.76</v>
      </c>
      <c r="BA31">
        <v>0.75</v>
      </c>
      <c r="BB31">
        <v>0.75</v>
      </c>
      <c r="BC31">
        <v>0.74</v>
      </c>
    </row>
    <row r="32" spans="3:55" x14ac:dyDescent="0.25">
      <c r="C32">
        <v>1811.89</v>
      </c>
      <c r="D32">
        <v>3841.11</v>
      </c>
      <c r="E32">
        <v>8534.26</v>
      </c>
      <c r="F32">
        <v>17983.39</v>
      </c>
      <c r="G32">
        <v>26091.73</v>
      </c>
      <c r="I32">
        <v>367.6</v>
      </c>
      <c r="J32">
        <v>684.41</v>
      </c>
      <c r="K32">
        <v>1439.49</v>
      </c>
      <c r="L32">
        <v>2758.36</v>
      </c>
      <c r="M32">
        <v>5583.08</v>
      </c>
      <c r="O32">
        <v>858.85199999999998</v>
      </c>
      <c r="P32">
        <v>1623.0079999999996</v>
      </c>
      <c r="Q32">
        <v>4788.3600000000024</v>
      </c>
      <c r="R32">
        <v>7946.8879999999954</v>
      </c>
      <c r="S32">
        <v>14929.56</v>
      </c>
      <c r="U32">
        <v>187.85600000000034</v>
      </c>
      <c r="V32">
        <v>295.44599999999991</v>
      </c>
      <c r="W32">
        <v>868.43599999999981</v>
      </c>
      <c r="X32">
        <v>1757.2119999999986</v>
      </c>
      <c r="Y32">
        <v>3292.5240000000003</v>
      </c>
      <c r="AA32">
        <v>1890.2600000000002</v>
      </c>
      <c r="AB32">
        <v>3839.2880000000005</v>
      </c>
      <c r="AC32">
        <v>9541.8559999999998</v>
      </c>
      <c r="AD32">
        <v>17715.559999999998</v>
      </c>
      <c r="AE32">
        <v>30471.199999999997</v>
      </c>
      <c r="AG32">
        <v>331.19999999999993</v>
      </c>
      <c r="AH32">
        <v>579.86599999999987</v>
      </c>
      <c r="AI32">
        <v>1545.3719999999998</v>
      </c>
      <c r="AJ32">
        <v>3142.9999999999986</v>
      </c>
      <c r="AK32">
        <v>5732.3359999999993</v>
      </c>
      <c r="AM32">
        <v>0.1</v>
      </c>
      <c r="AN32">
        <v>0.12</v>
      </c>
      <c r="AO32">
        <v>0.21</v>
      </c>
      <c r="AP32">
        <v>0.31</v>
      </c>
      <c r="AQ32">
        <v>0.34</v>
      </c>
      <c r="AS32">
        <v>0</v>
      </c>
      <c r="AT32">
        <v>0.08</v>
      </c>
      <c r="AU32">
        <v>0.08</v>
      </c>
      <c r="AV32">
        <v>0.12</v>
      </c>
      <c r="AW32">
        <v>0.16</v>
      </c>
      <c r="AY32">
        <v>0.76</v>
      </c>
      <c r="AZ32">
        <v>0.76</v>
      </c>
      <c r="BA32">
        <v>0.75</v>
      </c>
      <c r="BB32">
        <v>0.75</v>
      </c>
      <c r="BC32">
        <v>0.74</v>
      </c>
    </row>
    <row r="33" spans="3:55" x14ac:dyDescent="0.25">
      <c r="C33">
        <v>1948.39</v>
      </c>
      <c r="D33">
        <v>3991.81</v>
      </c>
      <c r="E33">
        <v>8484.49</v>
      </c>
      <c r="F33">
        <v>18428.32</v>
      </c>
      <c r="G33">
        <v>25272.52</v>
      </c>
      <c r="I33">
        <v>413.2</v>
      </c>
      <c r="J33">
        <v>604.05999999999995</v>
      </c>
      <c r="K33">
        <v>1272.1099999999999</v>
      </c>
      <c r="L33">
        <v>2398.09</v>
      </c>
      <c r="M33">
        <v>5583.75</v>
      </c>
      <c r="O33">
        <v>903.74799999999959</v>
      </c>
      <c r="P33">
        <v>1687.5460000000003</v>
      </c>
      <c r="Q33">
        <v>4795.086000000003</v>
      </c>
      <c r="R33">
        <v>8465.43</v>
      </c>
      <c r="S33">
        <v>14925.645999999997</v>
      </c>
      <c r="U33">
        <v>163.41600000000014</v>
      </c>
      <c r="V33">
        <v>361.69400000000007</v>
      </c>
      <c r="W33">
        <v>697.78600000000074</v>
      </c>
      <c r="X33">
        <v>1748.6340000000009</v>
      </c>
      <c r="Y33">
        <v>3353.2459999999996</v>
      </c>
      <c r="AA33">
        <v>1943.28</v>
      </c>
      <c r="AB33">
        <v>3918.5099999999984</v>
      </c>
      <c r="AC33">
        <v>9587.5339999999997</v>
      </c>
      <c r="AD33">
        <v>18287.653999999999</v>
      </c>
      <c r="AE33">
        <v>30570.861999999997</v>
      </c>
      <c r="AG33">
        <v>320.89600000000002</v>
      </c>
      <c r="AH33">
        <v>612.82999999999993</v>
      </c>
      <c r="AI33">
        <v>1516.6420000000005</v>
      </c>
      <c r="AJ33">
        <v>2990.8299999999995</v>
      </c>
      <c r="AK33">
        <v>6200.9259999999986</v>
      </c>
      <c r="AM33">
        <v>0.1</v>
      </c>
      <c r="AN33">
        <v>0.16</v>
      </c>
      <c r="AO33">
        <v>0.24</v>
      </c>
      <c r="AP33">
        <v>0.35</v>
      </c>
      <c r="AQ33">
        <v>0.31</v>
      </c>
      <c r="AS33">
        <v>0.08</v>
      </c>
      <c r="AT33">
        <v>0.08</v>
      </c>
      <c r="AU33">
        <v>7.0000000000000007E-2</v>
      </c>
      <c r="AV33">
        <v>0.12</v>
      </c>
      <c r="AW33">
        <v>0.17</v>
      </c>
      <c r="AY33">
        <v>0.76</v>
      </c>
      <c r="AZ33">
        <v>0.76</v>
      </c>
      <c r="BA33">
        <v>0.76</v>
      </c>
      <c r="BB33">
        <v>0.75</v>
      </c>
      <c r="BC33">
        <v>0.75</v>
      </c>
    </row>
    <row r="34" spans="3:55" x14ac:dyDescent="0.25">
      <c r="C34">
        <v>2014.58</v>
      </c>
      <c r="D34">
        <v>3920.96</v>
      </c>
      <c r="E34">
        <v>8385.43</v>
      </c>
      <c r="F34">
        <v>18800.259999999998</v>
      </c>
      <c r="G34">
        <v>24948.58</v>
      </c>
      <c r="I34">
        <v>390.37</v>
      </c>
      <c r="J34">
        <v>597.77</v>
      </c>
      <c r="K34">
        <v>1300.42</v>
      </c>
      <c r="L34">
        <v>2838.08</v>
      </c>
      <c r="M34">
        <v>7534.14</v>
      </c>
      <c r="O34">
        <v>939.02399999999966</v>
      </c>
      <c r="P34">
        <v>1734.9920000000004</v>
      </c>
      <c r="Q34">
        <v>4922.9440000000004</v>
      </c>
      <c r="R34">
        <v>8947.0159999999978</v>
      </c>
      <c r="S34">
        <v>14508.933999999999</v>
      </c>
      <c r="U34">
        <v>192.45199999999949</v>
      </c>
      <c r="V34">
        <v>362.5819999999992</v>
      </c>
      <c r="W34">
        <v>771.76600000000064</v>
      </c>
      <c r="X34">
        <v>1623.4579999999999</v>
      </c>
      <c r="Y34">
        <v>3142.1400000000017</v>
      </c>
      <c r="AA34">
        <v>1993.3240000000003</v>
      </c>
      <c r="AB34">
        <v>4006.22</v>
      </c>
      <c r="AC34">
        <v>9692.6479999999992</v>
      </c>
      <c r="AD34">
        <v>18435.883999999991</v>
      </c>
      <c r="AE34">
        <v>31037.11</v>
      </c>
      <c r="AG34">
        <v>323.76</v>
      </c>
      <c r="AH34">
        <v>609.73399999999992</v>
      </c>
      <c r="AI34">
        <v>1601.8779999999997</v>
      </c>
      <c r="AJ34">
        <v>3104.41</v>
      </c>
      <c r="AK34">
        <v>6219.8359999999984</v>
      </c>
      <c r="AM34">
        <v>0.1</v>
      </c>
      <c r="AN34">
        <v>0.12</v>
      </c>
      <c r="AO34">
        <v>0.19</v>
      </c>
      <c r="AP34">
        <v>0.3</v>
      </c>
      <c r="AQ34">
        <v>0.38</v>
      </c>
      <c r="AS34">
        <v>0</v>
      </c>
      <c r="AT34">
        <v>0.1</v>
      </c>
      <c r="AU34">
        <v>0.09</v>
      </c>
      <c r="AV34">
        <v>0.11</v>
      </c>
      <c r="AW34">
        <v>0.19</v>
      </c>
      <c r="AY34">
        <v>0.76</v>
      </c>
      <c r="AZ34">
        <v>0.76</v>
      </c>
      <c r="BA34">
        <v>0.75</v>
      </c>
      <c r="BB34">
        <v>0.74</v>
      </c>
      <c r="BC34">
        <v>0.76</v>
      </c>
    </row>
    <row r="35" spans="3:55" x14ac:dyDescent="0.25">
      <c r="C35">
        <v>2027.14</v>
      </c>
      <c r="D35">
        <v>3918.88</v>
      </c>
      <c r="E35">
        <v>8544.98</v>
      </c>
      <c r="F35">
        <v>18801.41</v>
      </c>
      <c r="G35">
        <v>23952.83</v>
      </c>
      <c r="I35">
        <v>391.48</v>
      </c>
      <c r="J35">
        <v>653.98</v>
      </c>
      <c r="K35">
        <v>1233.6500000000001</v>
      </c>
      <c r="L35">
        <v>3243.71</v>
      </c>
      <c r="M35">
        <v>6954.93</v>
      </c>
      <c r="O35">
        <v>987.49799999999993</v>
      </c>
      <c r="P35">
        <v>1779.0540000000008</v>
      </c>
      <c r="Q35">
        <v>4976.0439999999971</v>
      </c>
      <c r="R35">
        <v>8804.3740000000034</v>
      </c>
      <c r="S35">
        <v>13955.080000000002</v>
      </c>
      <c r="U35">
        <v>191.60200000000012</v>
      </c>
      <c r="V35">
        <v>308.26600000000036</v>
      </c>
      <c r="W35">
        <v>847.40400000000022</v>
      </c>
      <c r="X35">
        <v>1550.5739999999996</v>
      </c>
      <c r="Y35">
        <v>3475.5819999999994</v>
      </c>
      <c r="AA35">
        <v>2030.066</v>
      </c>
      <c r="AB35">
        <v>3984.3099999999995</v>
      </c>
      <c r="AC35">
        <v>9898.5319999999992</v>
      </c>
      <c r="AD35">
        <v>18200.210000000006</v>
      </c>
      <c r="AE35">
        <v>30627.34</v>
      </c>
      <c r="AG35">
        <v>332.33000000000015</v>
      </c>
      <c r="AH35">
        <v>594.11000000000013</v>
      </c>
      <c r="AI35">
        <v>1579.4680000000008</v>
      </c>
      <c r="AJ35">
        <v>2902.5220000000008</v>
      </c>
      <c r="AK35">
        <v>5823.9659999999967</v>
      </c>
      <c r="AM35">
        <v>0.1</v>
      </c>
      <c r="AN35">
        <v>0.13</v>
      </c>
      <c r="AO35">
        <v>0.21</v>
      </c>
      <c r="AP35">
        <v>0.31</v>
      </c>
      <c r="AQ35">
        <v>0.37</v>
      </c>
      <c r="AS35">
        <v>0.08</v>
      </c>
      <c r="AT35">
        <v>0.13</v>
      </c>
      <c r="AU35">
        <v>0.08</v>
      </c>
      <c r="AV35">
        <v>0.11</v>
      </c>
      <c r="AW35">
        <v>0.21</v>
      </c>
      <c r="AY35">
        <v>0.76</v>
      </c>
      <c r="AZ35">
        <v>0.75</v>
      </c>
      <c r="BA35">
        <v>0.75</v>
      </c>
      <c r="BB35">
        <v>0.75</v>
      </c>
      <c r="BC35">
        <v>0.75</v>
      </c>
    </row>
    <row r="36" spans="3:55" x14ac:dyDescent="0.25">
      <c r="C36">
        <v>2022.38</v>
      </c>
      <c r="D36">
        <v>3917.16</v>
      </c>
      <c r="E36">
        <v>8790.7900000000009</v>
      </c>
      <c r="F36">
        <v>18714.95</v>
      </c>
      <c r="G36">
        <v>23366.47</v>
      </c>
      <c r="I36">
        <v>366.92</v>
      </c>
      <c r="J36">
        <v>527.66</v>
      </c>
      <c r="K36">
        <v>1445.45</v>
      </c>
      <c r="L36">
        <v>2098.08</v>
      </c>
      <c r="M36">
        <v>7011.3</v>
      </c>
      <c r="O36">
        <v>1015.5959999999998</v>
      </c>
      <c r="P36">
        <v>1870.7359999999992</v>
      </c>
      <c r="Q36">
        <v>4917.6180000000013</v>
      </c>
      <c r="R36">
        <v>8971.8119999999999</v>
      </c>
      <c r="S36">
        <v>14809.357999999998</v>
      </c>
      <c r="U36">
        <v>182.42199999999968</v>
      </c>
      <c r="V36">
        <v>347.76599999999991</v>
      </c>
      <c r="W36">
        <v>712.68999999999937</v>
      </c>
      <c r="X36">
        <v>1558.3779999999988</v>
      </c>
      <c r="Y36">
        <v>3493.8580000000006</v>
      </c>
      <c r="AA36">
        <v>2051.3880000000004</v>
      </c>
      <c r="AB36">
        <v>4071.3960000000015</v>
      </c>
      <c r="AC36">
        <v>9991.4500000000025</v>
      </c>
      <c r="AD36">
        <v>18357.343999999994</v>
      </c>
      <c r="AE36">
        <v>31481.557999999994</v>
      </c>
      <c r="AG36">
        <v>308.214</v>
      </c>
      <c r="AH36">
        <v>634.85400000000004</v>
      </c>
      <c r="AI36">
        <v>1501.3420000000001</v>
      </c>
      <c r="AJ36">
        <v>2709.7540000000004</v>
      </c>
      <c r="AK36">
        <v>6149.2980000000007</v>
      </c>
      <c r="AM36">
        <v>0.1</v>
      </c>
      <c r="AN36">
        <v>0.14000000000000001</v>
      </c>
      <c r="AO36">
        <v>0.22</v>
      </c>
      <c r="AP36">
        <v>0.33</v>
      </c>
      <c r="AQ36">
        <v>0.34</v>
      </c>
      <c r="AS36">
        <v>0.08</v>
      </c>
      <c r="AT36">
        <v>0.13</v>
      </c>
      <c r="AU36">
        <v>7.0000000000000007E-2</v>
      </c>
      <c r="AV36">
        <v>0.12</v>
      </c>
      <c r="AW36">
        <v>0.17</v>
      </c>
      <c r="AY36">
        <v>0.76</v>
      </c>
      <c r="AZ36">
        <v>0.76</v>
      </c>
      <c r="BA36">
        <v>0.76</v>
      </c>
      <c r="BB36">
        <v>0.73</v>
      </c>
      <c r="BC36">
        <v>0.74</v>
      </c>
    </row>
    <row r="37" spans="3:55" x14ac:dyDescent="0.25">
      <c r="C37">
        <v>2108.2600000000002</v>
      </c>
      <c r="D37">
        <v>3813.43</v>
      </c>
      <c r="E37">
        <v>9057.26</v>
      </c>
      <c r="F37">
        <v>17754.650000000001</v>
      </c>
      <c r="G37">
        <v>25111.18</v>
      </c>
      <c r="I37">
        <v>399.5</v>
      </c>
      <c r="J37">
        <v>538.69000000000005</v>
      </c>
      <c r="K37">
        <v>1699.77</v>
      </c>
      <c r="L37">
        <v>2356.7800000000002</v>
      </c>
      <c r="M37">
        <v>5404.33</v>
      </c>
      <c r="O37">
        <v>1052.3640000000003</v>
      </c>
      <c r="P37">
        <v>1855.7719999999999</v>
      </c>
      <c r="Q37">
        <v>4948.5299999999979</v>
      </c>
      <c r="R37">
        <v>9118.7040000000034</v>
      </c>
      <c r="S37">
        <v>14564.127999999999</v>
      </c>
      <c r="U37">
        <v>166.35600000000014</v>
      </c>
      <c r="V37">
        <v>356.50000000000057</v>
      </c>
      <c r="W37">
        <v>967.96799999999985</v>
      </c>
      <c r="X37">
        <v>1756.9600000000012</v>
      </c>
      <c r="Y37">
        <v>2897.7499999999982</v>
      </c>
      <c r="AA37">
        <v>2129.4359999999992</v>
      </c>
      <c r="AB37">
        <v>4125.311999999999</v>
      </c>
      <c r="AC37">
        <v>10138.865999999998</v>
      </c>
      <c r="AD37">
        <v>18901.175999999996</v>
      </c>
      <c r="AE37">
        <v>31603.668000000001</v>
      </c>
      <c r="AG37">
        <v>319.05199999999996</v>
      </c>
      <c r="AH37">
        <v>619.5840000000004</v>
      </c>
      <c r="AI37">
        <v>1610.1759999999995</v>
      </c>
      <c r="AJ37">
        <v>3165.8039999999996</v>
      </c>
      <c r="AK37">
        <v>5701.7219999999979</v>
      </c>
      <c r="AM37">
        <v>0.12</v>
      </c>
      <c r="AN37">
        <v>0.14000000000000001</v>
      </c>
      <c r="AO37">
        <v>0.24</v>
      </c>
      <c r="AP37">
        <v>0.3</v>
      </c>
      <c r="AQ37">
        <v>0.38</v>
      </c>
      <c r="AS37">
        <v>0.04</v>
      </c>
      <c r="AT37">
        <v>0.08</v>
      </c>
      <c r="AU37">
        <v>0.06</v>
      </c>
      <c r="AV37">
        <v>0.09</v>
      </c>
      <c r="AW37">
        <v>0.16</v>
      </c>
      <c r="AY37">
        <v>0.76</v>
      </c>
      <c r="AZ37">
        <v>0.76</v>
      </c>
      <c r="BA37">
        <v>0.76</v>
      </c>
      <c r="BB37">
        <v>0.74</v>
      </c>
      <c r="BC37">
        <v>0.72</v>
      </c>
    </row>
    <row r="38" spans="3:55" x14ac:dyDescent="0.25">
      <c r="C38">
        <v>2129.63</v>
      </c>
      <c r="D38">
        <v>3799.7</v>
      </c>
      <c r="E38">
        <v>9315.48</v>
      </c>
      <c r="F38">
        <v>17590.59</v>
      </c>
      <c r="G38">
        <v>24679.19</v>
      </c>
      <c r="I38">
        <v>350.39</v>
      </c>
      <c r="J38">
        <v>706.47</v>
      </c>
      <c r="K38">
        <v>1729.22</v>
      </c>
      <c r="L38">
        <v>2818.52</v>
      </c>
      <c r="M38">
        <v>5371.15</v>
      </c>
      <c r="O38">
        <v>1080.8820000000001</v>
      </c>
      <c r="P38">
        <v>1878.3079999999995</v>
      </c>
      <c r="Q38">
        <v>5060.6439999999993</v>
      </c>
      <c r="R38">
        <v>9118.7060000000038</v>
      </c>
      <c r="S38">
        <v>15215.698000000002</v>
      </c>
      <c r="U38">
        <v>154.97400000000013</v>
      </c>
      <c r="V38">
        <v>330.57200000000006</v>
      </c>
      <c r="W38">
        <v>891.00999999999976</v>
      </c>
      <c r="X38">
        <v>1583.8500000000006</v>
      </c>
      <c r="Y38">
        <v>3362.7220000000007</v>
      </c>
      <c r="AA38">
        <v>2172.6860000000001</v>
      </c>
      <c r="AB38">
        <v>4187.2840000000006</v>
      </c>
      <c r="AC38">
        <v>10230.94</v>
      </c>
      <c r="AD38">
        <v>18636.054000000004</v>
      </c>
      <c r="AE38">
        <v>31980.934000000012</v>
      </c>
      <c r="AG38">
        <v>283.23</v>
      </c>
      <c r="AH38">
        <v>573.16</v>
      </c>
      <c r="AI38">
        <v>1598.1899999999994</v>
      </c>
      <c r="AJ38">
        <v>2775.51</v>
      </c>
      <c r="AK38">
        <v>6024.141999999998</v>
      </c>
      <c r="AM38">
        <v>0.12</v>
      </c>
      <c r="AN38">
        <v>0.12</v>
      </c>
      <c r="AO38">
        <v>0.22</v>
      </c>
      <c r="AP38">
        <v>0.3</v>
      </c>
      <c r="AQ38">
        <v>0.32</v>
      </c>
      <c r="AS38">
        <v>0</v>
      </c>
      <c r="AT38">
        <v>0.12</v>
      </c>
      <c r="AU38">
        <v>0.1</v>
      </c>
      <c r="AV38">
        <v>0.08</v>
      </c>
      <c r="AW38">
        <v>0.2</v>
      </c>
      <c r="AY38">
        <v>0.76</v>
      </c>
      <c r="AZ38">
        <v>0.76</v>
      </c>
      <c r="BA38">
        <v>0.76</v>
      </c>
      <c r="BB38">
        <v>0.74</v>
      </c>
      <c r="BC38">
        <v>0.74</v>
      </c>
    </row>
    <row r="39" spans="3:55" x14ac:dyDescent="0.25">
      <c r="C39">
        <v>2106.6999999999998</v>
      </c>
      <c r="D39">
        <v>3821.8</v>
      </c>
      <c r="E39">
        <v>9524.84</v>
      </c>
      <c r="F39">
        <v>18268.2</v>
      </c>
      <c r="G39">
        <v>24513.4</v>
      </c>
      <c r="I39">
        <v>322.57</v>
      </c>
      <c r="J39">
        <v>631.46</v>
      </c>
      <c r="K39">
        <v>1467.84</v>
      </c>
      <c r="L39">
        <v>2978.25</v>
      </c>
      <c r="M39">
        <v>5536.97</v>
      </c>
      <c r="O39">
        <v>1098.2639999999997</v>
      </c>
      <c r="P39">
        <v>1905.5500000000009</v>
      </c>
      <c r="Q39">
        <v>5056.2839999999987</v>
      </c>
      <c r="R39">
        <v>9433.0239999999994</v>
      </c>
      <c r="S39">
        <v>15070.242000000002</v>
      </c>
      <c r="U39">
        <v>182.18600000000021</v>
      </c>
      <c r="V39">
        <v>317.01799999999946</v>
      </c>
      <c r="W39">
        <v>865.99200000000008</v>
      </c>
      <c r="X39">
        <v>1711.3779999999999</v>
      </c>
      <c r="Y39">
        <v>3381.6800000000007</v>
      </c>
      <c r="AA39">
        <v>2157.3200000000002</v>
      </c>
      <c r="AB39">
        <v>4278.706000000001</v>
      </c>
      <c r="AC39">
        <v>10360.999999999998</v>
      </c>
      <c r="AD39">
        <v>19062.215999999997</v>
      </c>
      <c r="AE39">
        <v>32301.446000000011</v>
      </c>
      <c r="AG39">
        <v>327.9140000000001</v>
      </c>
      <c r="AH39">
        <v>587.28599999999983</v>
      </c>
      <c r="AI39">
        <v>1541.6600000000003</v>
      </c>
      <c r="AJ39">
        <v>3210.9499999999989</v>
      </c>
      <c r="AK39">
        <v>6632.6040000000012</v>
      </c>
      <c r="AM39">
        <v>0.12</v>
      </c>
      <c r="AN39">
        <v>0.13</v>
      </c>
      <c r="AO39">
        <v>0.22</v>
      </c>
      <c r="AP39">
        <v>0.28999999999999998</v>
      </c>
      <c r="AQ39">
        <v>0.35</v>
      </c>
      <c r="AS39">
        <v>0</v>
      </c>
      <c r="AT39">
        <v>0.09</v>
      </c>
      <c r="AU39">
        <v>0.1</v>
      </c>
      <c r="AV39">
        <v>0.09</v>
      </c>
      <c r="AW39">
        <v>0.15</v>
      </c>
      <c r="AY39">
        <v>0.76</v>
      </c>
      <c r="AZ39">
        <v>0.77</v>
      </c>
      <c r="BA39">
        <v>0.76</v>
      </c>
      <c r="BB39">
        <v>0.75</v>
      </c>
      <c r="BC39">
        <v>0.73</v>
      </c>
    </row>
    <row r="40" spans="3:55" x14ac:dyDescent="0.25">
      <c r="C40">
        <v>2066.9499999999998</v>
      </c>
      <c r="D40">
        <v>3859.05</v>
      </c>
      <c r="E40">
        <v>9554.64</v>
      </c>
      <c r="F40">
        <v>18713.68</v>
      </c>
      <c r="G40">
        <v>25622.14</v>
      </c>
      <c r="I40">
        <v>379.81</v>
      </c>
      <c r="J40">
        <v>554.79</v>
      </c>
      <c r="K40">
        <v>1552.78</v>
      </c>
      <c r="L40">
        <v>3327.12</v>
      </c>
      <c r="M40">
        <v>6944.2</v>
      </c>
      <c r="O40">
        <v>1092.5359999999996</v>
      </c>
      <c r="P40">
        <v>1915.2320000000007</v>
      </c>
      <c r="Q40">
        <v>5063.1000000000031</v>
      </c>
      <c r="R40">
        <v>9336.3119999999981</v>
      </c>
      <c r="S40">
        <v>14962.466000000004</v>
      </c>
      <c r="U40">
        <v>166.96799999999942</v>
      </c>
      <c r="V40">
        <v>324.43800000000033</v>
      </c>
      <c r="W40">
        <v>857.94399999999962</v>
      </c>
      <c r="X40">
        <v>1709.8200000000006</v>
      </c>
      <c r="Y40">
        <v>3047.1280000000015</v>
      </c>
      <c r="AA40">
        <v>2186.3760000000002</v>
      </c>
      <c r="AB40">
        <v>4333.8599999999997</v>
      </c>
      <c r="AC40">
        <v>10364.924000000001</v>
      </c>
      <c r="AD40">
        <v>18999.852000000003</v>
      </c>
      <c r="AE40">
        <v>32491.313999999995</v>
      </c>
      <c r="AG40">
        <v>309.97599999999989</v>
      </c>
      <c r="AH40">
        <v>610.59</v>
      </c>
      <c r="AI40">
        <v>1461.6919999999998</v>
      </c>
      <c r="AJ40">
        <v>3111.7039999999984</v>
      </c>
      <c r="AK40">
        <v>5665.64</v>
      </c>
      <c r="AM40">
        <v>0.12</v>
      </c>
      <c r="AN40">
        <v>0.16</v>
      </c>
      <c r="AO40">
        <v>0.23</v>
      </c>
      <c r="AP40">
        <v>0.28999999999999998</v>
      </c>
      <c r="AQ40">
        <v>0.36</v>
      </c>
      <c r="AS40">
        <v>0</v>
      </c>
      <c r="AT40">
        <v>0.05</v>
      </c>
      <c r="AU40">
        <v>0.09</v>
      </c>
      <c r="AV40">
        <v>0.1</v>
      </c>
      <c r="AW40">
        <v>0.21</v>
      </c>
      <c r="AY40">
        <v>0.76</v>
      </c>
      <c r="AZ40">
        <v>0.76</v>
      </c>
      <c r="BA40">
        <v>0.77</v>
      </c>
      <c r="BB40">
        <v>0.75</v>
      </c>
      <c r="BC40">
        <v>0.72</v>
      </c>
    </row>
    <row r="41" spans="3:55" x14ac:dyDescent="0.25">
      <c r="C41">
        <v>2135.79</v>
      </c>
      <c r="D41">
        <v>3906.82</v>
      </c>
      <c r="E41">
        <v>9550.52</v>
      </c>
      <c r="F41">
        <v>19134.46</v>
      </c>
      <c r="G41">
        <v>23845.5</v>
      </c>
      <c r="I41">
        <v>409.2</v>
      </c>
      <c r="J41">
        <v>656.21</v>
      </c>
      <c r="K41">
        <v>1641.1</v>
      </c>
      <c r="L41">
        <v>2775.88</v>
      </c>
      <c r="M41">
        <v>7120.96</v>
      </c>
      <c r="O41">
        <v>1117.3440000000003</v>
      </c>
      <c r="P41">
        <v>1958.486000000001</v>
      </c>
      <c r="Q41">
        <v>5183.8980000000001</v>
      </c>
      <c r="R41">
        <v>9895.2000000000007</v>
      </c>
      <c r="S41">
        <v>14904.876000000006</v>
      </c>
      <c r="U41">
        <v>160.08800000000073</v>
      </c>
      <c r="V41">
        <v>342.43400000000042</v>
      </c>
      <c r="W41">
        <v>880.90199999999913</v>
      </c>
      <c r="X41">
        <v>1517.2879999999998</v>
      </c>
      <c r="Y41">
        <v>3285.7379999999994</v>
      </c>
      <c r="AA41">
        <v>2227.1959999999999</v>
      </c>
      <c r="AB41">
        <v>4377.2619999999997</v>
      </c>
      <c r="AC41">
        <v>10416.125999999998</v>
      </c>
      <c r="AD41">
        <v>19333.627999999997</v>
      </c>
      <c r="AE41">
        <v>32324.040000000005</v>
      </c>
      <c r="AG41">
        <v>306.72000000000003</v>
      </c>
      <c r="AH41">
        <v>592.80199999999979</v>
      </c>
      <c r="AI41">
        <v>1567.857999999999</v>
      </c>
      <c r="AJ41">
        <v>2862.6120000000001</v>
      </c>
      <c r="AK41">
        <v>5873.5259999999998</v>
      </c>
      <c r="AM41">
        <v>0.12</v>
      </c>
      <c r="AN41">
        <v>0.16</v>
      </c>
      <c r="AO41">
        <v>0.22</v>
      </c>
      <c r="AP41">
        <v>0.33</v>
      </c>
      <c r="AQ41">
        <v>0.41</v>
      </c>
      <c r="AS41">
        <v>0.04</v>
      </c>
      <c r="AT41">
        <v>0</v>
      </c>
      <c r="AU41">
        <v>0.09</v>
      </c>
      <c r="AV41">
        <v>0.12</v>
      </c>
      <c r="AW41">
        <v>0.23</v>
      </c>
      <c r="AY41">
        <v>0.76</v>
      </c>
      <c r="AZ41">
        <v>0.76</v>
      </c>
      <c r="BA41">
        <v>0.76</v>
      </c>
      <c r="BB41">
        <v>0.75</v>
      </c>
      <c r="BC41">
        <v>0.73</v>
      </c>
    </row>
    <row r="42" spans="3:55" x14ac:dyDescent="0.25">
      <c r="C42">
        <v>2134.85</v>
      </c>
      <c r="D42">
        <v>3947.28</v>
      </c>
      <c r="E42">
        <v>9695.23</v>
      </c>
      <c r="F42">
        <v>19393.400000000001</v>
      </c>
      <c r="G42">
        <v>25453.5</v>
      </c>
      <c r="I42">
        <v>416.84</v>
      </c>
      <c r="J42">
        <v>602.54</v>
      </c>
      <c r="K42">
        <v>1460.29</v>
      </c>
      <c r="L42">
        <v>2794.4</v>
      </c>
      <c r="M42">
        <v>6186.48</v>
      </c>
      <c r="O42">
        <v>1082.6640000000002</v>
      </c>
      <c r="P42">
        <v>1925.0480000000002</v>
      </c>
      <c r="Q42">
        <v>5155.3159999999989</v>
      </c>
      <c r="R42">
        <v>9980.5039999999972</v>
      </c>
      <c r="S42">
        <v>15181.367999999999</v>
      </c>
      <c r="U42">
        <v>168.08000000000041</v>
      </c>
      <c r="V42">
        <v>323.23799999999989</v>
      </c>
      <c r="W42">
        <v>711.6179999999996</v>
      </c>
      <c r="X42">
        <v>1658.3199999999995</v>
      </c>
      <c r="Y42">
        <v>3289.0760000000005</v>
      </c>
      <c r="AA42">
        <v>2220.1759999999995</v>
      </c>
      <c r="AB42">
        <v>4279.8200000000006</v>
      </c>
      <c r="AC42">
        <v>10693.996000000001</v>
      </c>
      <c r="AD42">
        <v>19679.467999999997</v>
      </c>
      <c r="AE42">
        <v>32874.227999999996</v>
      </c>
      <c r="AG42">
        <v>295.87599999999998</v>
      </c>
      <c r="AH42">
        <v>607.04200000000014</v>
      </c>
      <c r="AI42">
        <v>1577.7019999999998</v>
      </c>
      <c r="AJ42">
        <v>2855.9840000000004</v>
      </c>
      <c r="AK42">
        <v>6007.0079999999989</v>
      </c>
      <c r="AM42">
        <v>0.08</v>
      </c>
      <c r="AN42">
        <v>0.15</v>
      </c>
      <c r="AO42">
        <v>0.25</v>
      </c>
      <c r="AP42">
        <v>0.32</v>
      </c>
      <c r="AQ42">
        <v>0.42</v>
      </c>
      <c r="AS42">
        <v>0.08</v>
      </c>
      <c r="AT42">
        <v>7.0000000000000007E-2</v>
      </c>
      <c r="AU42">
        <v>0.17</v>
      </c>
      <c r="AV42">
        <v>0.15</v>
      </c>
      <c r="AW42">
        <v>0.19</v>
      </c>
      <c r="AY42">
        <v>0.76</v>
      </c>
      <c r="AZ42">
        <v>0.75</v>
      </c>
      <c r="BA42">
        <v>0.77</v>
      </c>
      <c r="BB42">
        <v>0.76</v>
      </c>
      <c r="BC42">
        <v>0.74</v>
      </c>
    </row>
    <row r="43" spans="3:55" x14ac:dyDescent="0.25">
      <c r="C43">
        <v>2220.3200000000002</v>
      </c>
      <c r="D43">
        <v>4007.56</v>
      </c>
      <c r="E43">
        <v>9702.61</v>
      </c>
      <c r="F43">
        <v>19024.63</v>
      </c>
      <c r="G43">
        <v>26240.880000000001</v>
      </c>
      <c r="I43">
        <v>358.21</v>
      </c>
      <c r="J43">
        <v>580.70000000000005</v>
      </c>
      <c r="K43">
        <v>1271.68</v>
      </c>
      <c r="L43">
        <v>2644.51</v>
      </c>
      <c r="M43">
        <v>6005.88</v>
      </c>
      <c r="O43">
        <v>1124.9279999999997</v>
      </c>
      <c r="P43">
        <v>1952.31</v>
      </c>
      <c r="Q43">
        <v>5292.847999999999</v>
      </c>
      <c r="R43">
        <v>10054.976000000002</v>
      </c>
      <c r="S43">
        <v>15784.995999999999</v>
      </c>
      <c r="U43">
        <v>148.54799999999994</v>
      </c>
      <c r="V43">
        <v>306.79400000000027</v>
      </c>
      <c r="W43">
        <v>830.85600000000022</v>
      </c>
      <c r="X43">
        <v>1744.6199999999988</v>
      </c>
      <c r="Y43">
        <v>2823.8999999999996</v>
      </c>
      <c r="AA43">
        <v>2282.692</v>
      </c>
      <c r="AB43">
        <v>4368.982</v>
      </c>
      <c r="AC43">
        <v>10688.555999999999</v>
      </c>
      <c r="AD43">
        <v>19899.18</v>
      </c>
      <c r="AE43">
        <v>33213.827999999987</v>
      </c>
      <c r="AG43">
        <v>303.48800000000011</v>
      </c>
      <c r="AH43">
        <v>577.31799999999987</v>
      </c>
      <c r="AI43">
        <v>1554.0720000000003</v>
      </c>
      <c r="AJ43">
        <v>3214.3520000000012</v>
      </c>
      <c r="AK43">
        <v>5598.0920000000006</v>
      </c>
      <c r="AM43">
        <v>7.0000000000000007E-2</v>
      </c>
      <c r="AN43">
        <v>0.14000000000000001</v>
      </c>
      <c r="AO43">
        <v>0.2</v>
      </c>
      <c r="AP43">
        <v>0.33</v>
      </c>
      <c r="AQ43">
        <v>0.41</v>
      </c>
      <c r="AS43">
        <v>0.09</v>
      </c>
      <c r="AT43">
        <v>0.11</v>
      </c>
      <c r="AU43">
        <v>0.11</v>
      </c>
      <c r="AV43">
        <v>0.13</v>
      </c>
      <c r="AW43">
        <v>0.13</v>
      </c>
      <c r="AY43">
        <v>0.75</v>
      </c>
      <c r="AZ43">
        <v>0.78</v>
      </c>
      <c r="BA43">
        <v>0.76</v>
      </c>
      <c r="BB43">
        <v>0.77</v>
      </c>
      <c r="BC43">
        <v>0.75</v>
      </c>
    </row>
    <row r="44" spans="3:55" x14ac:dyDescent="0.25">
      <c r="C44">
        <v>2228.92</v>
      </c>
      <c r="D44">
        <v>4127.18</v>
      </c>
      <c r="E44">
        <v>9938.86</v>
      </c>
      <c r="F44">
        <v>20693.23</v>
      </c>
      <c r="G44">
        <v>26259.05</v>
      </c>
      <c r="I44">
        <v>399.2</v>
      </c>
      <c r="J44">
        <v>532.29999999999995</v>
      </c>
      <c r="K44">
        <v>1537.35</v>
      </c>
      <c r="L44">
        <v>3313.44</v>
      </c>
      <c r="M44">
        <v>5664.55</v>
      </c>
      <c r="O44">
        <v>1157.3139999999992</v>
      </c>
      <c r="P44">
        <v>1943.1320000000001</v>
      </c>
      <c r="Q44">
        <v>5446.5440000000017</v>
      </c>
      <c r="R44">
        <v>10258.852000000003</v>
      </c>
      <c r="S44">
        <v>15674.278000000006</v>
      </c>
      <c r="U44">
        <v>159.49800000000008</v>
      </c>
      <c r="V44">
        <v>347.12199999999984</v>
      </c>
      <c r="W44">
        <v>829.20000000000027</v>
      </c>
      <c r="X44">
        <v>1549.5480000000005</v>
      </c>
      <c r="Y44">
        <v>3198.1939999999995</v>
      </c>
      <c r="AA44">
        <v>2284.2179999999994</v>
      </c>
      <c r="AB44">
        <v>4421.3720000000003</v>
      </c>
      <c r="AC44">
        <v>10722.36</v>
      </c>
      <c r="AD44">
        <v>20187.771999999997</v>
      </c>
      <c r="AE44">
        <v>33337.69400000001</v>
      </c>
      <c r="AG44">
        <v>310.55799999999994</v>
      </c>
      <c r="AH44">
        <v>620.77</v>
      </c>
      <c r="AI44">
        <v>1669.9440000000002</v>
      </c>
      <c r="AJ44">
        <v>2809.7439999999992</v>
      </c>
      <c r="AK44">
        <v>5956.4699999999984</v>
      </c>
      <c r="AM44">
        <v>0.08</v>
      </c>
      <c r="AN44">
        <v>0.17</v>
      </c>
      <c r="AO44">
        <v>0.22</v>
      </c>
      <c r="AP44">
        <v>0.34</v>
      </c>
      <c r="AQ44">
        <v>0.37</v>
      </c>
      <c r="AS44">
        <v>0.09</v>
      </c>
      <c r="AT44">
        <v>0.13</v>
      </c>
      <c r="AU44">
        <v>0.08</v>
      </c>
      <c r="AV44">
        <v>0.13</v>
      </c>
      <c r="AW44">
        <v>0.24</v>
      </c>
      <c r="AY44">
        <v>0.76</v>
      </c>
      <c r="AZ44">
        <v>0.75</v>
      </c>
      <c r="BA44">
        <v>0.76</v>
      </c>
      <c r="BB44">
        <v>0.76</v>
      </c>
      <c r="BC44">
        <v>0.75</v>
      </c>
    </row>
    <row r="45" spans="3:55" x14ac:dyDescent="0.25">
      <c r="C45">
        <v>2269.69</v>
      </c>
      <c r="D45">
        <v>4188.41</v>
      </c>
      <c r="E45">
        <v>10008.790000000001</v>
      </c>
      <c r="F45">
        <v>20796.46</v>
      </c>
      <c r="G45">
        <v>26579.99</v>
      </c>
      <c r="I45">
        <v>390.77</v>
      </c>
      <c r="J45">
        <v>513.13</v>
      </c>
      <c r="K45">
        <v>1440.93</v>
      </c>
      <c r="L45">
        <v>3294.93</v>
      </c>
      <c r="M45">
        <v>5041.5</v>
      </c>
      <c r="O45">
        <v>1163.2139999999999</v>
      </c>
      <c r="P45">
        <v>1966.3080000000007</v>
      </c>
      <c r="Q45">
        <v>5436.523999999994</v>
      </c>
      <c r="R45">
        <v>10244.858000000002</v>
      </c>
      <c r="S45">
        <v>14934.649999999996</v>
      </c>
      <c r="U45">
        <v>180.71599999999992</v>
      </c>
      <c r="V45">
        <v>279.09600000000063</v>
      </c>
      <c r="W45">
        <v>927.04800000000023</v>
      </c>
      <c r="X45">
        <v>1846.7419999999995</v>
      </c>
      <c r="Y45">
        <v>3098.751999999999</v>
      </c>
      <c r="AA45">
        <v>2340.9580000000005</v>
      </c>
      <c r="AB45">
        <v>4449.8999999999978</v>
      </c>
      <c r="AC45">
        <v>10604.688000000002</v>
      </c>
      <c r="AD45">
        <v>20255.185999999994</v>
      </c>
      <c r="AE45">
        <v>32898.982000000004</v>
      </c>
      <c r="AG45">
        <v>309.72399999999999</v>
      </c>
      <c r="AH45">
        <v>623.07599999999968</v>
      </c>
      <c r="AI45">
        <v>1725.8759999999995</v>
      </c>
      <c r="AJ45">
        <v>2833.7700000000004</v>
      </c>
      <c r="AK45">
        <v>6045.9079999999994</v>
      </c>
      <c r="AM45">
        <v>0.08</v>
      </c>
      <c r="AN45">
        <v>0.13</v>
      </c>
      <c r="AO45">
        <v>0.24</v>
      </c>
      <c r="AP45">
        <v>0.36</v>
      </c>
      <c r="AQ45">
        <v>0.39</v>
      </c>
      <c r="AS45">
        <v>0</v>
      </c>
      <c r="AT45">
        <v>0.12</v>
      </c>
      <c r="AU45">
        <v>0.12</v>
      </c>
      <c r="AV45">
        <v>0.12</v>
      </c>
      <c r="AW45">
        <v>0.14000000000000001</v>
      </c>
      <c r="AY45">
        <v>0.76</v>
      </c>
      <c r="AZ45">
        <v>0.77</v>
      </c>
      <c r="BA45">
        <v>0.76</v>
      </c>
      <c r="BB45">
        <v>0.76</v>
      </c>
      <c r="BC45">
        <v>0.73</v>
      </c>
    </row>
    <row r="46" spans="3:55" x14ac:dyDescent="0.25">
      <c r="C46">
        <v>2194.0300000000002</v>
      </c>
      <c r="D46">
        <v>4270.26</v>
      </c>
      <c r="E46">
        <v>10282.129999999999</v>
      </c>
      <c r="F46">
        <v>20431.68</v>
      </c>
      <c r="G46">
        <v>26652.9</v>
      </c>
      <c r="I46">
        <v>356.64</v>
      </c>
      <c r="J46">
        <v>760.31</v>
      </c>
      <c r="K46">
        <v>1562.04</v>
      </c>
      <c r="L46">
        <v>2885.44</v>
      </c>
      <c r="M46">
        <v>6595.81</v>
      </c>
      <c r="O46">
        <v>1225.6319999999998</v>
      </c>
      <c r="P46">
        <v>2028.2859999999989</v>
      </c>
      <c r="Q46">
        <v>5522.5699999999988</v>
      </c>
      <c r="R46">
        <v>10045.353999999998</v>
      </c>
      <c r="S46">
        <v>14455.902000000002</v>
      </c>
      <c r="U46">
        <v>180.07799999999915</v>
      </c>
      <c r="V46">
        <v>292.57800000000009</v>
      </c>
      <c r="W46">
        <v>749.76200000000028</v>
      </c>
      <c r="X46">
        <v>1627.5760000000002</v>
      </c>
      <c r="Y46">
        <v>3027.5759999999996</v>
      </c>
      <c r="AA46">
        <v>2415.2720000000013</v>
      </c>
      <c r="AB46">
        <v>4501.246000000001</v>
      </c>
      <c r="AC46">
        <v>10854.51</v>
      </c>
      <c r="AD46">
        <v>20380.245999999996</v>
      </c>
      <c r="AE46">
        <v>32894.306000000004</v>
      </c>
      <c r="AG46">
        <v>306.70999999999981</v>
      </c>
      <c r="AH46">
        <v>602.31399999999974</v>
      </c>
      <c r="AI46">
        <v>1530.2940000000003</v>
      </c>
      <c r="AJ46">
        <v>3090.003999999999</v>
      </c>
      <c r="AK46">
        <v>5684.6519999999991</v>
      </c>
      <c r="AM46">
        <v>0.08</v>
      </c>
      <c r="AN46">
        <v>0.16</v>
      </c>
      <c r="AO46">
        <v>0.26</v>
      </c>
      <c r="AP46">
        <v>0.28000000000000003</v>
      </c>
      <c r="AQ46">
        <v>0.3</v>
      </c>
      <c r="AS46">
        <v>0</v>
      </c>
      <c r="AT46">
        <v>7.0000000000000007E-2</v>
      </c>
      <c r="AU46">
        <v>0.1</v>
      </c>
      <c r="AV46">
        <v>0.12</v>
      </c>
      <c r="AW46">
        <v>0.23</v>
      </c>
      <c r="AY46">
        <v>0.76</v>
      </c>
      <c r="AZ46">
        <v>0.76</v>
      </c>
      <c r="BA46">
        <v>0.78</v>
      </c>
      <c r="BB46">
        <v>0.76</v>
      </c>
      <c r="BC46">
        <v>0.74</v>
      </c>
    </row>
    <row r="47" spans="3:55" x14ac:dyDescent="0.25">
      <c r="C47">
        <v>2202.2600000000002</v>
      </c>
      <c r="D47">
        <v>4234.8</v>
      </c>
      <c r="E47">
        <v>10494.71</v>
      </c>
      <c r="F47">
        <v>20541.55</v>
      </c>
      <c r="G47">
        <v>26998.19</v>
      </c>
      <c r="I47">
        <v>324.69</v>
      </c>
      <c r="J47">
        <v>692.5</v>
      </c>
      <c r="K47">
        <v>1378.74</v>
      </c>
      <c r="L47">
        <v>2815.91</v>
      </c>
      <c r="M47">
        <v>5308.57</v>
      </c>
      <c r="O47">
        <v>1209.1819999999998</v>
      </c>
      <c r="P47">
        <v>2025.6579999999992</v>
      </c>
      <c r="Q47">
        <v>5820.3379999999997</v>
      </c>
      <c r="R47">
        <v>9887.1160000000018</v>
      </c>
      <c r="S47">
        <v>14820.570000000002</v>
      </c>
      <c r="U47">
        <v>163.18199999999931</v>
      </c>
      <c r="V47">
        <v>362.90400000000045</v>
      </c>
      <c r="W47">
        <v>826.97599999999977</v>
      </c>
      <c r="X47">
        <v>1760.3420000000001</v>
      </c>
      <c r="Y47">
        <v>3173.5840000000003</v>
      </c>
      <c r="AA47">
        <v>2435.4379999999992</v>
      </c>
      <c r="AB47">
        <v>4487.4779999999982</v>
      </c>
      <c r="AC47">
        <v>11055.130000000003</v>
      </c>
      <c r="AD47">
        <v>20756.563999999998</v>
      </c>
      <c r="AE47">
        <v>33464.541999999994</v>
      </c>
      <c r="AG47">
        <v>317.87799999999993</v>
      </c>
      <c r="AH47">
        <v>592.26800000000014</v>
      </c>
      <c r="AI47">
        <v>1528.98</v>
      </c>
      <c r="AJ47">
        <v>3081.8020000000006</v>
      </c>
      <c r="AK47">
        <v>5954.3480000000009</v>
      </c>
      <c r="AM47">
        <v>7.0000000000000007E-2</v>
      </c>
      <c r="AN47">
        <v>0.17</v>
      </c>
      <c r="AO47">
        <v>0.28999999999999998</v>
      </c>
      <c r="AP47">
        <v>0.35</v>
      </c>
      <c r="AQ47">
        <v>0.36</v>
      </c>
      <c r="AS47">
        <v>0.09</v>
      </c>
      <c r="AT47">
        <v>0.11</v>
      </c>
      <c r="AU47">
        <v>0.13</v>
      </c>
      <c r="AV47">
        <v>0.11</v>
      </c>
      <c r="AW47">
        <v>0.18</v>
      </c>
      <c r="AY47">
        <v>0.75</v>
      </c>
      <c r="AZ47">
        <v>0.75</v>
      </c>
      <c r="BA47">
        <v>0.77</v>
      </c>
      <c r="BB47">
        <v>0.77</v>
      </c>
      <c r="BC47">
        <v>0.74</v>
      </c>
    </row>
    <row r="48" spans="3:55" x14ac:dyDescent="0.25">
      <c r="C48">
        <v>2213.16</v>
      </c>
      <c r="D48">
        <v>4358.3500000000004</v>
      </c>
      <c r="E48">
        <v>10702.56</v>
      </c>
      <c r="F48">
        <v>20318.13</v>
      </c>
      <c r="G48">
        <v>26335.19</v>
      </c>
      <c r="I48">
        <v>306.77999999999997</v>
      </c>
      <c r="J48">
        <v>623.65</v>
      </c>
      <c r="K48">
        <v>1320.79</v>
      </c>
      <c r="L48">
        <v>3215.72</v>
      </c>
      <c r="M48">
        <v>7198.96</v>
      </c>
      <c r="O48">
        <v>1226.8960000000006</v>
      </c>
      <c r="P48">
        <v>2077.482</v>
      </c>
      <c r="Q48">
        <v>5810.26</v>
      </c>
      <c r="R48">
        <v>9920.3699999999972</v>
      </c>
      <c r="S48">
        <v>15025.116000000007</v>
      </c>
      <c r="U48">
        <v>170.11000000000016</v>
      </c>
      <c r="V48">
        <v>331.28000000000037</v>
      </c>
      <c r="W48">
        <v>857.6260000000002</v>
      </c>
      <c r="X48">
        <v>1536.866</v>
      </c>
      <c r="Y48">
        <v>2926.1499999999983</v>
      </c>
      <c r="AA48">
        <v>2435.5559999999996</v>
      </c>
      <c r="AB48">
        <v>4622.8179999999966</v>
      </c>
      <c r="AC48">
        <v>11179.360000000002</v>
      </c>
      <c r="AD48">
        <v>20857.854000000007</v>
      </c>
      <c r="AE48">
        <v>33516.448000000004</v>
      </c>
      <c r="AG48">
        <v>290.97399999999993</v>
      </c>
      <c r="AH48">
        <v>633.49999999999989</v>
      </c>
      <c r="AI48">
        <v>1633.6699999999996</v>
      </c>
      <c r="AJ48">
        <v>2963.7860000000005</v>
      </c>
      <c r="AK48">
        <v>5402.1579999999994</v>
      </c>
      <c r="AM48">
        <v>7.0000000000000007E-2</v>
      </c>
      <c r="AN48">
        <v>0.13</v>
      </c>
      <c r="AO48">
        <v>0.22</v>
      </c>
      <c r="AP48">
        <v>0.32</v>
      </c>
      <c r="AQ48">
        <v>0.37</v>
      </c>
      <c r="AS48">
        <v>0</v>
      </c>
      <c r="AT48">
        <v>0.1</v>
      </c>
      <c r="AU48">
        <v>0.11</v>
      </c>
      <c r="AV48">
        <v>0.09</v>
      </c>
      <c r="AW48">
        <v>0.15</v>
      </c>
      <c r="AY48">
        <v>0.75</v>
      </c>
      <c r="AZ48">
        <v>0.75</v>
      </c>
      <c r="BA48">
        <v>0.76</v>
      </c>
      <c r="BB48">
        <v>0.76</v>
      </c>
      <c r="BC48">
        <v>0.75</v>
      </c>
    </row>
    <row r="49" spans="3:55" x14ac:dyDescent="0.25">
      <c r="C49">
        <v>2268.4899999999998</v>
      </c>
      <c r="D49">
        <v>4409.0200000000004</v>
      </c>
      <c r="E49">
        <v>10901.6</v>
      </c>
      <c r="F49">
        <v>20355.72</v>
      </c>
      <c r="G49">
        <v>26744.6</v>
      </c>
      <c r="I49">
        <v>326.87</v>
      </c>
      <c r="J49">
        <v>546.13</v>
      </c>
      <c r="K49">
        <v>1557.74</v>
      </c>
      <c r="L49">
        <v>3652.69</v>
      </c>
      <c r="M49">
        <v>5604.21</v>
      </c>
      <c r="O49">
        <v>1251.5539999999996</v>
      </c>
      <c r="P49">
        <v>2078.5059999999994</v>
      </c>
      <c r="Q49">
        <v>6100.7440000000006</v>
      </c>
      <c r="R49">
        <v>10031.290000000001</v>
      </c>
      <c r="S49">
        <v>14635.750000000005</v>
      </c>
      <c r="U49">
        <v>169.24599999999947</v>
      </c>
      <c r="V49">
        <v>358.48399999999941</v>
      </c>
      <c r="W49">
        <v>844.15600000000006</v>
      </c>
      <c r="X49">
        <v>1573.3360000000002</v>
      </c>
      <c r="Y49">
        <v>2724.9979999999991</v>
      </c>
      <c r="AA49">
        <v>2456.9620000000014</v>
      </c>
      <c r="AB49">
        <v>4700.2619999999997</v>
      </c>
      <c r="AC49">
        <v>11370.851999999999</v>
      </c>
      <c r="AD49">
        <v>21096.810000000005</v>
      </c>
      <c r="AE49">
        <v>33552.402000000009</v>
      </c>
      <c r="AG49">
        <v>311.68200000000002</v>
      </c>
      <c r="AH49">
        <v>623.90800000000013</v>
      </c>
      <c r="AI49">
        <v>1576.64</v>
      </c>
      <c r="AJ49">
        <v>3306.6799999999989</v>
      </c>
      <c r="AK49">
        <v>5497.0859999999993</v>
      </c>
      <c r="AM49">
        <v>7.0000000000000007E-2</v>
      </c>
      <c r="AN49">
        <v>0.14000000000000001</v>
      </c>
      <c r="AO49">
        <v>0.26</v>
      </c>
      <c r="AP49">
        <v>0.38</v>
      </c>
      <c r="AQ49">
        <v>0.31</v>
      </c>
      <c r="AS49">
        <v>0</v>
      </c>
      <c r="AT49">
        <v>0.09</v>
      </c>
      <c r="AU49">
        <v>0.1</v>
      </c>
      <c r="AV49">
        <v>0.12</v>
      </c>
      <c r="AW49">
        <v>0.18</v>
      </c>
      <c r="AY49">
        <v>0.75</v>
      </c>
      <c r="AZ49">
        <v>0.76</v>
      </c>
      <c r="BA49">
        <v>0.76</v>
      </c>
      <c r="BB49">
        <v>0.76</v>
      </c>
      <c r="BC49">
        <v>0.75</v>
      </c>
    </row>
    <row r="50" spans="3:55" x14ac:dyDescent="0.25">
      <c r="C50">
        <v>2224.9499999999998</v>
      </c>
      <c r="D50">
        <v>4438.1000000000004</v>
      </c>
      <c r="E50">
        <v>11270.47</v>
      </c>
      <c r="F50">
        <v>20579.57</v>
      </c>
      <c r="G50">
        <v>27201.03</v>
      </c>
      <c r="I50">
        <v>367.56</v>
      </c>
      <c r="J50">
        <v>573.12</v>
      </c>
      <c r="K50">
        <v>1550.35</v>
      </c>
      <c r="L50">
        <v>2905.21</v>
      </c>
      <c r="M50">
        <v>5644.55</v>
      </c>
      <c r="O50">
        <v>1253.925999999999</v>
      </c>
      <c r="P50">
        <v>1976.1459999999986</v>
      </c>
      <c r="Q50">
        <v>6124.3759999999984</v>
      </c>
      <c r="R50">
        <v>9973.9020000000037</v>
      </c>
      <c r="S50">
        <v>15483.317999999997</v>
      </c>
      <c r="U50">
        <v>176.00799999999964</v>
      </c>
      <c r="V50">
        <v>326.75200000000012</v>
      </c>
      <c r="W50">
        <v>800.90400000000068</v>
      </c>
      <c r="X50">
        <v>1681.5679999999993</v>
      </c>
      <c r="Y50">
        <v>3285.9239999999995</v>
      </c>
      <c r="AA50">
        <v>2438.4100000000003</v>
      </c>
      <c r="AB50">
        <v>4697.7420000000011</v>
      </c>
      <c r="AC50">
        <v>11357.559999999998</v>
      </c>
      <c r="AD50">
        <v>21177.057999999997</v>
      </c>
      <c r="AE50">
        <v>33398.369999999988</v>
      </c>
      <c r="AG50">
        <v>336.71599999999989</v>
      </c>
      <c r="AH50">
        <v>604.55200000000002</v>
      </c>
      <c r="AI50">
        <v>1495.6800000000005</v>
      </c>
      <c r="AJ50">
        <v>3162.8280000000004</v>
      </c>
      <c r="AK50">
        <v>5986.4919999999984</v>
      </c>
      <c r="AM50">
        <v>0.08</v>
      </c>
      <c r="AN50">
        <v>0.15</v>
      </c>
      <c r="AO50">
        <v>0.28999999999999998</v>
      </c>
      <c r="AP50">
        <v>0.36</v>
      </c>
      <c r="AQ50">
        <v>0.34</v>
      </c>
      <c r="AS50">
        <v>0.09</v>
      </c>
      <c r="AT50">
        <v>7.0000000000000007E-2</v>
      </c>
      <c r="AU50">
        <v>0.13</v>
      </c>
      <c r="AV50">
        <v>0.1</v>
      </c>
      <c r="AW50">
        <v>0.13</v>
      </c>
      <c r="AY50">
        <v>0.76</v>
      </c>
      <c r="AZ50">
        <v>0.75</v>
      </c>
      <c r="BA50">
        <v>0.77</v>
      </c>
      <c r="BB50">
        <v>0.76</v>
      </c>
      <c r="BC50">
        <v>0.76</v>
      </c>
    </row>
    <row r="51" spans="3:55" x14ac:dyDescent="0.25">
      <c r="C51">
        <v>2252.87</v>
      </c>
      <c r="D51">
        <v>4471.01</v>
      </c>
      <c r="E51">
        <v>10919.32</v>
      </c>
      <c r="F51">
        <v>20618.07</v>
      </c>
      <c r="G51">
        <v>26910.080000000002</v>
      </c>
      <c r="I51">
        <v>331.86</v>
      </c>
      <c r="J51">
        <v>571.95000000000005</v>
      </c>
      <c r="K51">
        <v>1382.39</v>
      </c>
      <c r="L51">
        <v>2671.18</v>
      </c>
      <c r="M51">
        <v>5915.29</v>
      </c>
      <c r="O51">
        <v>1247.934</v>
      </c>
      <c r="P51">
        <v>1987.0199999999998</v>
      </c>
      <c r="Q51">
        <v>6277.9040000000005</v>
      </c>
      <c r="R51">
        <v>9757.9280000000035</v>
      </c>
      <c r="S51">
        <v>15665.995999999996</v>
      </c>
      <c r="U51">
        <v>165.67599999999976</v>
      </c>
      <c r="V51">
        <v>313.85000000000014</v>
      </c>
      <c r="W51">
        <v>873.34399999999903</v>
      </c>
      <c r="X51">
        <v>1641.1179999999993</v>
      </c>
      <c r="Y51">
        <v>3267.1659999999997</v>
      </c>
      <c r="AA51">
        <v>2482.2059999999997</v>
      </c>
      <c r="AB51">
        <v>4750.308</v>
      </c>
      <c r="AC51">
        <v>11651.588</v>
      </c>
      <c r="AD51">
        <v>21000.271999999997</v>
      </c>
      <c r="AE51">
        <v>33527.320000000014</v>
      </c>
      <c r="AG51">
        <v>328.91199999999998</v>
      </c>
      <c r="AH51">
        <v>603.46199999999999</v>
      </c>
      <c r="AI51">
        <v>1650.2880000000005</v>
      </c>
      <c r="AJ51">
        <v>2879.3179999999998</v>
      </c>
      <c r="AK51">
        <v>5880.4459999999999</v>
      </c>
      <c r="AM51">
        <v>7.0000000000000007E-2</v>
      </c>
      <c r="AN51">
        <v>0.11</v>
      </c>
      <c r="AO51">
        <v>0.28999999999999998</v>
      </c>
      <c r="AP51">
        <v>0.34</v>
      </c>
      <c r="AQ51">
        <v>0.34</v>
      </c>
      <c r="AS51">
        <v>0.09</v>
      </c>
      <c r="AT51">
        <v>0.08</v>
      </c>
      <c r="AU51">
        <v>0.1</v>
      </c>
      <c r="AV51">
        <v>0.1</v>
      </c>
      <c r="AW51">
        <v>0.14000000000000001</v>
      </c>
      <c r="AY51">
        <v>0.75</v>
      </c>
      <c r="AZ51">
        <v>0.77</v>
      </c>
      <c r="BA51">
        <v>0.77</v>
      </c>
      <c r="BB51">
        <v>0.74</v>
      </c>
      <c r="BC51">
        <v>0.76</v>
      </c>
    </row>
    <row r="52" spans="3:55" x14ac:dyDescent="0.25">
      <c r="C52">
        <v>2261.27</v>
      </c>
      <c r="D52">
        <v>4496.5</v>
      </c>
      <c r="E52">
        <v>11105.81</v>
      </c>
      <c r="F52">
        <v>20650.32</v>
      </c>
      <c r="G52">
        <v>28027.54</v>
      </c>
      <c r="I52">
        <v>347.76</v>
      </c>
      <c r="J52">
        <v>556.25</v>
      </c>
      <c r="K52">
        <v>1376.89</v>
      </c>
      <c r="L52">
        <v>3421.39</v>
      </c>
      <c r="M52">
        <v>6797.78</v>
      </c>
      <c r="O52">
        <v>1285.4759999999992</v>
      </c>
      <c r="P52">
        <v>2056.9560000000006</v>
      </c>
      <c r="Q52">
        <v>6319.4140000000007</v>
      </c>
      <c r="R52">
        <v>9791.9139999999989</v>
      </c>
      <c r="S52">
        <v>15401.231999999996</v>
      </c>
      <c r="U52">
        <v>185.73400000000015</v>
      </c>
      <c r="V52">
        <v>297.85200000000015</v>
      </c>
      <c r="W52">
        <v>893.46999999999946</v>
      </c>
      <c r="X52">
        <v>1557.9699999999993</v>
      </c>
      <c r="Y52">
        <v>3269.6960000000008</v>
      </c>
      <c r="AA52">
        <v>2506.9519999999993</v>
      </c>
      <c r="AB52">
        <v>4747.58</v>
      </c>
      <c r="AC52">
        <v>11775.33</v>
      </c>
      <c r="AD52">
        <v>21353.766</v>
      </c>
      <c r="AE52">
        <v>33614.036</v>
      </c>
      <c r="AG52">
        <v>320.77</v>
      </c>
      <c r="AH52">
        <v>587.49200000000008</v>
      </c>
      <c r="AI52">
        <v>1593.5579999999995</v>
      </c>
      <c r="AJ52">
        <v>2875.134</v>
      </c>
      <c r="AK52">
        <v>5661.3319999999985</v>
      </c>
      <c r="AM52">
        <v>0.08</v>
      </c>
      <c r="AN52">
        <v>0.16</v>
      </c>
      <c r="AO52">
        <v>0.24</v>
      </c>
      <c r="AP52">
        <v>0.33</v>
      </c>
      <c r="AQ52">
        <v>0.4</v>
      </c>
      <c r="AS52">
        <v>0.09</v>
      </c>
      <c r="AT52">
        <v>0.09</v>
      </c>
      <c r="AU52">
        <v>0.09</v>
      </c>
      <c r="AV52">
        <v>0.11</v>
      </c>
      <c r="AW52">
        <v>0.2</v>
      </c>
      <c r="AY52">
        <v>0.76</v>
      </c>
      <c r="AZ52">
        <v>0.76</v>
      </c>
      <c r="BA52">
        <v>0.76</v>
      </c>
      <c r="BB52">
        <v>0.75</v>
      </c>
      <c r="BC52">
        <v>0.74</v>
      </c>
    </row>
    <row r="53" spans="3:55" x14ac:dyDescent="0.25">
      <c r="C53">
        <v>2325.46</v>
      </c>
      <c r="D53">
        <v>4484.33</v>
      </c>
      <c r="E53">
        <v>11058.34</v>
      </c>
      <c r="F53">
        <v>20562.59</v>
      </c>
      <c r="G53">
        <v>27530.52</v>
      </c>
      <c r="I53">
        <v>381.51</v>
      </c>
      <c r="J53">
        <v>673.61</v>
      </c>
      <c r="K53">
        <v>1393.23</v>
      </c>
      <c r="L53">
        <v>2741.13</v>
      </c>
      <c r="M53">
        <v>7148.4</v>
      </c>
      <c r="O53">
        <v>1305.2819999999999</v>
      </c>
      <c r="P53">
        <v>2103.7980000000002</v>
      </c>
      <c r="Q53">
        <v>6220.1199999999981</v>
      </c>
      <c r="R53">
        <v>10102.725999999997</v>
      </c>
      <c r="S53">
        <v>15798.25399999999</v>
      </c>
      <c r="U53">
        <v>177.38600000000034</v>
      </c>
      <c r="V53">
        <v>316.69000000000045</v>
      </c>
      <c r="W53">
        <v>615.35800000000017</v>
      </c>
      <c r="X53">
        <v>1472.3160000000003</v>
      </c>
      <c r="Y53">
        <v>3177.2820000000002</v>
      </c>
      <c r="AA53">
        <v>2545.9779999999996</v>
      </c>
      <c r="AB53">
        <v>4836.2780000000012</v>
      </c>
      <c r="AC53">
        <v>11881.16</v>
      </c>
      <c r="AD53">
        <v>21609.021999999997</v>
      </c>
      <c r="AE53">
        <v>33768.137999999992</v>
      </c>
      <c r="AG53">
        <v>333.53400000000022</v>
      </c>
      <c r="AH53">
        <v>610.57400000000007</v>
      </c>
      <c r="AI53">
        <v>1403.7019999999993</v>
      </c>
      <c r="AJ53">
        <v>3258.8119999999994</v>
      </c>
      <c r="AK53">
        <v>5475.2180000000008</v>
      </c>
      <c r="AM53">
        <v>0.08</v>
      </c>
      <c r="AN53">
        <v>0.15</v>
      </c>
      <c r="AO53">
        <v>0.2</v>
      </c>
      <c r="AP53">
        <v>0.31</v>
      </c>
      <c r="AQ53">
        <v>0.43</v>
      </c>
      <c r="AS53">
        <v>0</v>
      </c>
      <c r="AT53">
        <v>0.11</v>
      </c>
      <c r="AU53">
        <v>0.08</v>
      </c>
      <c r="AV53">
        <v>0.1</v>
      </c>
      <c r="AW53">
        <v>0.13</v>
      </c>
      <c r="AY53">
        <v>0.76</v>
      </c>
      <c r="AZ53">
        <v>0.75</v>
      </c>
      <c r="BA53">
        <v>0.76</v>
      </c>
      <c r="BB53">
        <v>0.75</v>
      </c>
      <c r="BC53">
        <v>0.75</v>
      </c>
    </row>
    <row r="54" spans="3:55" x14ac:dyDescent="0.25">
      <c r="C54">
        <v>2414</v>
      </c>
      <c r="D54">
        <v>4364.67</v>
      </c>
      <c r="E54">
        <v>11261.43</v>
      </c>
      <c r="F54">
        <v>19967.919999999998</v>
      </c>
      <c r="G54">
        <v>27932.26</v>
      </c>
      <c r="I54">
        <v>349.72</v>
      </c>
      <c r="J54">
        <v>572.34</v>
      </c>
      <c r="K54">
        <v>1440.29</v>
      </c>
      <c r="L54">
        <v>2912.15</v>
      </c>
      <c r="M54">
        <v>6236.86</v>
      </c>
      <c r="O54">
        <v>1304.6279999999999</v>
      </c>
      <c r="P54">
        <v>2128.9839999999999</v>
      </c>
      <c r="Q54">
        <v>6440.8079999999991</v>
      </c>
      <c r="R54">
        <v>9925.6179999999986</v>
      </c>
      <c r="S54">
        <v>16285.64</v>
      </c>
      <c r="U54">
        <v>174.99400000000074</v>
      </c>
      <c r="V54">
        <v>371.19799999999987</v>
      </c>
      <c r="W54">
        <v>725.24000000000058</v>
      </c>
      <c r="X54">
        <v>1632.9399999999994</v>
      </c>
      <c r="Y54">
        <v>3442.0740000000001</v>
      </c>
      <c r="AA54">
        <v>2539.8200000000006</v>
      </c>
      <c r="AB54">
        <v>4870.6479999999983</v>
      </c>
      <c r="AC54">
        <v>12033.248</v>
      </c>
      <c r="AD54">
        <v>21488.861999999986</v>
      </c>
      <c r="AE54">
        <v>33904.028000000006</v>
      </c>
      <c r="AG54">
        <v>316.98200000000003</v>
      </c>
      <c r="AH54">
        <v>642.69000000000005</v>
      </c>
      <c r="AI54">
        <v>1367.06</v>
      </c>
      <c r="AJ54">
        <v>3076.8160000000003</v>
      </c>
      <c r="AK54">
        <v>6191.1939999999977</v>
      </c>
      <c r="AM54">
        <v>0.08</v>
      </c>
      <c r="AN54">
        <v>0.15</v>
      </c>
      <c r="AO54">
        <v>0.2</v>
      </c>
      <c r="AP54">
        <v>0.31</v>
      </c>
      <c r="AQ54">
        <v>0.35</v>
      </c>
      <c r="AS54">
        <v>0</v>
      </c>
      <c r="AT54">
        <v>0.12</v>
      </c>
      <c r="AU54">
        <v>0.04</v>
      </c>
      <c r="AV54">
        <v>0.12</v>
      </c>
      <c r="AW54">
        <v>0.2</v>
      </c>
      <c r="AY54">
        <v>0.76</v>
      </c>
      <c r="AZ54">
        <v>0.75</v>
      </c>
      <c r="BA54">
        <v>0.76</v>
      </c>
      <c r="BB54">
        <v>0.75</v>
      </c>
      <c r="BC54">
        <v>0.75</v>
      </c>
    </row>
    <row r="55" spans="3:55" x14ac:dyDescent="0.25">
      <c r="C55">
        <v>2381.38</v>
      </c>
      <c r="D55">
        <v>4566.63</v>
      </c>
      <c r="E55">
        <v>11346.65</v>
      </c>
      <c r="F55">
        <v>19634.27</v>
      </c>
      <c r="G55">
        <v>29296.12</v>
      </c>
      <c r="I55">
        <v>353.46</v>
      </c>
      <c r="J55">
        <v>646.84</v>
      </c>
      <c r="K55">
        <v>1374.36</v>
      </c>
      <c r="L55">
        <v>2852.17</v>
      </c>
      <c r="M55">
        <v>4999.76</v>
      </c>
      <c r="O55">
        <v>1315.2379999999996</v>
      </c>
      <c r="P55">
        <v>2125.7760000000003</v>
      </c>
      <c r="Q55">
        <v>6363.4739999999993</v>
      </c>
      <c r="R55">
        <v>10158.985999999999</v>
      </c>
      <c r="S55">
        <v>16582.169999999995</v>
      </c>
      <c r="U55">
        <v>142.52599999999947</v>
      </c>
      <c r="V55">
        <v>254.68399999999983</v>
      </c>
      <c r="W55">
        <v>893.00600000000009</v>
      </c>
      <c r="X55">
        <v>1571.6279999999999</v>
      </c>
      <c r="Y55">
        <v>3158.2020000000007</v>
      </c>
      <c r="AA55">
        <v>2590.2259999999992</v>
      </c>
      <c r="AB55">
        <v>4829</v>
      </c>
      <c r="AC55">
        <v>11999.505999999999</v>
      </c>
      <c r="AD55">
        <v>21574.490000000005</v>
      </c>
      <c r="AE55">
        <v>34086.842000000004</v>
      </c>
      <c r="AG55">
        <v>319.96599999999984</v>
      </c>
      <c r="AH55">
        <v>549.55200000000013</v>
      </c>
      <c r="AI55">
        <v>1409.99</v>
      </c>
      <c r="AJ55">
        <v>3116.8080000000004</v>
      </c>
      <c r="AK55">
        <v>5639.4819999999982</v>
      </c>
      <c r="AM55">
        <v>0.08</v>
      </c>
      <c r="AN55">
        <v>0.15</v>
      </c>
      <c r="AO55">
        <v>0.24</v>
      </c>
      <c r="AP55">
        <v>0.31</v>
      </c>
      <c r="AQ55">
        <v>0.32</v>
      </c>
      <c r="AS55">
        <v>0</v>
      </c>
      <c r="AT55">
        <v>0</v>
      </c>
      <c r="AU55">
        <v>0.08</v>
      </c>
      <c r="AV55">
        <v>0.1</v>
      </c>
      <c r="AW55">
        <v>0.13</v>
      </c>
      <c r="AY55">
        <v>0.76</v>
      </c>
      <c r="AZ55">
        <v>0.75</v>
      </c>
      <c r="BA55">
        <v>0.76</v>
      </c>
      <c r="BB55">
        <v>0.75</v>
      </c>
      <c r="BC55">
        <v>0.74</v>
      </c>
    </row>
    <row r="56" spans="3:55" x14ac:dyDescent="0.25">
      <c r="C56">
        <v>2357.42</v>
      </c>
      <c r="D56">
        <v>4631.3599999999997</v>
      </c>
      <c r="E56">
        <v>11389.98</v>
      </c>
      <c r="F56">
        <v>20137.099999999999</v>
      </c>
      <c r="G56">
        <v>28513.21</v>
      </c>
      <c r="I56">
        <v>392.12</v>
      </c>
      <c r="J56">
        <v>563.30999999999995</v>
      </c>
      <c r="K56">
        <v>1600.65</v>
      </c>
      <c r="L56">
        <v>2992.97</v>
      </c>
      <c r="M56">
        <v>5947.69</v>
      </c>
      <c r="O56">
        <v>1344.6959999999995</v>
      </c>
      <c r="P56">
        <v>2104.1100000000006</v>
      </c>
      <c r="Q56">
        <v>6445.7920000000004</v>
      </c>
      <c r="R56">
        <v>10177.908000000001</v>
      </c>
      <c r="S56">
        <v>16779.709999999992</v>
      </c>
      <c r="U56">
        <v>171.10599999999968</v>
      </c>
      <c r="V56">
        <v>338.22999999999911</v>
      </c>
      <c r="W56">
        <v>872.06600000000003</v>
      </c>
      <c r="X56">
        <v>1606.1940000000002</v>
      </c>
      <c r="Y56">
        <v>3439.7880000000005</v>
      </c>
      <c r="AA56">
        <v>2647.2040000000015</v>
      </c>
      <c r="AB56">
        <v>4919.4380000000001</v>
      </c>
      <c r="AC56">
        <v>12134.640000000003</v>
      </c>
      <c r="AD56">
        <v>21784.083999999984</v>
      </c>
      <c r="AE56">
        <v>34224.76200000001</v>
      </c>
      <c r="AG56">
        <v>341.40199999999999</v>
      </c>
      <c r="AH56">
        <v>634.38600000000008</v>
      </c>
      <c r="AI56">
        <v>1548.7500000000002</v>
      </c>
      <c r="AJ56">
        <v>3033.2779999999998</v>
      </c>
      <c r="AK56">
        <v>5988.5919999999996</v>
      </c>
      <c r="AM56">
        <v>7.0000000000000007E-2</v>
      </c>
      <c r="AN56">
        <v>0.13</v>
      </c>
      <c r="AO56">
        <v>0.22</v>
      </c>
      <c r="AP56">
        <v>0.33</v>
      </c>
      <c r="AQ56">
        <v>0.36</v>
      </c>
      <c r="AS56">
        <v>0.09</v>
      </c>
      <c r="AT56">
        <v>0.08</v>
      </c>
      <c r="AU56">
        <v>0.1</v>
      </c>
      <c r="AV56">
        <v>0.12</v>
      </c>
      <c r="AW56">
        <v>0.22</v>
      </c>
      <c r="AY56">
        <v>0.75</v>
      </c>
      <c r="AZ56">
        <v>0.75</v>
      </c>
      <c r="BA56">
        <v>0.76</v>
      </c>
      <c r="BB56">
        <v>0.75</v>
      </c>
      <c r="BC56">
        <v>0.74</v>
      </c>
    </row>
    <row r="57" spans="3:55" x14ac:dyDescent="0.25">
      <c r="C57">
        <v>2500.19</v>
      </c>
      <c r="D57">
        <v>4729.55</v>
      </c>
      <c r="E57">
        <v>11705.4</v>
      </c>
      <c r="F57">
        <v>20938.490000000002</v>
      </c>
      <c r="G57">
        <v>28250.82</v>
      </c>
      <c r="I57">
        <v>392.31</v>
      </c>
      <c r="J57">
        <v>624.71</v>
      </c>
      <c r="K57">
        <v>1640.54</v>
      </c>
      <c r="L57">
        <v>2550.27</v>
      </c>
      <c r="M57">
        <v>5360.25</v>
      </c>
      <c r="O57">
        <v>1309.8159999999991</v>
      </c>
      <c r="P57">
        <v>2127.3320000000003</v>
      </c>
      <c r="Q57">
        <v>6388.27</v>
      </c>
      <c r="R57">
        <v>10181.286</v>
      </c>
      <c r="S57">
        <v>16372.791999999994</v>
      </c>
      <c r="U57">
        <v>150.7519999999999</v>
      </c>
      <c r="V57">
        <v>325.32999999999981</v>
      </c>
      <c r="W57">
        <v>869.05799999999999</v>
      </c>
      <c r="X57">
        <v>1851.3499999999995</v>
      </c>
      <c r="Y57">
        <v>3313.8739999999989</v>
      </c>
      <c r="AA57">
        <v>2640.1439999999998</v>
      </c>
      <c r="AB57">
        <v>4940.5080000000007</v>
      </c>
      <c r="AC57">
        <v>12275.99</v>
      </c>
      <c r="AD57">
        <v>22273.505999999998</v>
      </c>
      <c r="AE57">
        <v>34543.616000000009</v>
      </c>
      <c r="AG57">
        <v>323.55200000000002</v>
      </c>
      <c r="AH57">
        <v>568.87400000000025</v>
      </c>
      <c r="AI57">
        <v>1628.2660000000001</v>
      </c>
      <c r="AJ57">
        <v>3300.7299999999987</v>
      </c>
      <c r="AK57">
        <v>5946.3540000000039</v>
      </c>
      <c r="AM57">
        <v>7.0000000000000007E-2</v>
      </c>
      <c r="AN57">
        <v>0.19</v>
      </c>
      <c r="AO57">
        <v>0.25</v>
      </c>
      <c r="AP57">
        <v>0.31</v>
      </c>
      <c r="AQ57">
        <v>0.34</v>
      </c>
      <c r="AS57">
        <v>0</v>
      </c>
      <c r="AT57">
        <v>0.1</v>
      </c>
      <c r="AU57">
        <v>0.09</v>
      </c>
      <c r="AV57">
        <v>0.1</v>
      </c>
      <c r="AW57">
        <v>0.12</v>
      </c>
      <c r="AY57">
        <v>0.75</v>
      </c>
      <c r="AZ57">
        <v>0.77</v>
      </c>
      <c r="BA57">
        <v>0.77</v>
      </c>
      <c r="BB57">
        <v>0.75</v>
      </c>
      <c r="BC57">
        <v>0.74</v>
      </c>
    </row>
    <row r="58" spans="3:55" x14ac:dyDescent="0.25">
      <c r="C58">
        <v>2561.2600000000002</v>
      </c>
      <c r="D58">
        <v>4795.42</v>
      </c>
      <c r="E58">
        <v>11745.08</v>
      </c>
      <c r="F58">
        <v>20930.11</v>
      </c>
      <c r="G58">
        <v>27592.57</v>
      </c>
      <c r="I58">
        <v>381.17</v>
      </c>
      <c r="J58">
        <v>656.21</v>
      </c>
      <c r="K58">
        <v>1461.84</v>
      </c>
      <c r="L58">
        <v>2838.78</v>
      </c>
      <c r="M58">
        <v>6781.35</v>
      </c>
      <c r="O58">
        <v>1284.3779999999995</v>
      </c>
      <c r="P58">
        <v>2128.5659999999998</v>
      </c>
      <c r="Q58">
        <v>6482.1940000000004</v>
      </c>
      <c r="R58">
        <v>10456.025999999996</v>
      </c>
      <c r="S58">
        <v>17022.734</v>
      </c>
      <c r="U58">
        <v>155.40600000000052</v>
      </c>
      <c r="V58">
        <v>309.13799999999958</v>
      </c>
      <c r="W58">
        <v>847.61199999999928</v>
      </c>
      <c r="X58">
        <v>1568.5439999999994</v>
      </c>
      <c r="Y58">
        <v>3246.7259999999987</v>
      </c>
      <c r="AA58">
        <v>2656.7220000000011</v>
      </c>
      <c r="AB58">
        <v>5007.59</v>
      </c>
      <c r="AC58">
        <v>12305.13</v>
      </c>
      <c r="AD58">
        <v>22105.681999999993</v>
      </c>
      <c r="AE58">
        <v>34684.282000000007</v>
      </c>
      <c r="AG58">
        <v>312.29400000000004</v>
      </c>
      <c r="AH58">
        <v>650.36599999999987</v>
      </c>
      <c r="AI58">
        <v>1568.924</v>
      </c>
      <c r="AJ58">
        <v>3119.1600000000017</v>
      </c>
      <c r="AK58">
        <v>6140.77</v>
      </c>
      <c r="AM58">
        <v>0.12</v>
      </c>
      <c r="AN58">
        <v>0.12</v>
      </c>
      <c r="AO58">
        <v>0.28999999999999998</v>
      </c>
      <c r="AP58">
        <v>0.33</v>
      </c>
      <c r="AQ58">
        <v>0.37</v>
      </c>
      <c r="AS58">
        <v>0.09</v>
      </c>
      <c r="AT58">
        <v>0.13</v>
      </c>
      <c r="AU58">
        <v>0.1</v>
      </c>
      <c r="AV58">
        <v>0.12</v>
      </c>
      <c r="AW58">
        <v>0.15</v>
      </c>
      <c r="AY58">
        <v>0.76</v>
      </c>
      <c r="AZ58">
        <v>0.76</v>
      </c>
      <c r="BA58">
        <v>0.77</v>
      </c>
      <c r="BB58">
        <v>0.77</v>
      </c>
      <c r="BC58">
        <v>0.75</v>
      </c>
    </row>
    <row r="59" spans="3:55" x14ac:dyDescent="0.25">
      <c r="C59">
        <v>2566.9299999999998</v>
      </c>
      <c r="D59">
        <v>4993.99</v>
      </c>
      <c r="E59">
        <v>11744.69</v>
      </c>
      <c r="F59">
        <v>21603.26</v>
      </c>
      <c r="G59">
        <v>27783.13</v>
      </c>
      <c r="I59">
        <v>355.39</v>
      </c>
      <c r="J59">
        <v>680.03</v>
      </c>
      <c r="K59">
        <v>1516.25</v>
      </c>
      <c r="L59">
        <v>2821.85</v>
      </c>
      <c r="M59">
        <v>5738.66</v>
      </c>
      <c r="O59">
        <v>1299.4279999999999</v>
      </c>
      <c r="P59">
        <v>2164.5400000000004</v>
      </c>
      <c r="Q59">
        <v>6523.0759999999982</v>
      </c>
      <c r="R59">
        <v>10636.868000000006</v>
      </c>
      <c r="S59">
        <v>17528.547999999995</v>
      </c>
      <c r="U59">
        <v>150.89800000000002</v>
      </c>
      <c r="V59">
        <v>321.23400000000044</v>
      </c>
      <c r="W59">
        <v>829.6620000000006</v>
      </c>
      <c r="X59">
        <v>1856.7019999999989</v>
      </c>
      <c r="Y59">
        <v>3413.55</v>
      </c>
      <c r="AA59">
        <v>2682.3080000000004</v>
      </c>
      <c r="AB59">
        <v>5090.6759999999995</v>
      </c>
      <c r="AC59">
        <v>12357.355999999998</v>
      </c>
      <c r="AD59">
        <v>22260.060000000005</v>
      </c>
      <c r="AE59">
        <v>34978.559999999998</v>
      </c>
      <c r="AG59">
        <v>320.11799999999994</v>
      </c>
      <c r="AH59">
        <v>622.50599999999997</v>
      </c>
      <c r="AI59">
        <v>1506.5140000000008</v>
      </c>
      <c r="AJ59">
        <v>3089.1940000000004</v>
      </c>
      <c r="AK59">
        <v>6155.5339999999987</v>
      </c>
      <c r="AM59">
        <v>0.12</v>
      </c>
      <c r="AN59">
        <v>0.16</v>
      </c>
      <c r="AO59">
        <v>0.26</v>
      </c>
      <c r="AP59">
        <v>0.28000000000000003</v>
      </c>
      <c r="AQ59">
        <v>0.34</v>
      </c>
      <c r="AS59">
        <v>0</v>
      </c>
      <c r="AT59">
        <v>0.14000000000000001</v>
      </c>
      <c r="AU59">
        <v>0.05</v>
      </c>
      <c r="AV59">
        <v>0.09</v>
      </c>
      <c r="AW59">
        <v>0.17</v>
      </c>
      <c r="AY59">
        <v>0.76</v>
      </c>
      <c r="AZ59">
        <v>0.76</v>
      </c>
      <c r="BA59">
        <v>0.76</v>
      </c>
      <c r="BB59">
        <v>0.76</v>
      </c>
      <c r="BC59">
        <v>0.76</v>
      </c>
    </row>
    <row r="60" spans="3:55" x14ac:dyDescent="0.25">
      <c r="C60">
        <v>2513.7800000000002</v>
      </c>
      <c r="D60">
        <v>5150.1400000000003</v>
      </c>
      <c r="E60">
        <v>11717.15</v>
      </c>
      <c r="F60">
        <v>21412.94</v>
      </c>
      <c r="G60">
        <v>28684.5</v>
      </c>
      <c r="I60">
        <v>371.09</v>
      </c>
      <c r="J60">
        <v>699.55</v>
      </c>
      <c r="K60">
        <v>1372.44</v>
      </c>
      <c r="L60">
        <v>2735.86</v>
      </c>
      <c r="M60">
        <v>5769.29</v>
      </c>
      <c r="O60">
        <v>1319.9459999999997</v>
      </c>
      <c r="P60">
        <v>2224.9119999999989</v>
      </c>
      <c r="Q60">
        <v>6677.0039999999999</v>
      </c>
      <c r="R60">
        <v>10477.202000000003</v>
      </c>
      <c r="S60">
        <v>18029.548000000006</v>
      </c>
      <c r="U60">
        <v>168.66599999999991</v>
      </c>
      <c r="V60">
        <v>352.70799999999986</v>
      </c>
      <c r="W60">
        <v>817.0359999999996</v>
      </c>
      <c r="X60">
        <v>1614.9460000000004</v>
      </c>
      <c r="Y60">
        <v>3235.26</v>
      </c>
      <c r="AA60">
        <v>2729.4420000000009</v>
      </c>
      <c r="AB60">
        <v>5057.7719999999999</v>
      </c>
      <c r="AC60">
        <v>12391.992000000002</v>
      </c>
      <c r="AD60">
        <v>22456.998</v>
      </c>
      <c r="AE60">
        <v>35236.972000000016</v>
      </c>
      <c r="AG60">
        <v>333.63000000000017</v>
      </c>
      <c r="AH60">
        <v>611.46399999999994</v>
      </c>
      <c r="AI60">
        <v>1516.296</v>
      </c>
      <c r="AJ60">
        <v>2784.2620000000002</v>
      </c>
      <c r="AK60">
        <v>5797.3039999999983</v>
      </c>
      <c r="AM60">
        <v>0.08</v>
      </c>
      <c r="AN60">
        <v>0.16</v>
      </c>
      <c r="AO60">
        <v>0.28000000000000003</v>
      </c>
      <c r="AP60">
        <v>0.3</v>
      </c>
      <c r="AQ60">
        <v>0.35</v>
      </c>
      <c r="AS60">
        <v>0.12</v>
      </c>
      <c r="AT60">
        <v>0.12</v>
      </c>
      <c r="AU60">
        <v>0.06</v>
      </c>
      <c r="AV60">
        <v>0.08</v>
      </c>
      <c r="AW60">
        <v>0.15</v>
      </c>
      <c r="AY60">
        <v>0.76</v>
      </c>
      <c r="AZ60">
        <v>0.76</v>
      </c>
      <c r="BA60">
        <v>0.76</v>
      </c>
      <c r="BB60">
        <v>0.76</v>
      </c>
      <c r="BC60">
        <v>0.75</v>
      </c>
    </row>
    <row r="61" spans="3:55" x14ac:dyDescent="0.25">
      <c r="C61">
        <v>2540.2399999999998</v>
      </c>
      <c r="D61">
        <v>5072.63</v>
      </c>
      <c r="E61">
        <v>11476.22</v>
      </c>
      <c r="F61">
        <v>21709.87</v>
      </c>
      <c r="G61">
        <v>27993.87</v>
      </c>
      <c r="I61">
        <v>365.58</v>
      </c>
      <c r="J61">
        <v>561.80999999999995</v>
      </c>
      <c r="K61">
        <v>1594.79</v>
      </c>
      <c r="L61">
        <v>2785.73</v>
      </c>
      <c r="M61">
        <v>6419.55</v>
      </c>
      <c r="O61">
        <v>1333.9760000000006</v>
      </c>
      <c r="P61">
        <v>2236.311999999999</v>
      </c>
      <c r="Q61">
        <v>6700.3500000000013</v>
      </c>
      <c r="R61">
        <v>10596.19</v>
      </c>
      <c r="S61">
        <v>18072.757999999998</v>
      </c>
      <c r="U61">
        <v>177.19800000000009</v>
      </c>
      <c r="V61">
        <v>331.37999999999971</v>
      </c>
      <c r="W61">
        <v>820.00199999999927</v>
      </c>
      <c r="X61">
        <v>1559.0960000000005</v>
      </c>
      <c r="Y61">
        <v>3875.7419999999988</v>
      </c>
      <c r="AA61">
        <v>2760.996000000001</v>
      </c>
      <c r="AB61">
        <v>5053.6320000000005</v>
      </c>
      <c r="AC61">
        <v>12426.101999999997</v>
      </c>
      <c r="AD61">
        <v>22540.561999999998</v>
      </c>
      <c r="AE61">
        <v>35710.65</v>
      </c>
      <c r="AG61">
        <v>344.78199999999993</v>
      </c>
      <c r="AH61">
        <v>581.58800000000019</v>
      </c>
      <c r="AI61">
        <v>1510.6820000000009</v>
      </c>
      <c r="AJ61">
        <v>2996.1600000000008</v>
      </c>
      <c r="AK61">
        <v>6312.43</v>
      </c>
      <c r="AM61">
        <v>0.08</v>
      </c>
      <c r="AN61">
        <v>0.15</v>
      </c>
      <c r="AO61">
        <v>0.24</v>
      </c>
      <c r="AP61">
        <v>0.34</v>
      </c>
      <c r="AQ61">
        <v>0.27</v>
      </c>
      <c r="AS61">
        <v>0</v>
      </c>
      <c r="AT61">
        <v>0.13</v>
      </c>
      <c r="AU61">
        <v>0.12</v>
      </c>
      <c r="AV61">
        <v>0.08</v>
      </c>
      <c r="AW61">
        <v>0.24</v>
      </c>
      <c r="AY61">
        <v>0.76</v>
      </c>
      <c r="AZ61">
        <v>0.75</v>
      </c>
      <c r="BA61">
        <v>0.76</v>
      </c>
      <c r="BB61">
        <v>0.76</v>
      </c>
      <c r="BC61">
        <v>0.77</v>
      </c>
    </row>
    <row r="62" spans="3:55" x14ac:dyDescent="0.25">
      <c r="C62">
        <v>2401.19</v>
      </c>
      <c r="D62">
        <v>5143.53</v>
      </c>
      <c r="E62">
        <v>11204.27</v>
      </c>
      <c r="F62">
        <v>22601.66</v>
      </c>
      <c r="G62">
        <v>29148.63</v>
      </c>
      <c r="I62">
        <v>343.13</v>
      </c>
      <c r="J62">
        <v>667.96</v>
      </c>
      <c r="K62">
        <v>1162.31</v>
      </c>
      <c r="L62">
        <v>2699.03</v>
      </c>
      <c r="M62">
        <v>6408.28</v>
      </c>
      <c r="O62">
        <v>1354.9479999999999</v>
      </c>
      <c r="P62">
        <v>2260.7259999999992</v>
      </c>
      <c r="Q62">
        <v>6687.7780000000021</v>
      </c>
      <c r="R62">
        <v>10733.950000000003</v>
      </c>
      <c r="S62">
        <v>17794.883999999995</v>
      </c>
      <c r="U62">
        <v>182.21199999999939</v>
      </c>
      <c r="V62">
        <v>321.31399999999985</v>
      </c>
      <c r="W62">
        <v>933.16399999999965</v>
      </c>
      <c r="X62">
        <v>1559.44</v>
      </c>
      <c r="Y62">
        <v>3488.7379999999994</v>
      </c>
      <c r="AA62">
        <v>2763.364</v>
      </c>
      <c r="AB62">
        <v>5159.3900000000021</v>
      </c>
      <c r="AC62">
        <v>12628.734000000006</v>
      </c>
      <c r="AD62">
        <v>22825.526000000002</v>
      </c>
      <c r="AE62">
        <v>36021.748</v>
      </c>
      <c r="AG62">
        <v>329.11199999999997</v>
      </c>
      <c r="AH62">
        <v>627.06200000000024</v>
      </c>
      <c r="AI62">
        <v>1602.0519999999999</v>
      </c>
      <c r="AJ62">
        <v>2772.4879999999998</v>
      </c>
      <c r="AK62">
        <v>6155.5419999999976</v>
      </c>
      <c r="AM62">
        <v>0.08</v>
      </c>
      <c r="AN62">
        <v>0.18</v>
      </c>
      <c r="AO62">
        <v>0.23</v>
      </c>
      <c r="AP62">
        <v>0.32</v>
      </c>
      <c r="AQ62">
        <v>0.28999999999999998</v>
      </c>
      <c r="AS62">
        <v>0</v>
      </c>
      <c r="AT62">
        <v>0.09</v>
      </c>
      <c r="AU62">
        <v>0.09</v>
      </c>
      <c r="AV62">
        <v>0.1</v>
      </c>
      <c r="AW62">
        <v>0.2</v>
      </c>
      <c r="AY62">
        <v>0.76</v>
      </c>
      <c r="AZ62">
        <v>0.76</v>
      </c>
      <c r="BA62">
        <v>0.77</v>
      </c>
      <c r="BB62">
        <v>0.76</v>
      </c>
      <c r="BC62">
        <v>0.77</v>
      </c>
    </row>
    <row r="63" spans="3:55" x14ac:dyDescent="0.25">
      <c r="C63">
        <v>2392.7399999999998</v>
      </c>
      <c r="D63">
        <v>5252.81</v>
      </c>
      <c r="E63">
        <v>11330.79</v>
      </c>
      <c r="F63">
        <v>22624.29</v>
      </c>
      <c r="G63">
        <v>28866.44</v>
      </c>
      <c r="I63">
        <v>364.69</v>
      </c>
      <c r="J63">
        <v>683.2</v>
      </c>
      <c r="K63">
        <v>1251.6199999999999</v>
      </c>
      <c r="L63">
        <v>3286.49</v>
      </c>
      <c r="M63">
        <v>4995.25</v>
      </c>
      <c r="O63">
        <v>1362.9580000000001</v>
      </c>
      <c r="P63">
        <v>2283.8139999999999</v>
      </c>
      <c r="Q63">
        <v>6800.7880000000005</v>
      </c>
      <c r="R63">
        <v>11006.468000000003</v>
      </c>
      <c r="S63">
        <v>17453.055999999993</v>
      </c>
      <c r="U63">
        <v>171.60600000000005</v>
      </c>
      <c r="V63">
        <v>299.55600000000004</v>
      </c>
      <c r="W63">
        <v>800.96600000000024</v>
      </c>
      <c r="X63">
        <v>1579.5219999999999</v>
      </c>
      <c r="Y63">
        <v>3412.5120000000006</v>
      </c>
      <c r="AA63">
        <v>2792.4939999999997</v>
      </c>
      <c r="AB63">
        <v>5205.2459999999992</v>
      </c>
      <c r="AC63">
        <v>12728.492</v>
      </c>
      <c r="AD63">
        <v>23259.67200000001</v>
      </c>
      <c r="AE63">
        <v>35323.820000000014</v>
      </c>
      <c r="AG63">
        <v>335.64599999999996</v>
      </c>
      <c r="AH63">
        <v>646.33200000000022</v>
      </c>
      <c r="AI63">
        <v>1452.0180000000003</v>
      </c>
      <c r="AJ63">
        <v>3254.0260000000017</v>
      </c>
      <c r="AK63">
        <v>6494.4759999999978</v>
      </c>
      <c r="AM63">
        <v>0.1</v>
      </c>
      <c r="AN63">
        <v>0.14000000000000001</v>
      </c>
      <c r="AO63">
        <v>0.21</v>
      </c>
      <c r="AP63">
        <v>0.3</v>
      </c>
      <c r="AQ63">
        <v>0.35</v>
      </c>
      <c r="AS63">
        <v>0.08</v>
      </c>
      <c r="AT63">
        <v>0.12</v>
      </c>
      <c r="AU63">
        <v>0.08</v>
      </c>
      <c r="AV63">
        <v>0.04</v>
      </c>
      <c r="AW63">
        <v>0.2</v>
      </c>
      <c r="AY63">
        <v>0.76</v>
      </c>
      <c r="AZ63">
        <v>0.76</v>
      </c>
      <c r="BA63">
        <v>0.77</v>
      </c>
      <c r="BB63">
        <v>0.76</v>
      </c>
      <c r="BC63">
        <v>0.75</v>
      </c>
    </row>
    <row r="64" spans="3:55" x14ac:dyDescent="0.25">
      <c r="C64">
        <v>2473.9499999999998</v>
      </c>
      <c r="D64">
        <v>5450.53</v>
      </c>
      <c r="E64">
        <v>11919.36</v>
      </c>
      <c r="F64">
        <v>22726.73</v>
      </c>
      <c r="G64">
        <v>28623.69</v>
      </c>
      <c r="I64">
        <v>371.03</v>
      </c>
      <c r="J64">
        <v>599.91999999999996</v>
      </c>
      <c r="K64">
        <v>1408.93</v>
      </c>
      <c r="L64">
        <v>2973.3</v>
      </c>
      <c r="M64">
        <v>6237.83</v>
      </c>
      <c r="O64">
        <v>1374.8339999999992</v>
      </c>
      <c r="P64">
        <v>2287.5600000000013</v>
      </c>
      <c r="Q64">
        <v>6863.318000000002</v>
      </c>
      <c r="R64">
        <v>11156.97</v>
      </c>
      <c r="S64">
        <v>17071.232000000004</v>
      </c>
      <c r="U64">
        <v>167.49600000000027</v>
      </c>
      <c r="V64">
        <v>349.60600000000005</v>
      </c>
      <c r="W64">
        <v>825.67800000000079</v>
      </c>
      <c r="X64">
        <v>1782.902</v>
      </c>
      <c r="Y64">
        <v>3629.7439999999983</v>
      </c>
      <c r="AA64">
        <v>2839.8820000000001</v>
      </c>
      <c r="AB64">
        <v>5279.6040000000003</v>
      </c>
      <c r="AC64">
        <v>12929.250000000002</v>
      </c>
      <c r="AD64">
        <v>23482.785999999996</v>
      </c>
      <c r="AE64">
        <v>35434.227999999996</v>
      </c>
      <c r="AG64">
        <v>328.88400000000001</v>
      </c>
      <c r="AH64">
        <v>605.0300000000002</v>
      </c>
      <c r="AI64">
        <v>1622.3539999999994</v>
      </c>
      <c r="AJ64">
        <v>2986.0420000000013</v>
      </c>
      <c r="AK64">
        <v>6019.5519999999997</v>
      </c>
      <c r="AM64">
        <v>0.08</v>
      </c>
      <c r="AN64">
        <v>0.18</v>
      </c>
      <c r="AO64">
        <v>0.2</v>
      </c>
      <c r="AP64">
        <v>0.33</v>
      </c>
      <c r="AQ64">
        <v>0.31</v>
      </c>
      <c r="AS64">
        <v>0.08</v>
      </c>
      <c r="AT64">
        <v>0.08</v>
      </c>
      <c r="AU64">
        <v>7.0000000000000007E-2</v>
      </c>
      <c r="AV64">
        <v>0.11</v>
      </c>
      <c r="AW64">
        <v>0.2</v>
      </c>
      <c r="AY64">
        <v>0.76</v>
      </c>
      <c r="AZ64">
        <v>0.76</v>
      </c>
      <c r="BA64">
        <v>0.76</v>
      </c>
      <c r="BB64">
        <v>0.75</v>
      </c>
      <c r="BC64">
        <v>0.75</v>
      </c>
    </row>
    <row r="65" spans="3:55" x14ac:dyDescent="0.25">
      <c r="C65">
        <v>2585.96</v>
      </c>
      <c r="D65">
        <v>5440.7</v>
      </c>
      <c r="E65">
        <v>12270.28</v>
      </c>
      <c r="F65">
        <v>22893.47</v>
      </c>
      <c r="G65">
        <v>28619.85</v>
      </c>
      <c r="I65">
        <v>390.23</v>
      </c>
      <c r="J65">
        <v>556.65</v>
      </c>
      <c r="K65">
        <v>1657.66</v>
      </c>
      <c r="L65">
        <v>2690.54</v>
      </c>
      <c r="M65">
        <v>6959.16</v>
      </c>
      <c r="O65">
        <v>1401.2859999999994</v>
      </c>
      <c r="P65">
        <v>2296.61</v>
      </c>
      <c r="Q65">
        <v>6787.496000000001</v>
      </c>
      <c r="R65">
        <v>11099.314000000006</v>
      </c>
      <c r="S65">
        <v>16713.756000000005</v>
      </c>
      <c r="U65">
        <v>144.99600000000007</v>
      </c>
      <c r="V65">
        <v>326.67799999999983</v>
      </c>
      <c r="W65">
        <v>755.43800000000022</v>
      </c>
      <c r="X65">
        <v>1826.1239999999996</v>
      </c>
      <c r="Y65">
        <v>3274.2519999999986</v>
      </c>
      <c r="AA65">
        <v>2887.630000000001</v>
      </c>
      <c r="AB65">
        <v>5393.9259999999977</v>
      </c>
      <c r="AC65">
        <v>12877.952000000001</v>
      </c>
      <c r="AD65">
        <v>23545.697999999989</v>
      </c>
      <c r="AE65">
        <v>35454.851999999999</v>
      </c>
      <c r="AG65">
        <v>310.84399999999999</v>
      </c>
      <c r="AH65">
        <v>587.84200000000021</v>
      </c>
      <c r="AI65">
        <v>1382.4660000000003</v>
      </c>
      <c r="AJ65">
        <v>3281.7039999999997</v>
      </c>
      <c r="AK65">
        <v>5866.707999999996</v>
      </c>
      <c r="AM65">
        <v>0.08</v>
      </c>
      <c r="AN65">
        <v>0.17</v>
      </c>
      <c r="AO65">
        <v>0.2</v>
      </c>
      <c r="AP65">
        <v>0.32</v>
      </c>
      <c r="AQ65">
        <v>0.33</v>
      </c>
      <c r="AS65">
        <v>0</v>
      </c>
      <c r="AT65">
        <v>0.11</v>
      </c>
      <c r="AU65">
        <v>0</v>
      </c>
      <c r="AV65">
        <v>0.09</v>
      </c>
      <c r="AW65">
        <v>0.2</v>
      </c>
      <c r="AY65">
        <v>0.76</v>
      </c>
      <c r="AZ65">
        <v>0.77</v>
      </c>
      <c r="BA65">
        <v>0.76</v>
      </c>
      <c r="BB65">
        <v>0.74</v>
      </c>
      <c r="BC65">
        <v>0.77</v>
      </c>
    </row>
    <row r="66" spans="3:55" x14ac:dyDescent="0.25">
      <c r="C66">
        <v>2624.66</v>
      </c>
      <c r="D66">
        <v>5541.29</v>
      </c>
      <c r="E66">
        <v>12576.79</v>
      </c>
      <c r="F66">
        <v>22189.38</v>
      </c>
      <c r="G66">
        <v>29411.87</v>
      </c>
      <c r="I66">
        <v>455.08</v>
      </c>
      <c r="J66">
        <v>638.97</v>
      </c>
      <c r="K66">
        <v>1543.03</v>
      </c>
      <c r="L66">
        <v>3573.61</v>
      </c>
      <c r="M66">
        <v>6003.1</v>
      </c>
      <c r="O66">
        <v>1409.8920000000005</v>
      </c>
      <c r="P66">
        <v>2315.1419999999989</v>
      </c>
      <c r="Q66">
        <v>6621.971999999997</v>
      </c>
      <c r="R66">
        <v>11009.981999999995</v>
      </c>
      <c r="S66">
        <v>17238.23</v>
      </c>
      <c r="U66">
        <v>161.94599999999926</v>
      </c>
      <c r="V66">
        <v>289.33999999999958</v>
      </c>
      <c r="W66">
        <v>824.43200000000024</v>
      </c>
      <c r="X66">
        <v>1769.0320000000004</v>
      </c>
      <c r="Y66">
        <v>3210.614</v>
      </c>
      <c r="AA66">
        <v>2910.328</v>
      </c>
      <c r="AB66">
        <v>5482.3539999999994</v>
      </c>
      <c r="AC66">
        <v>13034.300000000003</v>
      </c>
      <c r="AD66">
        <v>23492.062000000013</v>
      </c>
      <c r="AE66">
        <v>35471.458000000013</v>
      </c>
      <c r="AG66">
        <v>324.70600000000007</v>
      </c>
      <c r="AH66">
        <v>603.84400000000005</v>
      </c>
      <c r="AI66">
        <v>1421.4720000000002</v>
      </c>
      <c r="AJ66">
        <v>3013.9200000000005</v>
      </c>
      <c r="AK66">
        <v>6250.35</v>
      </c>
      <c r="AM66">
        <v>0.1</v>
      </c>
      <c r="AN66">
        <v>0.14000000000000001</v>
      </c>
      <c r="AO66">
        <v>0.28000000000000003</v>
      </c>
      <c r="AP66">
        <v>0.28999999999999998</v>
      </c>
      <c r="AQ66">
        <v>0.36</v>
      </c>
      <c r="AS66">
        <v>0.08</v>
      </c>
      <c r="AT66">
        <v>0.09</v>
      </c>
      <c r="AU66">
        <v>0.12</v>
      </c>
      <c r="AV66">
        <v>7.0000000000000007E-2</v>
      </c>
      <c r="AW66">
        <v>0.09</v>
      </c>
      <c r="AY66">
        <v>0.76</v>
      </c>
      <c r="AZ66">
        <v>0.76</v>
      </c>
      <c r="BA66">
        <v>0.76</v>
      </c>
      <c r="BB66">
        <v>0.75</v>
      </c>
      <c r="BC66">
        <v>0.76</v>
      </c>
    </row>
    <row r="67" spans="3:55" x14ac:dyDescent="0.25">
      <c r="C67">
        <v>2703.73</v>
      </c>
      <c r="D67">
        <v>5549.8</v>
      </c>
      <c r="E67">
        <v>13022.33</v>
      </c>
      <c r="F67">
        <v>22075.48</v>
      </c>
      <c r="G67">
        <v>29150.04</v>
      </c>
      <c r="I67">
        <v>355.67</v>
      </c>
      <c r="J67">
        <v>569.89</v>
      </c>
      <c r="K67">
        <v>1485.06</v>
      </c>
      <c r="L67">
        <v>2932.7</v>
      </c>
      <c r="M67">
        <v>5882.63</v>
      </c>
      <c r="O67">
        <v>1413.944</v>
      </c>
      <c r="P67">
        <v>2340.0200000000004</v>
      </c>
      <c r="Q67">
        <v>6538.6259999999984</v>
      </c>
      <c r="R67">
        <v>10810.757999999998</v>
      </c>
      <c r="S67">
        <v>16774.368000000002</v>
      </c>
      <c r="U67">
        <v>162.63200000000052</v>
      </c>
      <c r="V67">
        <v>293.98199999999997</v>
      </c>
      <c r="W67">
        <v>847.26200000000085</v>
      </c>
      <c r="X67">
        <v>1746.4119999999996</v>
      </c>
      <c r="Y67">
        <v>2864.6020000000012</v>
      </c>
      <c r="AA67">
        <v>2945.5400000000004</v>
      </c>
      <c r="AB67">
        <v>5517.847999999999</v>
      </c>
      <c r="AC67">
        <v>13007.781999999996</v>
      </c>
      <c r="AD67">
        <v>23943.593999999979</v>
      </c>
      <c r="AE67">
        <v>35520.799999999996</v>
      </c>
      <c r="AG67">
        <v>316.02400000000011</v>
      </c>
      <c r="AH67">
        <v>565.47800000000007</v>
      </c>
      <c r="AI67">
        <v>1547.8220000000001</v>
      </c>
      <c r="AJ67">
        <v>2988.2559999999999</v>
      </c>
      <c r="AK67">
        <v>5377.1939999999995</v>
      </c>
      <c r="AM67">
        <v>0.1</v>
      </c>
      <c r="AN67">
        <v>0.18</v>
      </c>
      <c r="AO67">
        <v>0.24</v>
      </c>
      <c r="AP67">
        <v>0.35</v>
      </c>
      <c r="AQ67">
        <v>0.28999999999999998</v>
      </c>
      <c r="AS67">
        <v>0</v>
      </c>
      <c r="AT67">
        <v>0.08</v>
      </c>
      <c r="AU67">
        <v>0.1</v>
      </c>
      <c r="AV67">
        <v>0.06</v>
      </c>
      <c r="AW67">
        <v>0.11</v>
      </c>
      <c r="AY67">
        <v>0.76</v>
      </c>
      <c r="AZ67">
        <v>0.76</v>
      </c>
      <c r="BA67">
        <v>0.76</v>
      </c>
      <c r="BB67">
        <v>0.75</v>
      </c>
      <c r="BC67">
        <v>0.77</v>
      </c>
    </row>
    <row r="68" spans="3:55" x14ac:dyDescent="0.25">
      <c r="C68">
        <v>2740.92</v>
      </c>
      <c r="D68">
        <v>5578.71</v>
      </c>
      <c r="E68">
        <v>13235.35</v>
      </c>
      <c r="F68">
        <v>21828.77</v>
      </c>
      <c r="G68">
        <v>30242.11</v>
      </c>
      <c r="I68">
        <v>372.19</v>
      </c>
      <c r="J68">
        <v>640.03</v>
      </c>
      <c r="K68">
        <v>1426.62</v>
      </c>
      <c r="L68">
        <v>2865.53</v>
      </c>
      <c r="M68">
        <v>5531.05</v>
      </c>
      <c r="O68">
        <v>1406.7320000000002</v>
      </c>
      <c r="P68">
        <v>2330.6200000000008</v>
      </c>
      <c r="Q68">
        <v>6789.0219999999981</v>
      </c>
      <c r="R68">
        <v>10927.702000000001</v>
      </c>
      <c r="S68">
        <v>16715.886000000006</v>
      </c>
      <c r="U68">
        <v>201.83199999999977</v>
      </c>
      <c r="V68">
        <v>256.67200000000025</v>
      </c>
      <c r="W68">
        <v>843.45199999999954</v>
      </c>
      <c r="X68">
        <v>1595.1160000000004</v>
      </c>
      <c r="Y68">
        <v>3383.2779999999998</v>
      </c>
      <c r="AA68">
        <v>2957.172</v>
      </c>
      <c r="AB68">
        <v>5548.8960000000006</v>
      </c>
      <c r="AC68">
        <v>13167.621999999992</v>
      </c>
      <c r="AD68">
        <v>23758.454000000005</v>
      </c>
      <c r="AE68">
        <v>35223.398000000008</v>
      </c>
      <c r="AG68">
        <v>356.16400000000016</v>
      </c>
      <c r="AH68">
        <v>564.94000000000017</v>
      </c>
      <c r="AI68">
        <v>1573.5240000000003</v>
      </c>
      <c r="AJ68">
        <v>3218.2880000000005</v>
      </c>
      <c r="AK68">
        <v>6448.7300000000023</v>
      </c>
      <c r="AM68">
        <v>0.1</v>
      </c>
      <c r="AN68">
        <v>0.13</v>
      </c>
      <c r="AO68">
        <v>0.28000000000000003</v>
      </c>
      <c r="AP68">
        <v>0.32</v>
      </c>
      <c r="AQ68">
        <v>0.35</v>
      </c>
      <c r="AS68">
        <v>0</v>
      </c>
      <c r="AT68">
        <v>0.09</v>
      </c>
      <c r="AU68">
        <v>0.08</v>
      </c>
      <c r="AV68">
        <v>0.09</v>
      </c>
      <c r="AW68">
        <v>0.14000000000000001</v>
      </c>
      <c r="AY68">
        <v>0.76</v>
      </c>
      <c r="AZ68">
        <v>0.75</v>
      </c>
      <c r="BA68">
        <v>0.76</v>
      </c>
      <c r="BB68">
        <v>0.76</v>
      </c>
      <c r="BC68">
        <v>0.77</v>
      </c>
    </row>
    <row r="69" spans="3:55" x14ac:dyDescent="0.25">
      <c r="C69">
        <v>2822.66</v>
      </c>
      <c r="D69">
        <v>5700.79</v>
      </c>
      <c r="E69">
        <v>13392.35</v>
      </c>
      <c r="F69">
        <v>21605.67</v>
      </c>
      <c r="G69">
        <v>29915.84</v>
      </c>
      <c r="I69">
        <v>320.14</v>
      </c>
      <c r="J69">
        <v>513.52</v>
      </c>
      <c r="K69">
        <v>1430.76</v>
      </c>
      <c r="L69">
        <v>3076.34</v>
      </c>
      <c r="M69">
        <v>5125.1899999999996</v>
      </c>
      <c r="O69">
        <v>1426.828</v>
      </c>
      <c r="P69">
        <v>2356.0139999999997</v>
      </c>
      <c r="Q69">
        <v>6695.5560000000005</v>
      </c>
      <c r="R69">
        <v>11103.628000000008</v>
      </c>
      <c r="S69">
        <v>16263.501999999997</v>
      </c>
      <c r="U69">
        <v>164.64000000000036</v>
      </c>
      <c r="V69">
        <v>331.7899999999994</v>
      </c>
      <c r="W69">
        <v>856.95399999999904</v>
      </c>
      <c r="X69">
        <v>1597.7660000000003</v>
      </c>
      <c r="Y69">
        <v>3030.496000000001</v>
      </c>
      <c r="AA69">
        <v>2984.864</v>
      </c>
      <c r="AB69">
        <v>5581.1460000000006</v>
      </c>
      <c r="AC69">
        <v>13228.26</v>
      </c>
      <c r="AD69">
        <v>23997.14</v>
      </c>
      <c r="AE69">
        <v>35281.126000000004</v>
      </c>
      <c r="AG69">
        <v>339.27199999999999</v>
      </c>
      <c r="AH69">
        <v>606.56200000000013</v>
      </c>
      <c r="AI69">
        <v>1576.6620000000005</v>
      </c>
      <c r="AJ69">
        <v>3132.7619999999997</v>
      </c>
      <c r="AK69">
        <v>5540.427999999999</v>
      </c>
      <c r="AM69">
        <v>0.08</v>
      </c>
      <c r="AN69">
        <v>0.18</v>
      </c>
      <c r="AO69">
        <v>0.26</v>
      </c>
      <c r="AP69">
        <v>0.31</v>
      </c>
      <c r="AQ69">
        <v>0.43</v>
      </c>
      <c r="AS69">
        <v>0.08</v>
      </c>
      <c r="AT69">
        <v>0.11</v>
      </c>
      <c r="AU69">
        <v>0.06</v>
      </c>
      <c r="AV69">
        <v>7.0000000000000007E-2</v>
      </c>
      <c r="AW69">
        <v>0.16</v>
      </c>
      <c r="AY69">
        <v>0.76</v>
      </c>
      <c r="AZ69">
        <v>0.76</v>
      </c>
      <c r="BA69">
        <v>0.76</v>
      </c>
      <c r="BB69">
        <v>0.75</v>
      </c>
      <c r="BC69">
        <v>0.77</v>
      </c>
    </row>
    <row r="70" spans="3:55" x14ac:dyDescent="0.25">
      <c r="C70">
        <v>2829.61</v>
      </c>
      <c r="D70">
        <v>5832.48</v>
      </c>
      <c r="E70">
        <v>13668.84</v>
      </c>
      <c r="F70">
        <v>20486.3</v>
      </c>
      <c r="G70">
        <v>30623.06</v>
      </c>
      <c r="I70">
        <v>390.05</v>
      </c>
      <c r="J70">
        <v>623.19000000000005</v>
      </c>
      <c r="K70">
        <v>1245.6300000000001</v>
      </c>
      <c r="L70">
        <v>3734.67</v>
      </c>
      <c r="M70">
        <v>5865.22</v>
      </c>
      <c r="O70">
        <v>1438.64</v>
      </c>
      <c r="P70">
        <v>2361.4140000000002</v>
      </c>
      <c r="Q70">
        <v>6851.9259999999986</v>
      </c>
      <c r="R70">
        <v>11360.722000000002</v>
      </c>
      <c r="S70">
        <v>15749.852000000006</v>
      </c>
      <c r="U70">
        <v>180.26800000000003</v>
      </c>
      <c r="V70">
        <v>315.77599999999893</v>
      </c>
      <c r="W70">
        <v>680.27799999999957</v>
      </c>
      <c r="X70">
        <v>1466.9059999999997</v>
      </c>
      <c r="Y70">
        <v>2919.0379999999991</v>
      </c>
      <c r="AA70">
        <v>3006.4320000000007</v>
      </c>
      <c r="AB70">
        <v>5627.3619999999983</v>
      </c>
      <c r="AC70">
        <v>13426.554000000002</v>
      </c>
      <c r="AD70">
        <v>23804.929999999989</v>
      </c>
      <c r="AE70">
        <v>35029.676000000007</v>
      </c>
      <c r="AG70">
        <v>329.30800000000011</v>
      </c>
      <c r="AH70">
        <v>596.28399999999976</v>
      </c>
      <c r="AI70">
        <v>1500.35</v>
      </c>
      <c r="AJ70">
        <v>3127.2020000000002</v>
      </c>
      <c r="AK70">
        <v>5810.2899999999991</v>
      </c>
      <c r="AM70">
        <v>0.1</v>
      </c>
      <c r="AN70">
        <v>0.13</v>
      </c>
      <c r="AO70">
        <v>0.3</v>
      </c>
      <c r="AP70">
        <v>0.31</v>
      </c>
      <c r="AQ70">
        <v>0.44</v>
      </c>
      <c r="AS70">
        <v>0.1</v>
      </c>
      <c r="AT70">
        <v>0.09</v>
      </c>
      <c r="AU70">
        <v>0.08</v>
      </c>
      <c r="AV70">
        <v>0.1</v>
      </c>
      <c r="AW70">
        <v>0.13</v>
      </c>
      <c r="AY70">
        <v>0.76</v>
      </c>
      <c r="AZ70">
        <v>0.77</v>
      </c>
      <c r="BA70">
        <v>0.76</v>
      </c>
      <c r="BB70">
        <v>0.75</v>
      </c>
      <c r="BC70">
        <v>0.76</v>
      </c>
    </row>
    <row r="71" spans="3:55" x14ac:dyDescent="0.25">
      <c r="C71">
        <v>2769.43</v>
      </c>
      <c r="D71">
        <v>5878.5</v>
      </c>
      <c r="E71">
        <v>13725.33</v>
      </c>
      <c r="F71">
        <v>20449.740000000002</v>
      </c>
      <c r="G71">
        <v>30976.82</v>
      </c>
      <c r="I71">
        <v>409.72</v>
      </c>
      <c r="J71">
        <v>633.74</v>
      </c>
      <c r="K71">
        <v>1366.29</v>
      </c>
      <c r="L71">
        <v>2952</v>
      </c>
      <c r="M71">
        <v>5568.78</v>
      </c>
      <c r="O71">
        <v>1441.924</v>
      </c>
      <c r="P71">
        <v>2442.0139999999997</v>
      </c>
      <c r="Q71">
        <v>6886.7259999999997</v>
      </c>
      <c r="R71">
        <v>11271.377999999999</v>
      </c>
      <c r="S71">
        <v>16080.248</v>
      </c>
      <c r="U71">
        <v>178.83999999999952</v>
      </c>
      <c r="V71">
        <v>335.48799999999994</v>
      </c>
      <c r="W71">
        <v>750.86399999999992</v>
      </c>
      <c r="X71">
        <v>1664.3559999999998</v>
      </c>
      <c r="Y71">
        <v>3134.7919999999995</v>
      </c>
      <c r="AA71">
        <v>3019.9919999999997</v>
      </c>
      <c r="AB71">
        <v>5707.1459999999988</v>
      </c>
      <c r="AC71">
        <v>13512.546000000006</v>
      </c>
      <c r="AD71">
        <v>23688.262000000006</v>
      </c>
      <c r="AE71">
        <v>35221.991999999998</v>
      </c>
      <c r="AG71">
        <v>331.22000000000008</v>
      </c>
      <c r="AH71">
        <v>622.05200000000013</v>
      </c>
      <c r="AI71">
        <v>1458.8119999999999</v>
      </c>
      <c r="AJ71">
        <v>2907.824000000001</v>
      </c>
      <c r="AK71">
        <v>5781.4199999999973</v>
      </c>
      <c r="AM71">
        <v>0.09</v>
      </c>
      <c r="AN71">
        <v>0.16</v>
      </c>
      <c r="AO71">
        <v>0.26</v>
      </c>
      <c r="AP71">
        <v>0.31</v>
      </c>
      <c r="AQ71">
        <v>0.4</v>
      </c>
      <c r="AS71">
        <v>0.09</v>
      </c>
      <c r="AT71">
        <v>0.05</v>
      </c>
      <c r="AU71">
        <v>0.1</v>
      </c>
      <c r="AV71">
        <v>0.1</v>
      </c>
      <c r="AW71">
        <v>0.14000000000000001</v>
      </c>
      <c r="AY71">
        <v>0.77</v>
      </c>
      <c r="AZ71">
        <v>0.76</v>
      </c>
      <c r="BA71">
        <v>0.76</v>
      </c>
      <c r="BB71">
        <v>0.75</v>
      </c>
      <c r="BC71">
        <v>0.76</v>
      </c>
    </row>
    <row r="72" spans="3:55" x14ac:dyDescent="0.25">
      <c r="C72">
        <v>2825.34</v>
      </c>
      <c r="D72">
        <v>5927.52</v>
      </c>
      <c r="E72">
        <v>14058.87</v>
      </c>
      <c r="F72">
        <v>20997.42</v>
      </c>
      <c r="G72">
        <v>30643.96</v>
      </c>
      <c r="I72">
        <v>372.95</v>
      </c>
      <c r="J72">
        <v>541</v>
      </c>
      <c r="K72">
        <v>1578.28</v>
      </c>
      <c r="L72">
        <v>3014.78</v>
      </c>
      <c r="M72">
        <v>5961.62</v>
      </c>
      <c r="O72">
        <v>1427.4080000000004</v>
      </c>
      <c r="P72">
        <v>2450.9279999999999</v>
      </c>
      <c r="Q72">
        <v>6951.7380000000003</v>
      </c>
      <c r="R72">
        <v>11280.892000000002</v>
      </c>
      <c r="S72">
        <v>16533.810000000001</v>
      </c>
      <c r="U72">
        <v>180.108</v>
      </c>
      <c r="V72">
        <v>337.5139999999995</v>
      </c>
      <c r="W72">
        <v>895.62799999999925</v>
      </c>
      <c r="X72">
        <v>1622.0099999999993</v>
      </c>
      <c r="Y72">
        <v>3238.3020000000001</v>
      </c>
      <c r="AA72">
        <v>3029.6320000000001</v>
      </c>
      <c r="AB72">
        <v>5730.2319999999972</v>
      </c>
      <c r="AC72">
        <v>13643.030000000004</v>
      </c>
      <c r="AD72">
        <v>24041.260000000006</v>
      </c>
      <c r="AE72">
        <v>35917.258000000016</v>
      </c>
      <c r="AG72">
        <v>349.71599999999989</v>
      </c>
      <c r="AH72">
        <v>563.52599999999995</v>
      </c>
      <c r="AI72">
        <v>1643.6559999999997</v>
      </c>
      <c r="AJ72">
        <v>2895.4580000000001</v>
      </c>
      <c r="AK72">
        <v>5861.1780000000008</v>
      </c>
      <c r="AM72">
        <v>0.09</v>
      </c>
      <c r="AN72">
        <v>0.16</v>
      </c>
      <c r="AO72">
        <v>0.28999999999999998</v>
      </c>
      <c r="AP72">
        <v>0.27</v>
      </c>
      <c r="AQ72">
        <v>0.43</v>
      </c>
      <c r="AS72">
        <v>0</v>
      </c>
      <c r="AT72">
        <v>0</v>
      </c>
      <c r="AU72">
        <v>0.09</v>
      </c>
      <c r="AV72">
        <v>0.1</v>
      </c>
      <c r="AW72">
        <v>0.11</v>
      </c>
      <c r="AY72">
        <v>0.77</v>
      </c>
      <c r="AZ72">
        <v>0.76</v>
      </c>
      <c r="BA72">
        <v>0.77</v>
      </c>
      <c r="BB72">
        <v>0.75</v>
      </c>
      <c r="BC72">
        <v>0.75</v>
      </c>
    </row>
    <row r="73" spans="3:55" x14ac:dyDescent="0.25">
      <c r="C73">
        <v>2834.57</v>
      </c>
      <c r="D73">
        <v>5975.87</v>
      </c>
      <c r="E73">
        <v>14309.02</v>
      </c>
      <c r="F73">
        <v>20945.009999999998</v>
      </c>
      <c r="G73">
        <v>31385.43</v>
      </c>
      <c r="I73">
        <v>328.29</v>
      </c>
      <c r="J73">
        <v>580.91</v>
      </c>
      <c r="K73">
        <v>1532.71</v>
      </c>
      <c r="L73">
        <v>2859.11</v>
      </c>
      <c r="M73">
        <v>5702.63</v>
      </c>
      <c r="O73">
        <v>1417.7359999999994</v>
      </c>
      <c r="P73">
        <v>2477.8059999999987</v>
      </c>
      <c r="Q73">
        <v>7086.9799999999968</v>
      </c>
      <c r="R73">
        <v>11517.717999999999</v>
      </c>
      <c r="S73">
        <v>16406.545999999998</v>
      </c>
      <c r="U73">
        <v>168.97600000000111</v>
      </c>
      <c r="V73">
        <v>326.93000000000035</v>
      </c>
      <c r="W73">
        <v>816.35800000000052</v>
      </c>
      <c r="X73">
        <v>1672.2179999999998</v>
      </c>
      <c r="Y73">
        <v>3229.3440000000001</v>
      </c>
      <c r="AA73">
        <v>3051.4960000000005</v>
      </c>
      <c r="AB73">
        <v>5811.9939999999979</v>
      </c>
      <c r="AC73">
        <v>13857.168000000005</v>
      </c>
      <c r="AD73">
        <v>24224.781999999996</v>
      </c>
      <c r="AE73">
        <v>35324.845999999998</v>
      </c>
      <c r="AG73">
        <v>332.23599999999999</v>
      </c>
      <c r="AH73">
        <v>567.69799999999998</v>
      </c>
      <c r="AI73">
        <v>1437.3980000000001</v>
      </c>
      <c r="AJ73">
        <v>3108.1940000000004</v>
      </c>
      <c r="AK73">
        <v>5644.4280000000017</v>
      </c>
      <c r="AM73">
        <v>0.11</v>
      </c>
      <c r="AN73">
        <v>0.16</v>
      </c>
      <c r="AO73">
        <v>0.22</v>
      </c>
      <c r="AP73">
        <v>0.32</v>
      </c>
      <c r="AQ73">
        <v>0.41</v>
      </c>
      <c r="AS73">
        <v>0.12</v>
      </c>
      <c r="AT73">
        <v>0</v>
      </c>
      <c r="AU73">
        <v>0.11</v>
      </c>
      <c r="AV73">
        <v>0.13</v>
      </c>
      <c r="AW73">
        <v>0.2</v>
      </c>
      <c r="AY73">
        <v>0.75</v>
      </c>
      <c r="AZ73">
        <v>0.76</v>
      </c>
      <c r="BA73">
        <v>0.76</v>
      </c>
      <c r="BB73">
        <v>0.76</v>
      </c>
      <c r="BC73">
        <v>0.75</v>
      </c>
    </row>
    <row r="74" spans="3:55" x14ac:dyDescent="0.25">
      <c r="C74">
        <v>2825.16</v>
      </c>
      <c r="D74">
        <v>6067.82</v>
      </c>
      <c r="E74">
        <v>14339.4</v>
      </c>
      <c r="F74">
        <v>21000.95</v>
      </c>
      <c r="G74">
        <v>30539.17</v>
      </c>
      <c r="I74">
        <v>320.97000000000003</v>
      </c>
      <c r="J74">
        <v>748.63</v>
      </c>
      <c r="K74">
        <v>1251.98</v>
      </c>
      <c r="L74">
        <v>2764.44</v>
      </c>
      <c r="M74">
        <v>5822.32</v>
      </c>
      <c r="O74">
        <v>1447.7080000000001</v>
      </c>
      <c r="P74">
        <v>2518.1639999999989</v>
      </c>
      <c r="Q74">
        <v>6892.7340000000013</v>
      </c>
      <c r="R74">
        <v>11440.565999999999</v>
      </c>
      <c r="S74">
        <v>16481.761999999984</v>
      </c>
      <c r="U74">
        <v>177.39600000000053</v>
      </c>
      <c r="V74">
        <v>278.15399999999988</v>
      </c>
      <c r="W74">
        <v>893.40200000000073</v>
      </c>
      <c r="X74">
        <v>1560.0160000000003</v>
      </c>
      <c r="Y74">
        <v>3147.9279999999985</v>
      </c>
      <c r="AA74">
        <v>3050.52</v>
      </c>
      <c r="AB74">
        <v>5880.5880000000025</v>
      </c>
      <c r="AC74">
        <v>14003.541999999998</v>
      </c>
      <c r="AD74">
        <v>24160.694000000014</v>
      </c>
      <c r="AE74">
        <v>35675.165999999997</v>
      </c>
      <c r="AG74">
        <v>342.07199999999989</v>
      </c>
      <c r="AH74">
        <v>585.88599999999997</v>
      </c>
      <c r="AI74">
        <v>1441.318</v>
      </c>
      <c r="AJ74">
        <v>2848.3119999999999</v>
      </c>
      <c r="AK74">
        <v>5838.2959999999994</v>
      </c>
      <c r="AM74">
        <v>0.08</v>
      </c>
      <c r="AN74">
        <v>0.16</v>
      </c>
      <c r="AO74">
        <v>0.22</v>
      </c>
      <c r="AP74">
        <v>0.3</v>
      </c>
      <c r="AQ74">
        <v>0.37</v>
      </c>
      <c r="AS74">
        <v>0.09</v>
      </c>
      <c r="AT74">
        <v>0</v>
      </c>
      <c r="AU74">
        <v>0</v>
      </c>
      <c r="AV74">
        <v>0.14000000000000001</v>
      </c>
      <c r="AW74">
        <v>0.14000000000000001</v>
      </c>
      <c r="AY74">
        <v>0.76</v>
      </c>
      <c r="AZ74">
        <v>0.76</v>
      </c>
      <c r="BA74">
        <v>0.76</v>
      </c>
      <c r="BB74">
        <v>0.76</v>
      </c>
      <c r="BC74">
        <v>0.75</v>
      </c>
    </row>
    <row r="75" spans="3:55" x14ac:dyDescent="0.25">
      <c r="C75">
        <v>2762.24</v>
      </c>
      <c r="D75">
        <v>6070.11</v>
      </c>
      <c r="E75">
        <v>14139.47</v>
      </c>
      <c r="F75">
        <v>20761.310000000001</v>
      </c>
      <c r="G75">
        <v>31460.75</v>
      </c>
      <c r="I75">
        <v>421.22</v>
      </c>
      <c r="J75">
        <v>598.91</v>
      </c>
      <c r="K75">
        <v>1249.3699999999999</v>
      </c>
      <c r="L75">
        <v>3013.9</v>
      </c>
      <c r="M75">
        <v>5984.88</v>
      </c>
      <c r="O75">
        <v>1468.42</v>
      </c>
      <c r="P75">
        <v>2500.4620000000009</v>
      </c>
      <c r="Q75">
        <v>7005.2239999999965</v>
      </c>
      <c r="R75">
        <v>11517.800000000003</v>
      </c>
      <c r="S75">
        <v>16211.848000000007</v>
      </c>
      <c r="U75">
        <v>206.11200000000059</v>
      </c>
      <c r="V75">
        <v>308.15400000000005</v>
      </c>
      <c r="W75">
        <v>885.30199999999968</v>
      </c>
      <c r="X75">
        <v>1596.637999999999</v>
      </c>
      <c r="Y75">
        <v>2964.366</v>
      </c>
      <c r="AA75">
        <v>3088.0159999999996</v>
      </c>
      <c r="AB75">
        <v>5903.0819999999976</v>
      </c>
      <c r="AC75">
        <v>14009.255999999992</v>
      </c>
      <c r="AD75">
        <v>24066.243999999999</v>
      </c>
      <c r="AE75">
        <v>35505.688000000009</v>
      </c>
      <c r="AG75">
        <v>353.82</v>
      </c>
      <c r="AH75">
        <v>592.41</v>
      </c>
      <c r="AI75">
        <v>1555.1219999999998</v>
      </c>
      <c r="AJ75">
        <v>2984.9339999999997</v>
      </c>
      <c r="AK75">
        <v>5285.4580000000005</v>
      </c>
      <c r="AM75">
        <v>0.08</v>
      </c>
      <c r="AN75">
        <v>0.18</v>
      </c>
      <c r="AO75">
        <v>0.24</v>
      </c>
      <c r="AP75">
        <v>0.28999999999999998</v>
      </c>
      <c r="AQ75">
        <v>0.41</v>
      </c>
      <c r="AS75">
        <v>0</v>
      </c>
      <c r="AT75">
        <v>0.08</v>
      </c>
      <c r="AU75">
        <v>0.08</v>
      </c>
      <c r="AV75">
        <v>0.09</v>
      </c>
      <c r="AW75">
        <v>0.2</v>
      </c>
      <c r="AY75">
        <v>0.76</v>
      </c>
      <c r="AZ75">
        <v>0.76</v>
      </c>
      <c r="BA75">
        <v>0.76</v>
      </c>
      <c r="BB75">
        <v>0.75</v>
      </c>
      <c r="BC75">
        <v>0.75</v>
      </c>
    </row>
    <row r="76" spans="3:55" x14ac:dyDescent="0.25">
      <c r="C76">
        <v>2740.84</v>
      </c>
      <c r="D76">
        <v>6014.24</v>
      </c>
      <c r="E76">
        <v>14414.69</v>
      </c>
      <c r="F76">
        <v>21444.37</v>
      </c>
      <c r="G76">
        <v>30102.71</v>
      </c>
      <c r="I76">
        <v>417.26</v>
      </c>
      <c r="J76">
        <v>651.97</v>
      </c>
      <c r="K76">
        <v>1481.7</v>
      </c>
      <c r="L76">
        <v>3306.2</v>
      </c>
      <c r="M76">
        <v>5946.88</v>
      </c>
      <c r="O76">
        <v>1485.3800000000003</v>
      </c>
      <c r="P76">
        <v>2466.6919999999991</v>
      </c>
      <c r="Q76">
        <v>7054.293999999999</v>
      </c>
      <c r="R76">
        <v>11537.976000000002</v>
      </c>
      <c r="S76">
        <v>16028.32</v>
      </c>
      <c r="U76">
        <v>175.77200000000002</v>
      </c>
      <c r="V76">
        <v>340.94600000000037</v>
      </c>
      <c r="W76">
        <v>908.29800000000046</v>
      </c>
      <c r="X76">
        <v>1530.3880000000004</v>
      </c>
      <c r="Y76">
        <v>3041.7759999999998</v>
      </c>
      <c r="AA76">
        <v>3105.0279999999998</v>
      </c>
      <c r="AB76">
        <v>5933.7559999999985</v>
      </c>
      <c r="AC76">
        <v>14180.902</v>
      </c>
      <c r="AD76">
        <v>24287.919999999998</v>
      </c>
      <c r="AE76">
        <v>35771.671999999991</v>
      </c>
      <c r="AG76">
        <v>333.56</v>
      </c>
      <c r="AH76">
        <v>651.83399999999972</v>
      </c>
      <c r="AI76">
        <v>1500.0460000000007</v>
      </c>
      <c r="AJ76">
        <v>3171.8039999999983</v>
      </c>
      <c r="AK76">
        <v>5985.4840000000004</v>
      </c>
      <c r="AM76">
        <v>0.08</v>
      </c>
      <c r="AN76">
        <v>0.16</v>
      </c>
      <c r="AO76">
        <v>0.23</v>
      </c>
      <c r="AP76">
        <v>0.28000000000000003</v>
      </c>
      <c r="AQ76">
        <v>0.42</v>
      </c>
      <c r="AS76">
        <v>0</v>
      </c>
      <c r="AT76">
        <v>0.1</v>
      </c>
      <c r="AU76">
        <v>0.11</v>
      </c>
      <c r="AV76">
        <v>0.09</v>
      </c>
      <c r="AW76">
        <v>0.13</v>
      </c>
      <c r="AY76">
        <v>0.76</v>
      </c>
      <c r="AZ76">
        <v>0.76</v>
      </c>
      <c r="BA76">
        <v>0.75</v>
      </c>
      <c r="BB76">
        <v>0.76</v>
      </c>
      <c r="BC76">
        <v>0.74</v>
      </c>
    </row>
    <row r="77" spans="3:55" x14ac:dyDescent="0.25">
      <c r="C77">
        <v>2835.86</v>
      </c>
      <c r="D77">
        <v>5983.93</v>
      </c>
      <c r="E77">
        <v>14465.18</v>
      </c>
      <c r="F77">
        <v>22167.35</v>
      </c>
      <c r="G77">
        <v>29917.279999999999</v>
      </c>
      <c r="I77">
        <v>386.44</v>
      </c>
      <c r="J77">
        <v>561.87</v>
      </c>
      <c r="K77">
        <v>1533.09</v>
      </c>
      <c r="L77">
        <v>3393.94</v>
      </c>
      <c r="M77">
        <v>6154.69</v>
      </c>
      <c r="O77">
        <v>1458.7660000000001</v>
      </c>
      <c r="P77">
        <v>2502.7699999999995</v>
      </c>
      <c r="Q77">
        <v>7070.3360000000021</v>
      </c>
      <c r="R77">
        <v>11412.877999999999</v>
      </c>
      <c r="S77">
        <v>15842.052000000001</v>
      </c>
      <c r="U77">
        <v>155.76599999999905</v>
      </c>
      <c r="V77">
        <v>362.58200000000033</v>
      </c>
      <c r="W77">
        <v>759.66999999999973</v>
      </c>
      <c r="X77">
        <v>1502.0580000000002</v>
      </c>
      <c r="Y77">
        <v>3639.1159999999982</v>
      </c>
      <c r="AA77">
        <v>3115.6059999999993</v>
      </c>
      <c r="AB77">
        <v>5993.3459999999995</v>
      </c>
      <c r="AC77">
        <v>14258.399999999998</v>
      </c>
      <c r="AD77">
        <v>24242.017999999996</v>
      </c>
      <c r="AE77">
        <v>35350.744000000006</v>
      </c>
      <c r="AG77">
        <v>298.69399999999996</v>
      </c>
      <c r="AH77">
        <v>664.03400000000011</v>
      </c>
      <c r="AI77">
        <v>1421.3700000000003</v>
      </c>
      <c r="AJ77">
        <v>2831.5899999999992</v>
      </c>
      <c r="AK77">
        <v>5971.0120000000006</v>
      </c>
      <c r="AM77">
        <v>0.08</v>
      </c>
      <c r="AN77">
        <v>0.16</v>
      </c>
      <c r="AO77">
        <v>0.25</v>
      </c>
      <c r="AP77">
        <v>0.32</v>
      </c>
      <c r="AQ77">
        <v>0.4</v>
      </c>
      <c r="AS77">
        <v>0</v>
      </c>
      <c r="AT77">
        <v>0</v>
      </c>
      <c r="AU77">
        <v>0.06</v>
      </c>
      <c r="AV77">
        <v>0.12</v>
      </c>
      <c r="AW77">
        <v>0.16</v>
      </c>
      <c r="AY77">
        <v>0.76</v>
      </c>
      <c r="AZ77">
        <v>0.76</v>
      </c>
      <c r="BA77">
        <v>0.75</v>
      </c>
      <c r="BB77">
        <v>0.76</v>
      </c>
      <c r="BC77">
        <v>0.76</v>
      </c>
    </row>
    <row r="78" spans="3:55" x14ac:dyDescent="0.25">
      <c r="C78">
        <v>2841.02</v>
      </c>
      <c r="D78">
        <v>6147.79</v>
      </c>
      <c r="E78">
        <v>14426.79</v>
      </c>
      <c r="F78">
        <v>22562.11</v>
      </c>
      <c r="G78">
        <v>30134.11</v>
      </c>
      <c r="I78">
        <v>377</v>
      </c>
      <c r="J78">
        <v>621.17999999999995</v>
      </c>
      <c r="K78">
        <v>1545.73</v>
      </c>
      <c r="L78">
        <v>3207.98</v>
      </c>
      <c r="M78">
        <v>6286.43</v>
      </c>
      <c r="O78">
        <v>1511.3219999999999</v>
      </c>
      <c r="P78">
        <v>2515.9160000000002</v>
      </c>
      <c r="Q78">
        <v>7291.1059999999989</v>
      </c>
      <c r="R78">
        <v>11571.305999999997</v>
      </c>
      <c r="S78">
        <v>15537.320000000009</v>
      </c>
      <c r="U78">
        <v>188.59999999999988</v>
      </c>
      <c r="V78">
        <v>346.41399999999942</v>
      </c>
      <c r="W78">
        <v>834.8900000000001</v>
      </c>
      <c r="X78">
        <v>1676.3920000000001</v>
      </c>
      <c r="Y78">
        <v>3192.212</v>
      </c>
      <c r="AA78">
        <v>3201.4979999999991</v>
      </c>
      <c r="AB78">
        <v>6071.8319999999985</v>
      </c>
      <c r="AC78">
        <v>14406.234000000004</v>
      </c>
      <c r="AD78">
        <v>24191.245999999988</v>
      </c>
      <c r="AE78">
        <v>35443.883999999998</v>
      </c>
      <c r="AG78">
        <v>358.82800000000003</v>
      </c>
      <c r="AH78">
        <v>648.83399999999995</v>
      </c>
      <c r="AI78">
        <v>1542.0299999999997</v>
      </c>
      <c r="AJ78">
        <v>3322.4159999999993</v>
      </c>
      <c r="AK78">
        <v>6066.9880000000003</v>
      </c>
      <c r="AM78">
        <v>0.08</v>
      </c>
      <c r="AN78">
        <v>0.16</v>
      </c>
      <c r="AO78">
        <v>0.26</v>
      </c>
      <c r="AP78">
        <v>0.28999999999999998</v>
      </c>
      <c r="AQ78">
        <v>0.4</v>
      </c>
      <c r="AS78">
        <v>0</v>
      </c>
      <c r="AT78">
        <v>0</v>
      </c>
      <c r="AU78">
        <v>0.05</v>
      </c>
      <c r="AV78">
        <v>0.13</v>
      </c>
      <c r="AW78">
        <v>0.18</v>
      </c>
      <c r="AY78">
        <v>0.76</v>
      </c>
      <c r="AZ78">
        <v>0.76</v>
      </c>
      <c r="BA78">
        <v>0.76</v>
      </c>
      <c r="BB78">
        <v>0.77</v>
      </c>
      <c r="BC78">
        <v>0.76</v>
      </c>
    </row>
    <row r="79" spans="3:55" x14ac:dyDescent="0.25">
      <c r="C79">
        <v>2920.34</v>
      </c>
      <c r="D79">
        <v>6152.84</v>
      </c>
      <c r="E79">
        <v>14471.47</v>
      </c>
      <c r="F79">
        <v>22703.84</v>
      </c>
      <c r="G79">
        <v>31197.45</v>
      </c>
      <c r="I79">
        <v>353.38</v>
      </c>
      <c r="J79">
        <v>582.04999999999995</v>
      </c>
      <c r="K79">
        <v>1536</v>
      </c>
      <c r="L79">
        <v>2972.39</v>
      </c>
      <c r="M79">
        <v>6929.56</v>
      </c>
      <c r="O79">
        <v>1483.1219999999998</v>
      </c>
      <c r="P79">
        <v>2507.4760000000006</v>
      </c>
      <c r="Q79">
        <v>7219.6540000000041</v>
      </c>
      <c r="R79">
        <v>11742.913999999997</v>
      </c>
      <c r="S79">
        <v>15979.935999999996</v>
      </c>
      <c r="U79">
        <v>177.06800000000055</v>
      </c>
      <c r="V79">
        <v>317.85599999999948</v>
      </c>
      <c r="W79">
        <v>712.5520000000007</v>
      </c>
      <c r="X79">
        <v>1577.2199999999993</v>
      </c>
      <c r="Y79">
        <v>3412.0000000000018</v>
      </c>
      <c r="AA79">
        <v>3189.2579999999998</v>
      </c>
      <c r="AB79">
        <v>6130.1919999999982</v>
      </c>
      <c r="AC79">
        <v>14396.962000000005</v>
      </c>
      <c r="AD79">
        <v>24244.734</v>
      </c>
      <c r="AE79">
        <v>34966.724000000002</v>
      </c>
      <c r="AG79">
        <v>349.66800000000001</v>
      </c>
      <c r="AH79">
        <v>577.17200000000003</v>
      </c>
      <c r="AI79">
        <v>1395.2520000000004</v>
      </c>
      <c r="AJ79">
        <v>3024.384</v>
      </c>
      <c r="AK79">
        <v>5940.3799999999992</v>
      </c>
      <c r="AM79">
        <v>0.09</v>
      </c>
      <c r="AN79">
        <v>0.15</v>
      </c>
      <c r="AO79">
        <v>0.26</v>
      </c>
      <c r="AP79">
        <v>0.28999999999999998</v>
      </c>
      <c r="AQ79">
        <v>0.42</v>
      </c>
      <c r="AS79">
        <v>7.0000000000000007E-2</v>
      </c>
      <c r="AT79">
        <v>0.09</v>
      </c>
      <c r="AU79">
        <v>0.1</v>
      </c>
      <c r="AV79">
        <v>0.08</v>
      </c>
      <c r="AW79">
        <v>0.22</v>
      </c>
      <c r="AY79">
        <v>0.77</v>
      </c>
      <c r="AZ79">
        <v>0.77</v>
      </c>
      <c r="BA79">
        <v>0.76</v>
      </c>
      <c r="BB79">
        <v>0.77</v>
      </c>
      <c r="BC79">
        <v>0.76</v>
      </c>
    </row>
    <row r="80" spans="3:55" x14ac:dyDescent="0.25">
      <c r="C80">
        <v>2795.98</v>
      </c>
      <c r="D80">
        <v>6218.61</v>
      </c>
      <c r="E80">
        <v>14560.82</v>
      </c>
      <c r="F80">
        <v>23058.39</v>
      </c>
      <c r="G80">
        <v>30118.37</v>
      </c>
      <c r="I80">
        <v>413.9</v>
      </c>
      <c r="J80">
        <v>596.66999999999996</v>
      </c>
      <c r="K80">
        <v>1392.57</v>
      </c>
      <c r="L80">
        <v>2497.4499999999998</v>
      </c>
      <c r="M80">
        <v>6411.5</v>
      </c>
      <c r="O80">
        <v>1503.7580000000003</v>
      </c>
      <c r="P80">
        <v>2592.7159999999999</v>
      </c>
      <c r="Q80">
        <v>7038.3859999999977</v>
      </c>
      <c r="R80">
        <v>11812.874000000002</v>
      </c>
      <c r="S80">
        <v>16093.871999999999</v>
      </c>
      <c r="U80">
        <v>173.32400000000038</v>
      </c>
      <c r="V80">
        <v>356.63200000000057</v>
      </c>
      <c r="W80">
        <v>751.24800000000062</v>
      </c>
      <c r="X80">
        <v>1710.0880000000002</v>
      </c>
      <c r="Y80">
        <v>3407.6719999999973</v>
      </c>
      <c r="AA80">
        <v>3212.8340000000003</v>
      </c>
      <c r="AB80">
        <v>6126.96</v>
      </c>
      <c r="AC80">
        <v>14302.521999999997</v>
      </c>
      <c r="AD80">
        <v>24419.009999999995</v>
      </c>
      <c r="AE80">
        <v>35125.97600000001</v>
      </c>
      <c r="AG80">
        <v>336.536</v>
      </c>
      <c r="AH80">
        <v>633.57199999999966</v>
      </c>
      <c r="AI80">
        <v>1516.2759999999998</v>
      </c>
      <c r="AJ80">
        <v>3171.6479999999983</v>
      </c>
      <c r="AK80">
        <v>6236.948000000003</v>
      </c>
      <c r="AM80">
        <v>0.09</v>
      </c>
      <c r="AN80">
        <v>0.2</v>
      </c>
      <c r="AO80">
        <v>0.32</v>
      </c>
      <c r="AP80">
        <v>0.31</v>
      </c>
      <c r="AQ80">
        <v>0.42</v>
      </c>
      <c r="AS80">
        <v>0.04</v>
      </c>
      <c r="AT80">
        <v>0.09</v>
      </c>
      <c r="AU80">
        <v>0.1</v>
      </c>
      <c r="AV80">
        <v>0.08</v>
      </c>
      <c r="AW80">
        <v>0.2</v>
      </c>
      <c r="AY80">
        <v>0.77</v>
      </c>
      <c r="AZ80">
        <v>0.76</v>
      </c>
      <c r="BA80">
        <v>0.76</v>
      </c>
      <c r="BB80">
        <v>0.77</v>
      </c>
      <c r="BC80">
        <v>0.74</v>
      </c>
    </row>
    <row r="81" spans="3:55" x14ac:dyDescent="0.25">
      <c r="C81">
        <v>2850.61</v>
      </c>
      <c r="D81">
        <v>6286.57</v>
      </c>
      <c r="E81">
        <v>14427.67</v>
      </c>
      <c r="F81">
        <v>23551.57</v>
      </c>
      <c r="G81">
        <v>29614.87</v>
      </c>
      <c r="I81">
        <v>327.52999999999997</v>
      </c>
      <c r="J81">
        <v>562.9</v>
      </c>
      <c r="K81">
        <v>1214.33</v>
      </c>
      <c r="L81">
        <v>3077.06</v>
      </c>
      <c r="M81">
        <v>6203.66</v>
      </c>
      <c r="O81">
        <v>1496.0619999999992</v>
      </c>
      <c r="P81">
        <v>2591.2639999999988</v>
      </c>
      <c r="Q81">
        <v>7340.9639999999981</v>
      </c>
      <c r="R81">
        <v>11437.4</v>
      </c>
      <c r="S81">
        <v>16198.101999999995</v>
      </c>
      <c r="U81">
        <v>196.38399999999973</v>
      </c>
      <c r="V81">
        <v>324.90000000000015</v>
      </c>
      <c r="W81">
        <v>769.86600000000067</v>
      </c>
      <c r="X81">
        <v>1857.7379999999989</v>
      </c>
      <c r="Y81">
        <v>3265.5499999999988</v>
      </c>
      <c r="AA81">
        <v>3220.3620000000024</v>
      </c>
      <c r="AB81">
        <v>6161.735999999999</v>
      </c>
      <c r="AC81">
        <v>14592.796000000009</v>
      </c>
      <c r="AD81">
        <v>24577.087999999985</v>
      </c>
      <c r="AE81">
        <v>35148.002000000015</v>
      </c>
      <c r="AG81">
        <v>320.78800000000007</v>
      </c>
      <c r="AH81">
        <v>599.72399999999993</v>
      </c>
      <c r="AI81">
        <v>1541.7420000000004</v>
      </c>
      <c r="AJ81">
        <v>3321.4059999999999</v>
      </c>
      <c r="AK81">
        <v>6221.4820000000009</v>
      </c>
      <c r="AM81">
        <v>0.08</v>
      </c>
      <c r="AN81">
        <v>0.16</v>
      </c>
      <c r="AO81">
        <v>0.28999999999999998</v>
      </c>
      <c r="AP81">
        <v>0.32</v>
      </c>
      <c r="AQ81">
        <v>0.37</v>
      </c>
      <c r="AS81">
        <v>0.09</v>
      </c>
      <c r="AT81">
        <v>0.1</v>
      </c>
      <c r="AU81">
        <v>0.09</v>
      </c>
      <c r="AV81">
        <v>0.13</v>
      </c>
      <c r="AW81">
        <v>0.15</v>
      </c>
      <c r="AY81">
        <v>0.76</v>
      </c>
      <c r="AZ81">
        <v>0.76</v>
      </c>
      <c r="BA81">
        <v>0.75</v>
      </c>
      <c r="BB81">
        <v>0.76</v>
      </c>
      <c r="BC81">
        <v>0.75</v>
      </c>
    </row>
    <row r="82" spans="3:55" x14ac:dyDescent="0.25">
      <c r="C82">
        <v>2818.21</v>
      </c>
      <c r="D82">
        <v>6297.93</v>
      </c>
      <c r="E82">
        <v>14687.18</v>
      </c>
      <c r="F82">
        <v>24758.53</v>
      </c>
      <c r="G82">
        <v>29635.79</v>
      </c>
      <c r="I82">
        <v>283.12</v>
      </c>
      <c r="J82">
        <v>696.2</v>
      </c>
      <c r="K82">
        <v>1324.83</v>
      </c>
      <c r="L82">
        <v>3029.22</v>
      </c>
      <c r="M82">
        <v>6629.9</v>
      </c>
      <c r="O82">
        <v>1497.4599999999998</v>
      </c>
      <c r="P82">
        <v>2619.8159999999993</v>
      </c>
      <c r="Q82">
        <v>7465.8119999999999</v>
      </c>
      <c r="R82">
        <v>11520.707999999999</v>
      </c>
      <c r="S82">
        <v>16303.392000000003</v>
      </c>
      <c r="U82">
        <v>160.75799999999978</v>
      </c>
      <c r="V82">
        <v>345.50799999999964</v>
      </c>
      <c r="W82">
        <v>864.60400000000027</v>
      </c>
      <c r="X82">
        <v>1609.9</v>
      </c>
      <c r="Y82">
        <v>2852.5259999999985</v>
      </c>
      <c r="AA82">
        <v>3218.4760000000006</v>
      </c>
      <c r="AB82">
        <v>6215.4639999999999</v>
      </c>
      <c r="AC82">
        <v>14675.508</v>
      </c>
      <c r="AD82">
        <v>24579.392000000014</v>
      </c>
      <c r="AE82">
        <v>35769.568000000007</v>
      </c>
      <c r="AG82">
        <v>339.59399999999988</v>
      </c>
      <c r="AH82">
        <v>632.85199999999975</v>
      </c>
      <c r="AI82">
        <v>1559.9520000000005</v>
      </c>
      <c r="AJ82">
        <v>3245.6160000000009</v>
      </c>
      <c r="AK82">
        <v>5739.99</v>
      </c>
      <c r="AM82">
        <v>0.09</v>
      </c>
      <c r="AN82">
        <v>0.16</v>
      </c>
      <c r="AO82">
        <v>0.26</v>
      </c>
      <c r="AP82">
        <v>0.34</v>
      </c>
      <c r="AQ82">
        <v>0.37</v>
      </c>
      <c r="AS82">
        <v>7.0000000000000007E-2</v>
      </c>
      <c r="AT82">
        <v>0.08</v>
      </c>
      <c r="AU82">
        <v>0.09</v>
      </c>
      <c r="AV82">
        <v>0.04</v>
      </c>
      <c r="AW82">
        <v>0.12</v>
      </c>
      <c r="AY82">
        <v>0.77</v>
      </c>
      <c r="AZ82">
        <v>0.76</v>
      </c>
      <c r="BA82">
        <v>0.76</v>
      </c>
      <c r="BB82">
        <v>0.76</v>
      </c>
      <c r="BC82">
        <v>0.75</v>
      </c>
    </row>
    <row r="83" spans="3:55" x14ac:dyDescent="0.25">
      <c r="C83">
        <v>2821.02</v>
      </c>
      <c r="D83">
        <v>6450.5</v>
      </c>
      <c r="E83">
        <v>14699.93</v>
      </c>
      <c r="F83">
        <v>24721.45</v>
      </c>
      <c r="G83">
        <v>27445.360000000001</v>
      </c>
      <c r="I83">
        <v>331.99</v>
      </c>
      <c r="J83">
        <v>526.54999999999995</v>
      </c>
      <c r="K83">
        <v>1737.75</v>
      </c>
      <c r="L83">
        <v>3332.96</v>
      </c>
      <c r="M83">
        <v>7303.79</v>
      </c>
      <c r="O83">
        <v>1474.0700000000004</v>
      </c>
      <c r="P83">
        <v>2691.0379999999986</v>
      </c>
      <c r="Q83">
        <v>7486.2920000000004</v>
      </c>
      <c r="R83">
        <v>11231.884000000002</v>
      </c>
      <c r="S83">
        <v>15858.932000000008</v>
      </c>
      <c r="U83">
        <v>156.2860000000002</v>
      </c>
      <c r="V83">
        <v>410.76999999999958</v>
      </c>
      <c r="W83">
        <v>759.50399999999945</v>
      </c>
      <c r="X83">
        <v>1638.7960000000012</v>
      </c>
      <c r="Y83">
        <v>3335.4960000000015</v>
      </c>
      <c r="AA83">
        <v>3262.2379999999994</v>
      </c>
      <c r="AB83">
        <v>6267.73</v>
      </c>
      <c r="AC83">
        <v>14716.248</v>
      </c>
      <c r="AD83">
        <v>24603.495999999999</v>
      </c>
      <c r="AE83">
        <v>35735.311999999998</v>
      </c>
      <c r="AG83">
        <v>326.55399999999992</v>
      </c>
      <c r="AH83">
        <v>618.14600000000007</v>
      </c>
      <c r="AI83">
        <v>1442.816</v>
      </c>
      <c r="AJ83">
        <v>3085.9480000000012</v>
      </c>
      <c r="AK83">
        <v>5821.5279999999984</v>
      </c>
      <c r="AM83">
        <v>0.09</v>
      </c>
      <c r="AN83">
        <v>0.15</v>
      </c>
      <c r="AO83">
        <v>0.28000000000000003</v>
      </c>
      <c r="AP83">
        <v>0.33</v>
      </c>
      <c r="AQ83">
        <v>0.33</v>
      </c>
      <c r="AS83">
        <v>0</v>
      </c>
      <c r="AT83">
        <v>0.09</v>
      </c>
      <c r="AU83">
        <v>0.12</v>
      </c>
      <c r="AV83">
        <v>0.13</v>
      </c>
      <c r="AW83">
        <v>0.14000000000000001</v>
      </c>
      <c r="AY83">
        <v>0.77</v>
      </c>
      <c r="AZ83">
        <v>0.75</v>
      </c>
      <c r="BA83">
        <v>0.76</v>
      </c>
      <c r="BB83">
        <v>0.75</v>
      </c>
      <c r="BC83">
        <v>0.75</v>
      </c>
    </row>
    <row r="84" spans="3:55" x14ac:dyDescent="0.25">
      <c r="C84">
        <v>2799.58</v>
      </c>
      <c r="D84">
        <v>6543.26</v>
      </c>
      <c r="E84">
        <v>14529.03</v>
      </c>
      <c r="F84">
        <v>24822.95</v>
      </c>
      <c r="G84">
        <v>29069.81</v>
      </c>
      <c r="I84">
        <v>333.58</v>
      </c>
      <c r="J84">
        <v>565</v>
      </c>
      <c r="K84">
        <v>1277.0999999999999</v>
      </c>
      <c r="L84">
        <v>2908.16</v>
      </c>
      <c r="M84">
        <v>7001.07</v>
      </c>
      <c r="O84">
        <v>1487.3679999999999</v>
      </c>
      <c r="P84">
        <v>2742.7899999999995</v>
      </c>
      <c r="Q84">
        <v>7402.4880000000003</v>
      </c>
      <c r="R84">
        <v>11162.016000000001</v>
      </c>
      <c r="S84">
        <v>15865.588000000007</v>
      </c>
      <c r="U84">
        <v>173.17799999999991</v>
      </c>
      <c r="V84">
        <v>309.6600000000002</v>
      </c>
      <c r="W84">
        <v>746.6560000000004</v>
      </c>
      <c r="X84">
        <v>1684.6160000000009</v>
      </c>
      <c r="Y84">
        <v>3723.2599999999993</v>
      </c>
      <c r="AA84">
        <v>3278.0920000000006</v>
      </c>
      <c r="AB84">
        <v>6329.2219999999998</v>
      </c>
      <c r="AC84">
        <v>14710.836000000008</v>
      </c>
      <c r="AD84">
        <v>24460.703999999983</v>
      </c>
      <c r="AE84">
        <v>36049.171999999999</v>
      </c>
      <c r="AG84">
        <v>314.37400000000002</v>
      </c>
      <c r="AH84">
        <v>536.94400000000007</v>
      </c>
      <c r="AI84">
        <v>1392.9760000000001</v>
      </c>
      <c r="AJ84">
        <v>3264.9440000000009</v>
      </c>
      <c r="AK84">
        <v>6505.2280000000019</v>
      </c>
      <c r="AM84">
        <v>0.11</v>
      </c>
      <c r="AN84">
        <v>0.17</v>
      </c>
      <c r="AO84">
        <v>0.27</v>
      </c>
      <c r="AP84">
        <v>0.36</v>
      </c>
      <c r="AQ84">
        <v>0.39</v>
      </c>
      <c r="AS84">
        <v>0.12</v>
      </c>
      <c r="AT84">
        <v>0.1</v>
      </c>
      <c r="AU84">
        <v>0.11</v>
      </c>
      <c r="AV84">
        <v>0.09</v>
      </c>
      <c r="AW84">
        <v>0.1</v>
      </c>
      <c r="AY84">
        <v>0.75</v>
      </c>
      <c r="AZ84">
        <v>0.77</v>
      </c>
      <c r="BA84">
        <v>0.75</v>
      </c>
      <c r="BB84">
        <v>0.76</v>
      </c>
      <c r="BC84">
        <v>0.75</v>
      </c>
    </row>
    <row r="85" spans="3:55" x14ac:dyDescent="0.25">
      <c r="C85">
        <v>2844.4</v>
      </c>
      <c r="D85">
        <v>6422.57</v>
      </c>
      <c r="E85">
        <v>14696.33</v>
      </c>
      <c r="F85">
        <v>24744.18</v>
      </c>
      <c r="G85">
        <v>28339.95</v>
      </c>
      <c r="I85">
        <v>407.3</v>
      </c>
      <c r="J85">
        <v>563.79</v>
      </c>
      <c r="K85">
        <v>1496.68</v>
      </c>
      <c r="L85">
        <v>3086.35</v>
      </c>
      <c r="M85">
        <v>7297.46</v>
      </c>
      <c r="O85">
        <v>1516.7959999999991</v>
      </c>
      <c r="P85">
        <v>2822.3879999999999</v>
      </c>
      <c r="Q85">
        <v>7411.0579999999973</v>
      </c>
      <c r="R85">
        <v>11004.036</v>
      </c>
      <c r="S85">
        <v>16185.160000000002</v>
      </c>
      <c r="U85">
        <v>149.45200000000006</v>
      </c>
      <c r="V85">
        <v>304.86999999999989</v>
      </c>
      <c r="W85">
        <v>769.34599999999978</v>
      </c>
      <c r="X85">
        <v>1792.2919999999999</v>
      </c>
      <c r="Y85">
        <v>3284.6519999999991</v>
      </c>
      <c r="AA85">
        <v>3320.440000000001</v>
      </c>
      <c r="AB85">
        <v>6390.3080000000018</v>
      </c>
      <c r="AC85">
        <v>14939.386000000004</v>
      </c>
      <c r="AD85">
        <v>24398.391999999996</v>
      </c>
      <c r="AE85">
        <v>35773.755999999994</v>
      </c>
      <c r="AG85">
        <v>320.11600000000004</v>
      </c>
      <c r="AH85">
        <v>575.05800000000022</v>
      </c>
      <c r="AI85">
        <v>1659.098</v>
      </c>
      <c r="AJ85">
        <v>3269.6719999999996</v>
      </c>
      <c r="AK85">
        <v>6307.7839999999987</v>
      </c>
      <c r="AM85">
        <v>0.11</v>
      </c>
      <c r="AN85">
        <v>0.14000000000000001</v>
      </c>
      <c r="AO85">
        <v>0.27</v>
      </c>
      <c r="AP85">
        <v>0.34</v>
      </c>
      <c r="AQ85">
        <v>0.24</v>
      </c>
      <c r="AS85">
        <v>0</v>
      </c>
      <c r="AT85">
        <v>0.09</v>
      </c>
      <c r="AU85">
        <v>0.06</v>
      </c>
      <c r="AV85">
        <v>0.1</v>
      </c>
      <c r="AW85">
        <v>0.19</v>
      </c>
      <c r="AY85">
        <v>0.75</v>
      </c>
      <c r="AZ85">
        <v>0.76</v>
      </c>
      <c r="BA85">
        <v>0.75</v>
      </c>
      <c r="BB85">
        <v>0.76</v>
      </c>
      <c r="BC85">
        <v>0.76</v>
      </c>
    </row>
    <row r="86" spans="3:55" x14ac:dyDescent="0.25">
      <c r="C86">
        <v>2820.9</v>
      </c>
      <c r="D86">
        <v>6363.22</v>
      </c>
      <c r="E86">
        <v>14988.32</v>
      </c>
      <c r="F86">
        <v>24753.16</v>
      </c>
      <c r="G86">
        <v>29168.92</v>
      </c>
      <c r="I86">
        <v>382.72</v>
      </c>
      <c r="J86">
        <v>540.25</v>
      </c>
      <c r="K86">
        <v>1506.61</v>
      </c>
      <c r="L86">
        <v>2764.62</v>
      </c>
      <c r="M86">
        <v>7645.97</v>
      </c>
      <c r="O86">
        <v>1508.8719999999989</v>
      </c>
      <c r="P86">
        <v>2823.3339999999989</v>
      </c>
      <c r="Q86">
        <v>7442.2120000000023</v>
      </c>
      <c r="R86">
        <v>11001.394000000004</v>
      </c>
      <c r="S86">
        <v>16191.474000000009</v>
      </c>
      <c r="U86">
        <v>170.28400000000002</v>
      </c>
      <c r="V86">
        <v>343.4060000000008</v>
      </c>
      <c r="W86">
        <v>913.37799999999959</v>
      </c>
      <c r="X86">
        <v>1525.0219999999999</v>
      </c>
      <c r="Y86">
        <v>3492.9899999999993</v>
      </c>
      <c r="AA86">
        <v>3325.3760000000002</v>
      </c>
      <c r="AB86">
        <v>6398.0579999999982</v>
      </c>
      <c r="AC86">
        <v>14928.724000000002</v>
      </c>
      <c r="AD86">
        <v>24753.245999999999</v>
      </c>
      <c r="AE86">
        <v>35937.882000000012</v>
      </c>
      <c r="AG86">
        <v>311.86800000000005</v>
      </c>
      <c r="AH86">
        <v>578.28599999999994</v>
      </c>
      <c r="AI86">
        <v>1533.6300000000003</v>
      </c>
      <c r="AJ86">
        <v>2949.7460000000005</v>
      </c>
      <c r="AK86">
        <v>5874.4540000000006</v>
      </c>
      <c r="AM86">
        <v>0.11</v>
      </c>
      <c r="AN86">
        <v>0.14000000000000001</v>
      </c>
      <c r="AO86">
        <v>0.28000000000000003</v>
      </c>
      <c r="AP86">
        <v>0.3</v>
      </c>
      <c r="AQ86">
        <v>0.35</v>
      </c>
      <c r="AS86">
        <v>0</v>
      </c>
      <c r="AT86">
        <v>0.08</v>
      </c>
      <c r="AU86">
        <v>0.11</v>
      </c>
      <c r="AV86">
        <v>0.08</v>
      </c>
      <c r="AW86">
        <v>0.19</v>
      </c>
      <c r="AY86">
        <v>0.75</v>
      </c>
      <c r="AZ86">
        <v>0.76</v>
      </c>
      <c r="BA86">
        <v>0.76</v>
      </c>
      <c r="BB86">
        <v>0.74</v>
      </c>
      <c r="BC86">
        <v>0.77</v>
      </c>
    </row>
    <row r="87" spans="3:55" x14ac:dyDescent="0.25">
      <c r="C87">
        <v>2922.6</v>
      </c>
      <c r="D87">
        <v>6460.68</v>
      </c>
      <c r="E87">
        <v>15186.12</v>
      </c>
      <c r="F87">
        <v>24718.68</v>
      </c>
      <c r="G87">
        <v>29144.560000000001</v>
      </c>
      <c r="I87">
        <v>355.46</v>
      </c>
      <c r="J87">
        <v>625.34</v>
      </c>
      <c r="K87">
        <v>1701.14</v>
      </c>
      <c r="L87">
        <v>3115</v>
      </c>
      <c r="M87">
        <v>5059.88</v>
      </c>
      <c r="O87">
        <v>1510.4459999999992</v>
      </c>
      <c r="P87">
        <v>2757.4320000000012</v>
      </c>
      <c r="Q87">
        <v>7522.7939999999953</v>
      </c>
      <c r="R87">
        <v>10983.63</v>
      </c>
      <c r="S87">
        <v>15654.330000000002</v>
      </c>
      <c r="U87">
        <v>157.63000000000039</v>
      </c>
      <c r="V87">
        <v>309.79400000000101</v>
      </c>
      <c r="W87">
        <v>750.57399999999996</v>
      </c>
      <c r="X87">
        <v>1581.3759999999993</v>
      </c>
      <c r="Y87">
        <v>3447.268</v>
      </c>
      <c r="AA87">
        <v>3345.3940000000002</v>
      </c>
      <c r="AB87">
        <v>6404.8520000000008</v>
      </c>
      <c r="AC87">
        <v>14900.905999999999</v>
      </c>
      <c r="AD87">
        <v>24683.605999999996</v>
      </c>
      <c r="AE87">
        <v>35765.293999999987</v>
      </c>
      <c r="AG87">
        <v>316.39799999999997</v>
      </c>
      <c r="AH87">
        <v>535.15399999999977</v>
      </c>
      <c r="AI87">
        <v>1464.0700000000004</v>
      </c>
      <c r="AJ87">
        <v>3049.2280000000014</v>
      </c>
      <c r="AK87">
        <v>5756.9040000000005</v>
      </c>
      <c r="AM87">
        <v>0.11</v>
      </c>
      <c r="AN87">
        <v>0.18</v>
      </c>
      <c r="AO87">
        <v>0.28999999999999998</v>
      </c>
      <c r="AP87">
        <v>0.38</v>
      </c>
      <c r="AQ87">
        <v>0.39</v>
      </c>
      <c r="AS87">
        <v>0.14000000000000001</v>
      </c>
      <c r="AT87">
        <v>0.06</v>
      </c>
      <c r="AU87">
        <v>0.09</v>
      </c>
      <c r="AV87">
        <v>0.1</v>
      </c>
      <c r="AW87">
        <v>0.18</v>
      </c>
      <c r="AY87">
        <v>0.77</v>
      </c>
      <c r="AZ87">
        <v>0.76</v>
      </c>
      <c r="BA87">
        <v>0.75</v>
      </c>
      <c r="BB87">
        <v>0.74</v>
      </c>
      <c r="BC87">
        <v>0.75</v>
      </c>
    </row>
    <row r="88" spans="3:55" x14ac:dyDescent="0.25">
      <c r="C88">
        <v>3012.21</v>
      </c>
      <c r="D88">
        <v>6409.39</v>
      </c>
      <c r="E88">
        <v>14936.74</v>
      </c>
      <c r="F88">
        <v>25280.45</v>
      </c>
      <c r="G88">
        <v>28677.32</v>
      </c>
      <c r="I88">
        <v>318.45</v>
      </c>
      <c r="J88">
        <v>572.66999999999996</v>
      </c>
      <c r="K88">
        <v>1784.24</v>
      </c>
      <c r="L88">
        <v>3122.33</v>
      </c>
      <c r="M88">
        <v>5546.4</v>
      </c>
      <c r="O88">
        <v>1523.9060000000004</v>
      </c>
      <c r="P88">
        <v>2853.0779999999995</v>
      </c>
      <c r="Q88">
        <v>7604.3960000000034</v>
      </c>
      <c r="R88">
        <v>11218.607999999998</v>
      </c>
      <c r="S88">
        <v>15618.637999999994</v>
      </c>
      <c r="U88">
        <v>144.4159999999996</v>
      </c>
      <c r="V88">
        <v>275.0179999999994</v>
      </c>
      <c r="W88">
        <v>824.53</v>
      </c>
      <c r="X88">
        <v>1646.8059999999991</v>
      </c>
      <c r="Y88">
        <v>2734.6679999999992</v>
      </c>
      <c r="AA88">
        <v>3380.1020000000012</v>
      </c>
      <c r="AB88">
        <v>6440.6460000000025</v>
      </c>
      <c r="AC88">
        <v>15043.268000000004</v>
      </c>
      <c r="AD88">
        <v>24875.780000000006</v>
      </c>
      <c r="AE88">
        <v>35860.206000000013</v>
      </c>
      <c r="AG88">
        <v>285.524</v>
      </c>
      <c r="AH88">
        <v>566.97399999999993</v>
      </c>
      <c r="AI88">
        <v>1531.5260000000007</v>
      </c>
      <c r="AJ88">
        <v>2933.8620000000014</v>
      </c>
      <c r="AK88">
        <v>5548.3520000000017</v>
      </c>
      <c r="AM88">
        <v>0.09</v>
      </c>
      <c r="AN88">
        <v>0.17</v>
      </c>
      <c r="AO88">
        <v>0.32</v>
      </c>
      <c r="AP88">
        <v>0.36</v>
      </c>
      <c r="AQ88">
        <v>0.35</v>
      </c>
      <c r="AS88">
        <v>0.06</v>
      </c>
      <c r="AT88">
        <v>7.0000000000000007E-2</v>
      </c>
      <c r="AU88">
        <v>7.0000000000000007E-2</v>
      </c>
      <c r="AV88">
        <v>0.1</v>
      </c>
      <c r="AW88">
        <v>0.12</v>
      </c>
      <c r="AY88">
        <v>0.77</v>
      </c>
      <c r="AZ88">
        <v>0.77</v>
      </c>
      <c r="BA88">
        <v>0.76</v>
      </c>
      <c r="BB88">
        <v>0.74</v>
      </c>
      <c r="BC88">
        <v>0.75</v>
      </c>
    </row>
    <row r="89" spans="3:55" x14ac:dyDescent="0.25">
      <c r="C89">
        <v>3070.58</v>
      </c>
      <c r="D89">
        <v>6467.98</v>
      </c>
      <c r="E89">
        <v>14873.37</v>
      </c>
      <c r="F89">
        <v>24771.25</v>
      </c>
      <c r="G89">
        <v>27769.82</v>
      </c>
      <c r="I89">
        <v>369.63</v>
      </c>
      <c r="J89">
        <v>628.85</v>
      </c>
      <c r="K89">
        <v>1767.13</v>
      </c>
      <c r="L89">
        <v>2701.76</v>
      </c>
      <c r="M89">
        <v>5814.92</v>
      </c>
      <c r="O89">
        <v>1535.3719999999996</v>
      </c>
      <c r="P89">
        <v>2795.6940000000004</v>
      </c>
      <c r="Q89">
        <v>7596.7739999999976</v>
      </c>
      <c r="R89">
        <v>11408.335999999999</v>
      </c>
      <c r="S89">
        <v>15983.957999999999</v>
      </c>
      <c r="U89">
        <v>179.80199999999982</v>
      </c>
      <c r="V89">
        <v>264.04800000000006</v>
      </c>
      <c r="W89">
        <v>824.33</v>
      </c>
      <c r="X89">
        <v>1775.1720000000009</v>
      </c>
      <c r="Y89">
        <v>3572.14</v>
      </c>
      <c r="AA89">
        <v>3403.9959999999992</v>
      </c>
      <c r="AB89">
        <v>6476.9820000000018</v>
      </c>
      <c r="AC89">
        <v>15161.145999999997</v>
      </c>
      <c r="AD89">
        <v>25165.596000000001</v>
      </c>
      <c r="AE89">
        <v>36037.822000000015</v>
      </c>
      <c r="AG89">
        <v>330.47800000000012</v>
      </c>
      <c r="AH89">
        <v>555.0920000000001</v>
      </c>
      <c r="AI89">
        <v>1492.3459999999995</v>
      </c>
      <c r="AJ89">
        <v>3126.5559999999991</v>
      </c>
      <c r="AK89">
        <v>6240.9999999999991</v>
      </c>
      <c r="AM89">
        <v>0.11</v>
      </c>
      <c r="AN89">
        <v>0.14000000000000001</v>
      </c>
      <c r="AO89">
        <v>0.27</v>
      </c>
      <c r="AP89">
        <v>0.32</v>
      </c>
      <c r="AQ89">
        <v>0.35</v>
      </c>
      <c r="AS89">
        <v>0.06</v>
      </c>
      <c r="AT89">
        <v>7.0000000000000007E-2</v>
      </c>
      <c r="AU89">
        <v>0.11</v>
      </c>
      <c r="AV89">
        <v>0.06</v>
      </c>
      <c r="AW89">
        <v>0.12</v>
      </c>
      <c r="AY89">
        <v>0.77</v>
      </c>
      <c r="AZ89">
        <v>0.76</v>
      </c>
      <c r="BA89">
        <v>0.77</v>
      </c>
      <c r="BB89">
        <v>0.74</v>
      </c>
      <c r="BC89">
        <v>0.75</v>
      </c>
    </row>
    <row r="90" spans="3:55" x14ac:dyDescent="0.25">
      <c r="C90">
        <v>3054.9</v>
      </c>
      <c r="D90">
        <v>6545.62</v>
      </c>
      <c r="E90">
        <v>14886.96</v>
      </c>
      <c r="F90">
        <v>24881.08</v>
      </c>
      <c r="G90">
        <v>27337.55</v>
      </c>
      <c r="I90">
        <v>338.34</v>
      </c>
      <c r="J90">
        <v>504.44</v>
      </c>
      <c r="K90">
        <v>1364.75</v>
      </c>
      <c r="L90">
        <v>2795.27</v>
      </c>
      <c r="M90">
        <v>5856.33</v>
      </c>
      <c r="O90">
        <v>1568.3879999999992</v>
      </c>
      <c r="P90">
        <v>2773.5320000000002</v>
      </c>
      <c r="Q90">
        <v>7529.3340000000017</v>
      </c>
      <c r="R90">
        <v>11340.006000000001</v>
      </c>
      <c r="S90">
        <v>15757.369999999997</v>
      </c>
      <c r="U90">
        <v>156.85199999999921</v>
      </c>
      <c r="V90">
        <v>316.99400000000054</v>
      </c>
      <c r="W90">
        <v>825.72399999999993</v>
      </c>
      <c r="X90">
        <v>1596.0660000000003</v>
      </c>
      <c r="Y90">
        <v>3433.0439999999999</v>
      </c>
      <c r="AA90">
        <v>3470.7959999999998</v>
      </c>
      <c r="AB90">
        <v>6496.7760000000017</v>
      </c>
      <c r="AC90">
        <v>15270.137999999999</v>
      </c>
      <c r="AD90">
        <v>25266.394000000008</v>
      </c>
      <c r="AE90">
        <v>35910.393999999993</v>
      </c>
      <c r="AG90">
        <v>318.75200000000012</v>
      </c>
      <c r="AH90">
        <v>588.44600000000025</v>
      </c>
      <c r="AI90">
        <v>1446.3360000000002</v>
      </c>
      <c r="AJ90">
        <v>2969.8219999999997</v>
      </c>
      <c r="AK90">
        <v>6048.7959999999975</v>
      </c>
      <c r="AM90">
        <v>0.13</v>
      </c>
      <c r="AN90">
        <v>0.16</v>
      </c>
      <c r="AO90">
        <v>0.26</v>
      </c>
      <c r="AP90">
        <v>0.3</v>
      </c>
      <c r="AQ90">
        <v>0.39</v>
      </c>
      <c r="AS90">
        <v>0.1</v>
      </c>
      <c r="AT90">
        <v>0.04</v>
      </c>
      <c r="AU90">
        <v>0.11</v>
      </c>
      <c r="AV90">
        <v>0.08</v>
      </c>
      <c r="AW90">
        <v>0.18</v>
      </c>
      <c r="AY90">
        <v>0.75</v>
      </c>
      <c r="AZ90">
        <v>0.76</v>
      </c>
      <c r="BA90">
        <v>0.76</v>
      </c>
      <c r="BB90">
        <v>0.74</v>
      </c>
      <c r="BC90">
        <v>0.75</v>
      </c>
    </row>
    <row r="91" spans="3:55" x14ac:dyDescent="0.25">
      <c r="C91">
        <v>3118.65</v>
      </c>
      <c r="D91">
        <v>6666.84</v>
      </c>
      <c r="E91">
        <v>15175.45</v>
      </c>
      <c r="F91">
        <v>24832.93</v>
      </c>
      <c r="G91">
        <v>27147.48</v>
      </c>
      <c r="I91">
        <v>297.08999999999997</v>
      </c>
      <c r="J91">
        <v>592.34</v>
      </c>
      <c r="K91">
        <v>1581.53</v>
      </c>
      <c r="L91">
        <v>3204.45</v>
      </c>
      <c r="M91">
        <v>5901.43</v>
      </c>
      <c r="O91">
        <v>1571.9239999999998</v>
      </c>
      <c r="P91">
        <v>2748.8099999999995</v>
      </c>
      <c r="Q91">
        <v>7553.1759999999986</v>
      </c>
      <c r="R91">
        <v>11569.221999999994</v>
      </c>
      <c r="S91">
        <v>15852.798000000003</v>
      </c>
      <c r="U91">
        <v>177.40000000000043</v>
      </c>
      <c r="V91">
        <v>349.89399999999989</v>
      </c>
      <c r="W91">
        <v>815.01399999999967</v>
      </c>
      <c r="X91">
        <v>1660.1640000000009</v>
      </c>
      <c r="Y91">
        <v>3504.0679999999993</v>
      </c>
      <c r="AA91">
        <v>3503.880000000001</v>
      </c>
      <c r="AB91">
        <v>6505.6620000000003</v>
      </c>
      <c r="AC91">
        <v>15314.831999999997</v>
      </c>
      <c r="AD91">
        <v>25642.377999999997</v>
      </c>
      <c r="AE91">
        <v>36126.405999999995</v>
      </c>
      <c r="AG91">
        <v>323.29600000000011</v>
      </c>
      <c r="AH91">
        <v>634.73</v>
      </c>
      <c r="AI91">
        <v>1537.0179999999998</v>
      </c>
      <c r="AJ91">
        <v>2838.6919999999996</v>
      </c>
      <c r="AK91">
        <v>6173.1959999999972</v>
      </c>
      <c r="AM91">
        <v>0.09</v>
      </c>
      <c r="AN91">
        <v>0.17</v>
      </c>
      <c r="AO91">
        <v>0.28999999999999998</v>
      </c>
      <c r="AP91">
        <v>0.37</v>
      </c>
      <c r="AQ91">
        <v>0.38</v>
      </c>
      <c r="AS91">
        <v>0.1</v>
      </c>
      <c r="AT91">
        <v>7.0000000000000007E-2</v>
      </c>
      <c r="AU91">
        <v>7.0000000000000007E-2</v>
      </c>
      <c r="AV91">
        <v>0.13</v>
      </c>
      <c r="AW91">
        <v>0.21</v>
      </c>
      <c r="AY91">
        <v>0.77</v>
      </c>
      <c r="AZ91">
        <v>0.77</v>
      </c>
      <c r="BA91">
        <v>0.75</v>
      </c>
      <c r="BB91">
        <v>0.75</v>
      </c>
      <c r="BC91">
        <v>0.76</v>
      </c>
    </row>
    <row r="92" spans="3:55" x14ac:dyDescent="0.25">
      <c r="C92">
        <v>3178.52</v>
      </c>
      <c r="D92">
        <v>6664.83</v>
      </c>
      <c r="E92">
        <v>15459.33</v>
      </c>
      <c r="F92">
        <v>24232.65</v>
      </c>
      <c r="G92">
        <v>28580</v>
      </c>
      <c r="I92">
        <v>393.15</v>
      </c>
      <c r="J92">
        <v>584.95000000000005</v>
      </c>
      <c r="K92">
        <v>1336.94</v>
      </c>
      <c r="L92">
        <v>2889.54</v>
      </c>
      <c r="M92">
        <v>6663.92</v>
      </c>
      <c r="O92">
        <v>1580.3439999999996</v>
      </c>
      <c r="P92">
        <v>2786.2519999999995</v>
      </c>
      <c r="Q92">
        <v>7506.3359999999984</v>
      </c>
      <c r="R92">
        <v>11452.201999999999</v>
      </c>
      <c r="S92">
        <v>15804.295999999997</v>
      </c>
      <c r="U92">
        <v>166.28000000000014</v>
      </c>
      <c r="V92">
        <v>331.95</v>
      </c>
      <c r="W92">
        <v>833.34799999999962</v>
      </c>
      <c r="X92">
        <v>1652.9079999999999</v>
      </c>
      <c r="Y92">
        <v>2974.6580000000004</v>
      </c>
      <c r="AA92">
        <v>3534.1000000000013</v>
      </c>
      <c r="AB92">
        <v>6609.8440000000001</v>
      </c>
      <c r="AC92">
        <v>15353.892000000003</v>
      </c>
      <c r="AD92">
        <v>25691.933999999997</v>
      </c>
      <c r="AE92">
        <v>36303.95199999999</v>
      </c>
      <c r="AG92">
        <v>320.09599999999995</v>
      </c>
      <c r="AH92">
        <v>614.26199999999994</v>
      </c>
      <c r="AI92">
        <v>1578.2559999999994</v>
      </c>
      <c r="AJ92">
        <v>2894.4599999999987</v>
      </c>
      <c r="AK92">
        <v>5481.0779999999977</v>
      </c>
      <c r="AM92">
        <v>0.09</v>
      </c>
      <c r="AN92">
        <v>0.15</v>
      </c>
      <c r="AO92">
        <v>0.26</v>
      </c>
      <c r="AP92">
        <v>0.34</v>
      </c>
      <c r="AQ92">
        <v>0.34</v>
      </c>
      <c r="AS92">
        <v>0</v>
      </c>
      <c r="AT92">
        <v>0.08</v>
      </c>
      <c r="AU92">
        <v>0.09</v>
      </c>
      <c r="AV92">
        <v>0.09</v>
      </c>
      <c r="AW92">
        <v>0.2</v>
      </c>
      <c r="AY92">
        <v>0.77</v>
      </c>
      <c r="AZ92">
        <v>0.77</v>
      </c>
      <c r="BA92">
        <v>0.74</v>
      </c>
      <c r="BB92">
        <v>0.74</v>
      </c>
      <c r="BC92">
        <v>0.76</v>
      </c>
    </row>
    <row r="93" spans="3:55" x14ac:dyDescent="0.25">
      <c r="C93">
        <v>3208.27</v>
      </c>
      <c r="D93">
        <v>6845.27</v>
      </c>
      <c r="E93">
        <v>15162.09</v>
      </c>
      <c r="F93">
        <v>24654.93</v>
      </c>
      <c r="G93">
        <v>27203</v>
      </c>
      <c r="I93">
        <v>314.41000000000003</v>
      </c>
      <c r="J93">
        <v>551.20000000000005</v>
      </c>
      <c r="K93">
        <v>1778.6</v>
      </c>
      <c r="L93">
        <v>2896.56</v>
      </c>
      <c r="M93">
        <v>7175</v>
      </c>
      <c r="O93">
        <v>1604.9979999999989</v>
      </c>
      <c r="P93">
        <v>2815.1880000000006</v>
      </c>
      <c r="Q93">
        <v>7578.3</v>
      </c>
      <c r="R93">
        <v>11690.232</v>
      </c>
      <c r="S93">
        <v>16235.061999999998</v>
      </c>
      <c r="U93">
        <v>156.90599999999966</v>
      </c>
      <c r="V93">
        <v>409.01200000000057</v>
      </c>
      <c r="W93">
        <v>725.2080000000002</v>
      </c>
      <c r="X93">
        <v>1544.2139999999993</v>
      </c>
      <c r="Y93">
        <v>3380.5979999999995</v>
      </c>
      <c r="AA93">
        <v>3563.4940000000006</v>
      </c>
      <c r="AB93">
        <v>6676.3800000000037</v>
      </c>
      <c r="AC93">
        <v>15589.967999999999</v>
      </c>
      <c r="AD93">
        <v>25924.024000000009</v>
      </c>
      <c r="AE93">
        <v>36535.781999999992</v>
      </c>
      <c r="AG93">
        <v>315.00999999999976</v>
      </c>
      <c r="AH93">
        <v>643.19199999999978</v>
      </c>
      <c r="AI93">
        <v>1510.568</v>
      </c>
      <c r="AJ93">
        <v>3043.8779999999992</v>
      </c>
      <c r="AK93">
        <v>6079.3659999999982</v>
      </c>
      <c r="AM93">
        <v>0.09</v>
      </c>
      <c r="AN93">
        <v>0.14000000000000001</v>
      </c>
      <c r="AO93">
        <v>0.27</v>
      </c>
      <c r="AP93">
        <v>0.39</v>
      </c>
      <c r="AQ93">
        <v>0.39</v>
      </c>
      <c r="AS93">
        <v>0</v>
      </c>
      <c r="AT93">
        <v>0.11</v>
      </c>
      <c r="AU93">
        <v>7.0000000000000007E-2</v>
      </c>
      <c r="AV93">
        <v>7.0000000000000007E-2</v>
      </c>
      <c r="AW93">
        <v>0.21</v>
      </c>
      <c r="AY93">
        <v>0.77</v>
      </c>
      <c r="AZ93">
        <v>0.76</v>
      </c>
      <c r="BA93">
        <v>0.75</v>
      </c>
      <c r="BB93">
        <v>0.75</v>
      </c>
      <c r="BC93">
        <v>0.75</v>
      </c>
    </row>
    <row r="94" spans="3:55" x14ac:dyDescent="0.25">
      <c r="C94">
        <v>3189</v>
      </c>
      <c r="D94">
        <v>6691.36</v>
      </c>
      <c r="E94">
        <v>15339.82</v>
      </c>
      <c r="F94">
        <v>24388.93</v>
      </c>
      <c r="G94">
        <v>27239.33</v>
      </c>
      <c r="I94">
        <v>292.61</v>
      </c>
      <c r="J94">
        <v>660.95</v>
      </c>
      <c r="K94">
        <v>1481.57</v>
      </c>
      <c r="L94">
        <v>2785.2</v>
      </c>
      <c r="M94">
        <v>5845.47</v>
      </c>
      <c r="O94">
        <v>1628.7180000000001</v>
      </c>
      <c r="P94">
        <v>2822.6059999999998</v>
      </c>
      <c r="Q94">
        <v>7727.5060000000012</v>
      </c>
      <c r="R94">
        <v>11669.765999999998</v>
      </c>
      <c r="S94">
        <v>16325.574000000006</v>
      </c>
      <c r="U94">
        <v>161.24799999999939</v>
      </c>
      <c r="V94">
        <v>279.30200000000019</v>
      </c>
      <c r="W94">
        <v>797.19799999999896</v>
      </c>
      <c r="X94">
        <v>1549.5700000000018</v>
      </c>
      <c r="Y94">
        <v>3093.2</v>
      </c>
      <c r="AA94">
        <v>3556.3419999999983</v>
      </c>
      <c r="AB94">
        <v>6697.5380000000014</v>
      </c>
      <c r="AC94">
        <v>15649.926000000005</v>
      </c>
      <c r="AD94">
        <v>25788.318000000003</v>
      </c>
      <c r="AE94">
        <v>36168.406000000003</v>
      </c>
      <c r="AG94">
        <v>308.13200000000006</v>
      </c>
      <c r="AH94">
        <v>563.37400000000014</v>
      </c>
      <c r="AI94">
        <v>1510.1179999999993</v>
      </c>
      <c r="AJ94">
        <v>2920.5859999999993</v>
      </c>
      <c r="AK94">
        <v>5469.7959999999994</v>
      </c>
      <c r="AM94">
        <v>0.14000000000000001</v>
      </c>
      <c r="AN94">
        <v>0.16</v>
      </c>
      <c r="AO94">
        <v>0.27</v>
      </c>
      <c r="AP94">
        <v>0.35</v>
      </c>
      <c r="AQ94">
        <v>0.37</v>
      </c>
      <c r="AS94">
        <v>0.09</v>
      </c>
      <c r="AT94">
        <v>0.04</v>
      </c>
      <c r="AU94">
        <v>0.1</v>
      </c>
      <c r="AV94">
        <v>0.1</v>
      </c>
      <c r="AW94">
        <v>0.12</v>
      </c>
      <c r="AY94">
        <v>0.76</v>
      </c>
      <c r="AZ94">
        <v>0.76</v>
      </c>
      <c r="BA94">
        <v>0.75</v>
      </c>
      <c r="BB94">
        <v>0.75</v>
      </c>
      <c r="BC94">
        <v>0.75</v>
      </c>
    </row>
    <row r="95" spans="3:55" x14ac:dyDescent="0.25">
      <c r="C95">
        <v>3190.87</v>
      </c>
      <c r="D95">
        <v>6549.01</v>
      </c>
      <c r="E95">
        <v>15059.24</v>
      </c>
      <c r="F95">
        <v>24064.94</v>
      </c>
      <c r="G95">
        <v>27972.87</v>
      </c>
      <c r="I95">
        <v>322.01</v>
      </c>
      <c r="J95">
        <v>649.75</v>
      </c>
      <c r="K95">
        <v>1485.4</v>
      </c>
      <c r="L95">
        <v>3181.61</v>
      </c>
      <c r="M95">
        <v>7023.7</v>
      </c>
      <c r="O95">
        <v>1620.6379999999992</v>
      </c>
      <c r="P95">
        <v>2859.5680000000011</v>
      </c>
      <c r="Q95">
        <v>7793.818000000002</v>
      </c>
      <c r="R95">
        <v>11948.185999999996</v>
      </c>
      <c r="S95">
        <v>16680.161999999997</v>
      </c>
      <c r="U95">
        <v>164.59599999999978</v>
      </c>
      <c r="V95">
        <v>327.47399999999993</v>
      </c>
      <c r="W95">
        <v>857.29999999999927</v>
      </c>
      <c r="X95">
        <v>1712.6959999999997</v>
      </c>
      <c r="Y95">
        <v>2715.4320000000002</v>
      </c>
      <c r="AA95">
        <v>3572.7940000000008</v>
      </c>
      <c r="AB95">
        <v>6743.1440000000002</v>
      </c>
      <c r="AC95">
        <v>15780.061999999991</v>
      </c>
      <c r="AD95">
        <v>25961.406000000006</v>
      </c>
      <c r="AE95">
        <v>36379.766000000018</v>
      </c>
      <c r="AG95">
        <v>336.80400000000003</v>
      </c>
      <c r="AH95">
        <v>632.79399999999998</v>
      </c>
      <c r="AI95">
        <v>1623.316</v>
      </c>
      <c r="AJ95">
        <v>3042.3879999999995</v>
      </c>
      <c r="AK95">
        <v>5224.9119999999994</v>
      </c>
      <c r="AM95">
        <v>0.14000000000000001</v>
      </c>
      <c r="AN95">
        <v>0.16</v>
      </c>
      <c r="AO95">
        <v>0.28000000000000003</v>
      </c>
      <c r="AP95">
        <v>0.35</v>
      </c>
      <c r="AQ95">
        <v>0.33</v>
      </c>
      <c r="AS95">
        <v>0</v>
      </c>
      <c r="AT95">
        <v>0.08</v>
      </c>
      <c r="AU95">
        <v>7.0000000000000007E-2</v>
      </c>
      <c r="AV95">
        <v>0.1</v>
      </c>
      <c r="AW95">
        <v>0.22</v>
      </c>
      <c r="AY95">
        <v>0.76</v>
      </c>
      <c r="AZ95">
        <v>0.76</v>
      </c>
      <c r="BA95">
        <v>0.76</v>
      </c>
      <c r="BB95">
        <v>0.75</v>
      </c>
      <c r="BC95">
        <v>0.75</v>
      </c>
    </row>
    <row r="96" spans="3:55" x14ac:dyDescent="0.25">
      <c r="C96">
        <v>3141.97</v>
      </c>
      <c r="D96">
        <v>6523.37</v>
      </c>
      <c r="E96">
        <v>15058.6</v>
      </c>
      <c r="F96">
        <v>24157.09</v>
      </c>
      <c r="G96">
        <v>29751.86</v>
      </c>
      <c r="I96">
        <v>345.82</v>
      </c>
      <c r="J96">
        <v>586.72</v>
      </c>
      <c r="K96">
        <v>1171.92</v>
      </c>
      <c r="L96">
        <v>2714.51</v>
      </c>
      <c r="M96">
        <v>5042.79</v>
      </c>
      <c r="O96">
        <v>1606.9879999999987</v>
      </c>
      <c r="P96">
        <v>2882.5999999999995</v>
      </c>
      <c r="Q96">
        <v>7848.3760000000002</v>
      </c>
      <c r="R96">
        <v>12112.890000000009</v>
      </c>
      <c r="S96">
        <v>16288.497999999994</v>
      </c>
      <c r="U96">
        <v>166.19800000000006</v>
      </c>
      <c r="V96">
        <v>305.38400000000024</v>
      </c>
      <c r="W96">
        <v>716.49399999999991</v>
      </c>
      <c r="X96">
        <v>1836.8640000000007</v>
      </c>
      <c r="Y96">
        <v>3243.619999999999</v>
      </c>
      <c r="AA96">
        <v>3570.0759999999996</v>
      </c>
      <c r="AB96">
        <v>6792.8400000000011</v>
      </c>
      <c r="AC96">
        <v>15898.008</v>
      </c>
      <c r="AD96">
        <v>26053.957999999984</v>
      </c>
      <c r="AE96">
        <v>35602.53</v>
      </c>
      <c r="AG96">
        <v>326.79800000000006</v>
      </c>
      <c r="AH96">
        <v>555.50399999999991</v>
      </c>
      <c r="AI96">
        <v>1454.1939999999997</v>
      </c>
      <c r="AJ96">
        <v>3280.7439999999997</v>
      </c>
      <c r="AK96">
        <v>5792.3720000000021</v>
      </c>
      <c r="AM96">
        <v>0.09</v>
      </c>
      <c r="AN96">
        <v>0.17</v>
      </c>
      <c r="AO96">
        <v>0.26</v>
      </c>
      <c r="AP96">
        <v>0.33</v>
      </c>
      <c r="AQ96">
        <v>0.35</v>
      </c>
      <c r="AS96">
        <v>0.09</v>
      </c>
      <c r="AT96">
        <v>0.05</v>
      </c>
      <c r="AU96">
        <v>0.1</v>
      </c>
      <c r="AV96">
        <v>0.1</v>
      </c>
      <c r="AW96">
        <v>0.12</v>
      </c>
      <c r="AY96">
        <v>0.77</v>
      </c>
      <c r="AZ96">
        <v>0.75</v>
      </c>
      <c r="BA96">
        <v>0.74</v>
      </c>
      <c r="BB96">
        <v>0.75</v>
      </c>
      <c r="BC96">
        <v>0.75</v>
      </c>
    </row>
    <row r="97" spans="3:55" x14ac:dyDescent="0.25">
      <c r="C97">
        <v>3229.27</v>
      </c>
      <c r="D97">
        <v>6682.2</v>
      </c>
      <c r="E97">
        <v>15103.8</v>
      </c>
      <c r="F97">
        <v>24253.53</v>
      </c>
      <c r="G97">
        <v>28695.119999999999</v>
      </c>
      <c r="I97">
        <v>354.58</v>
      </c>
      <c r="J97">
        <v>688.29</v>
      </c>
      <c r="K97">
        <v>1581.1</v>
      </c>
      <c r="L97">
        <v>2582.6799999999998</v>
      </c>
      <c r="M97">
        <v>6021.72</v>
      </c>
      <c r="O97">
        <v>1611.838</v>
      </c>
      <c r="P97">
        <v>2839.2580000000012</v>
      </c>
      <c r="Q97">
        <v>7738.4719999999979</v>
      </c>
      <c r="R97">
        <v>12375.638000000003</v>
      </c>
      <c r="S97">
        <v>15937.271999999992</v>
      </c>
      <c r="U97">
        <v>155.19000000000008</v>
      </c>
      <c r="V97">
        <v>288.65800000000053</v>
      </c>
      <c r="W97">
        <v>886.8199999999996</v>
      </c>
      <c r="X97">
        <v>1616.8039999999999</v>
      </c>
      <c r="Y97">
        <v>3208.2900000000004</v>
      </c>
      <c r="AA97">
        <v>3574.5300000000011</v>
      </c>
      <c r="AB97">
        <v>6770.8659999999963</v>
      </c>
      <c r="AC97">
        <v>15804.267999999996</v>
      </c>
      <c r="AD97">
        <v>26590.929999999989</v>
      </c>
      <c r="AE97">
        <v>35347.379999999997</v>
      </c>
      <c r="AG97">
        <v>300.31799999999998</v>
      </c>
      <c r="AH97">
        <v>597.88599999999997</v>
      </c>
      <c r="AI97">
        <v>1611.9200000000003</v>
      </c>
      <c r="AJ97">
        <v>3015.3680000000018</v>
      </c>
      <c r="AK97">
        <v>5209.03</v>
      </c>
      <c r="AM97">
        <v>0.09</v>
      </c>
      <c r="AN97">
        <v>0.16</v>
      </c>
      <c r="AO97">
        <v>0.27</v>
      </c>
      <c r="AP97">
        <v>0.33</v>
      </c>
      <c r="AQ97">
        <v>0.42</v>
      </c>
      <c r="AS97">
        <v>0</v>
      </c>
      <c r="AT97">
        <v>7.0000000000000007E-2</v>
      </c>
      <c r="AU97">
        <v>0.11</v>
      </c>
      <c r="AV97">
        <v>0.04</v>
      </c>
      <c r="AW97">
        <v>0.17</v>
      </c>
      <c r="AY97">
        <v>0.77</v>
      </c>
      <c r="AZ97">
        <v>0.76</v>
      </c>
      <c r="BA97">
        <v>0.75</v>
      </c>
      <c r="BB97">
        <v>0.75</v>
      </c>
      <c r="BC97">
        <v>0.74</v>
      </c>
    </row>
    <row r="98" spans="3:55" x14ac:dyDescent="0.25">
      <c r="C98">
        <v>3199.56</v>
      </c>
      <c r="D98">
        <v>6674.55</v>
      </c>
      <c r="E98">
        <v>15143.64</v>
      </c>
      <c r="F98">
        <v>23959.68</v>
      </c>
      <c r="G98">
        <v>28905.040000000001</v>
      </c>
      <c r="I98">
        <v>338.37</v>
      </c>
      <c r="J98">
        <v>607.95000000000005</v>
      </c>
      <c r="K98">
        <v>1615.9</v>
      </c>
      <c r="L98">
        <v>2651.07</v>
      </c>
      <c r="M98">
        <v>6931.54</v>
      </c>
      <c r="O98">
        <v>1623.8020000000004</v>
      </c>
      <c r="P98">
        <v>2810.4739999999993</v>
      </c>
      <c r="Q98">
        <v>7932.4580000000014</v>
      </c>
      <c r="R98">
        <v>11972.935999999998</v>
      </c>
      <c r="S98">
        <v>16219.439999999997</v>
      </c>
      <c r="U98">
        <v>160.58000000000064</v>
      </c>
      <c r="V98">
        <v>277.64799999999957</v>
      </c>
      <c r="W98">
        <v>788.24200000000064</v>
      </c>
      <c r="X98">
        <v>1865.8499999999995</v>
      </c>
      <c r="Y98">
        <v>3148.864</v>
      </c>
      <c r="AA98">
        <v>3608.9860000000003</v>
      </c>
      <c r="AB98">
        <v>6803.8219999999992</v>
      </c>
      <c r="AC98">
        <v>15783.11</v>
      </c>
      <c r="AD98">
        <v>26813.656000000003</v>
      </c>
      <c r="AE98">
        <v>35372.972000000009</v>
      </c>
      <c r="AG98">
        <v>313.69200000000006</v>
      </c>
      <c r="AH98">
        <v>607.47200000000009</v>
      </c>
      <c r="AI98">
        <v>1437.4060000000004</v>
      </c>
      <c r="AJ98">
        <v>3155.3019999999997</v>
      </c>
      <c r="AK98">
        <v>5348.8759999999984</v>
      </c>
      <c r="AM98">
        <v>0.08</v>
      </c>
      <c r="AN98">
        <v>0.17</v>
      </c>
      <c r="AO98">
        <v>0.27</v>
      </c>
      <c r="AP98">
        <v>0.39</v>
      </c>
      <c r="AQ98">
        <v>0.36</v>
      </c>
      <c r="AS98">
        <v>0.11</v>
      </c>
      <c r="AT98">
        <v>7.0000000000000007E-2</v>
      </c>
      <c r="AU98">
        <v>0.1</v>
      </c>
      <c r="AV98">
        <v>0.08</v>
      </c>
      <c r="AW98">
        <v>0.14000000000000001</v>
      </c>
      <c r="AY98">
        <v>0.76</v>
      </c>
      <c r="AZ98">
        <v>0.75</v>
      </c>
      <c r="BA98">
        <v>0.75</v>
      </c>
      <c r="BB98">
        <v>0.75</v>
      </c>
      <c r="BC98">
        <v>0.74</v>
      </c>
    </row>
    <row r="99" spans="3:55" x14ac:dyDescent="0.25">
      <c r="C99">
        <v>3143.02</v>
      </c>
      <c r="D99">
        <v>6797.64</v>
      </c>
      <c r="E99">
        <v>15252.48</v>
      </c>
      <c r="F99">
        <v>24133.89</v>
      </c>
      <c r="G99">
        <v>27913.29</v>
      </c>
      <c r="I99">
        <v>348.68</v>
      </c>
      <c r="J99">
        <v>748.15</v>
      </c>
      <c r="K99">
        <v>1044.68</v>
      </c>
      <c r="L99">
        <v>2823.43</v>
      </c>
      <c r="M99">
        <v>6412.49</v>
      </c>
      <c r="O99">
        <v>1617.7620000000004</v>
      </c>
      <c r="P99">
        <v>2765.4459999999985</v>
      </c>
      <c r="Q99">
        <v>8047.3200000000033</v>
      </c>
      <c r="R99">
        <v>11930.773999999992</v>
      </c>
      <c r="S99">
        <v>16360.506000000005</v>
      </c>
      <c r="U99">
        <v>177.83599999999987</v>
      </c>
      <c r="V99">
        <v>331.09200000000021</v>
      </c>
      <c r="W99">
        <v>881.62600000000032</v>
      </c>
      <c r="X99">
        <v>1663.0939999999996</v>
      </c>
      <c r="Y99">
        <v>3101.038</v>
      </c>
      <c r="AA99">
        <v>3623.0739999999987</v>
      </c>
      <c r="AB99">
        <v>6844.37</v>
      </c>
      <c r="AC99">
        <v>15785.407999999998</v>
      </c>
      <c r="AD99">
        <v>27078.806</v>
      </c>
      <c r="AE99">
        <v>35810.474000000017</v>
      </c>
      <c r="AG99">
        <v>325.50799999999998</v>
      </c>
      <c r="AH99">
        <v>641.46399999999971</v>
      </c>
      <c r="AI99">
        <v>1620.705999999999</v>
      </c>
      <c r="AJ99">
        <v>3173.3900000000008</v>
      </c>
      <c r="AK99">
        <v>5569.9499999999989</v>
      </c>
      <c r="AM99">
        <v>0.14000000000000001</v>
      </c>
      <c r="AN99">
        <v>0.16</v>
      </c>
      <c r="AO99">
        <v>0.25</v>
      </c>
      <c r="AP99">
        <v>0.32</v>
      </c>
      <c r="AQ99">
        <v>0.35</v>
      </c>
      <c r="AS99">
        <v>0.14000000000000001</v>
      </c>
      <c r="AT99">
        <v>0.05</v>
      </c>
      <c r="AU99">
        <v>0.1</v>
      </c>
      <c r="AV99">
        <v>0.09</v>
      </c>
      <c r="AW99">
        <v>0.17</v>
      </c>
      <c r="AY99">
        <v>0.76</v>
      </c>
      <c r="AZ99">
        <v>0.76</v>
      </c>
      <c r="BA99">
        <v>0.75</v>
      </c>
      <c r="BB99">
        <v>0.76</v>
      </c>
      <c r="BC99">
        <v>0.75</v>
      </c>
    </row>
    <row r="100" spans="3:55" x14ac:dyDescent="0.25">
      <c r="C100">
        <v>3179.94</v>
      </c>
      <c r="D100">
        <v>6980.95</v>
      </c>
      <c r="E100">
        <v>15253.4</v>
      </c>
      <c r="F100">
        <v>23750.37</v>
      </c>
      <c r="G100">
        <v>29085.79</v>
      </c>
      <c r="I100">
        <v>382.24</v>
      </c>
      <c r="J100">
        <v>638.37</v>
      </c>
      <c r="K100">
        <v>1375.68</v>
      </c>
      <c r="L100">
        <v>2954</v>
      </c>
      <c r="M100">
        <v>5935.48</v>
      </c>
      <c r="O100">
        <v>1600.9660000000001</v>
      </c>
      <c r="P100">
        <v>2857.9719999999998</v>
      </c>
      <c r="Q100">
        <v>8192.8120000000035</v>
      </c>
      <c r="R100">
        <v>11695.395999999999</v>
      </c>
      <c r="S100">
        <v>16024.190000000002</v>
      </c>
      <c r="U100">
        <v>172.47999999999948</v>
      </c>
      <c r="V100">
        <v>327.0979999999999</v>
      </c>
      <c r="W100">
        <v>873.66799999999989</v>
      </c>
      <c r="X100">
        <v>1460.1579999999999</v>
      </c>
      <c r="Y100">
        <v>3504.1800000000021</v>
      </c>
      <c r="AA100">
        <v>3620.3140000000008</v>
      </c>
      <c r="AB100">
        <v>6910.1359999999986</v>
      </c>
      <c r="AC100">
        <v>15865.547999999993</v>
      </c>
      <c r="AD100">
        <v>27300.112000000008</v>
      </c>
      <c r="AE100">
        <v>34734.65400000001</v>
      </c>
      <c r="AG100">
        <v>338.48400000000004</v>
      </c>
      <c r="AH100">
        <v>623.39400000000001</v>
      </c>
      <c r="AI100">
        <v>1742.4520000000005</v>
      </c>
      <c r="AJ100">
        <v>2930.3939999999989</v>
      </c>
      <c r="AK100">
        <v>5889.6239999999989</v>
      </c>
      <c r="AM100">
        <v>0.08</v>
      </c>
      <c r="AN100">
        <v>0.17</v>
      </c>
      <c r="AO100">
        <v>0.26</v>
      </c>
      <c r="AP100">
        <v>0.33</v>
      </c>
      <c r="AQ100">
        <v>0.37</v>
      </c>
      <c r="AS100">
        <v>0.1</v>
      </c>
      <c r="AT100">
        <v>0.05</v>
      </c>
      <c r="AU100">
        <v>7.0000000000000007E-2</v>
      </c>
      <c r="AV100">
        <v>0.09</v>
      </c>
      <c r="AW100">
        <v>0.22</v>
      </c>
      <c r="AY100">
        <v>0.76</v>
      </c>
      <c r="AZ100">
        <v>0.75</v>
      </c>
      <c r="BA100">
        <v>0.74</v>
      </c>
      <c r="BB100">
        <v>0.75</v>
      </c>
      <c r="BC100">
        <v>0.75</v>
      </c>
    </row>
    <row r="101" spans="3:55" x14ac:dyDescent="0.25">
      <c r="C101">
        <v>3274.45</v>
      </c>
      <c r="D101">
        <v>7116.29</v>
      </c>
      <c r="E101">
        <v>15219.91</v>
      </c>
      <c r="F101">
        <v>23658.09</v>
      </c>
      <c r="G101">
        <v>28762.45</v>
      </c>
      <c r="I101">
        <v>351.77</v>
      </c>
      <c r="J101">
        <v>655.84</v>
      </c>
      <c r="K101">
        <v>1521.81</v>
      </c>
      <c r="L101">
        <v>2974.36</v>
      </c>
      <c r="M101">
        <v>5497.46</v>
      </c>
      <c r="O101">
        <v>1617.9759999999994</v>
      </c>
      <c r="P101">
        <v>2905.5459999999998</v>
      </c>
      <c r="Q101">
        <v>8335.6940000000031</v>
      </c>
      <c r="R101">
        <v>11582.855999999996</v>
      </c>
      <c r="S101">
        <v>16410.340000000004</v>
      </c>
      <c r="U101">
        <v>157.95399999999989</v>
      </c>
      <c r="V101">
        <v>354.06200000000013</v>
      </c>
      <c r="W101">
        <v>860.40199999999959</v>
      </c>
      <c r="X101">
        <v>1718.1599999999996</v>
      </c>
      <c r="Y101">
        <v>3320.630000000001</v>
      </c>
      <c r="AA101">
        <v>3628.1799999999989</v>
      </c>
      <c r="AB101">
        <v>6967.2380000000003</v>
      </c>
      <c r="AC101">
        <v>15852.602000000004</v>
      </c>
      <c r="AD101">
        <v>27583.076000000001</v>
      </c>
      <c r="AE101">
        <v>35572.600000000006</v>
      </c>
      <c r="AG101">
        <v>311.82199999999995</v>
      </c>
      <c r="AH101">
        <v>586.32600000000002</v>
      </c>
      <c r="AI101">
        <v>1641.3899999999996</v>
      </c>
      <c r="AJ101">
        <v>3175.72</v>
      </c>
      <c r="AK101">
        <v>6255.1779999999981</v>
      </c>
      <c r="AM101">
        <v>0.08</v>
      </c>
      <c r="AN101">
        <v>0.17</v>
      </c>
      <c r="AO101">
        <v>0.24</v>
      </c>
      <c r="AP101">
        <v>0.3</v>
      </c>
      <c r="AQ101">
        <v>0.37</v>
      </c>
      <c r="AS101">
        <v>0</v>
      </c>
      <c r="AT101">
        <v>0</v>
      </c>
      <c r="AU101">
        <v>0.04</v>
      </c>
      <c r="AV101">
        <v>7.0000000000000007E-2</v>
      </c>
      <c r="AW101">
        <v>0.08</v>
      </c>
      <c r="AY101">
        <v>0.76</v>
      </c>
      <c r="AZ101">
        <v>0.75</v>
      </c>
      <c r="BA101">
        <v>0.74</v>
      </c>
      <c r="BB101">
        <v>0.76</v>
      </c>
      <c r="BC101">
        <v>0.75</v>
      </c>
    </row>
    <row r="102" spans="3:55" x14ac:dyDescent="0.25">
      <c r="C102">
        <v>3271.6</v>
      </c>
      <c r="D102">
        <v>7167.4</v>
      </c>
      <c r="E102">
        <v>15252.93</v>
      </c>
      <c r="F102">
        <v>24345.41</v>
      </c>
      <c r="G102">
        <v>29592.53</v>
      </c>
      <c r="I102">
        <v>286.55</v>
      </c>
      <c r="J102">
        <v>567.04999999999995</v>
      </c>
      <c r="K102">
        <v>1766.26</v>
      </c>
      <c r="L102">
        <v>3237.54</v>
      </c>
      <c r="M102">
        <v>5395.28</v>
      </c>
      <c r="O102">
        <v>1609.8459999999991</v>
      </c>
      <c r="P102">
        <v>2912.7279999999992</v>
      </c>
      <c r="Q102">
        <v>8176.0339999999978</v>
      </c>
      <c r="R102">
        <v>11917.789999999997</v>
      </c>
      <c r="S102">
        <v>16333.541999999998</v>
      </c>
      <c r="U102">
        <v>173.17399999999964</v>
      </c>
      <c r="V102">
        <v>293.34600000000023</v>
      </c>
      <c r="W102">
        <v>796.33199999999988</v>
      </c>
      <c r="X102">
        <v>1646.9100000000012</v>
      </c>
      <c r="Y102">
        <v>3256.286000000001</v>
      </c>
      <c r="AA102">
        <v>3643.8979999999988</v>
      </c>
      <c r="AB102">
        <v>6970.88</v>
      </c>
      <c r="AC102">
        <v>15893.094000000005</v>
      </c>
      <c r="AD102">
        <v>27391.109999999997</v>
      </c>
      <c r="AE102">
        <v>35431.322000000015</v>
      </c>
      <c r="AG102">
        <v>322.91800000000006</v>
      </c>
      <c r="AH102">
        <v>565.47799999999995</v>
      </c>
      <c r="AI102">
        <v>1444.9199999999996</v>
      </c>
      <c r="AJ102">
        <v>2777.87</v>
      </c>
      <c r="AK102">
        <v>5921.7259999999987</v>
      </c>
      <c r="AM102">
        <v>0.09</v>
      </c>
      <c r="AN102">
        <v>0.17</v>
      </c>
      <c r="AO102">
        <v>0.27</v>
      </c>
      <c r="AP102">
        <v>0.34</v>
      </c>
      <c r="AQ102">
        <v>0.37</v>
      </c>
      <c r="AS102">
        <v>7.0000000000000007E-2</v>
      </c>
      <c r="AT102">
        <v>0</v>
      </c>
      <c r="AU102">
        <v>0.11</v>
      </c>
      <c r="AV102">
        <v>0.1</v>
      </c>
      <c r="AW102">
        <v>0.18</v>
      </c>
      <c r="AY102">
        <v>0.77</v>
      </c>
      <c r="AZ102">
        <v>0.75</v>
      </c>
      <c r="BA102">
        <v>0.75</v>
      </c>
      <c r="BB102">
        <v>0.76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2020-10-10T21:30:54Z</dcterms:created>
  <dcterms:modified xsi:type="dcterms:W3CDTF">2020-10-10T21:30:59Z</dcterms:modified>
</cp:coreProperties>
</file>