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EF908F1-9DCF-44FE-A2BA-58201F4C9D80}" xr6:coauthVersionLast="45" xr6:coauthVersionMax="45" xr10:uidLastSave="{00000000-0000-0000-0000-000000000000}"/>
  <bookViews>
    <workbookView xWindow="1950" yWindow="1950" windowWidth="21600" windowHeight="11385" xr2:uid="{17BE93E6-019B-46EC-98D2-B01C6CA572C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<sst xmlns="http://schemas.openxmlformats.org/spreadsheetml/2006/main" count="45" uniqueCount="5">
  <si>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OR10x100-0.25_6 SAM-0.01</t>
  </si>
  <si>
    <t>OR10x100-0.25_6 SAM-0.02</t>
  </si>
  <si>
    <t>OR10x100-0.25_6 SAM-0.05</t>
  </si>
  <si>
    <t>OR10x100-0.25_6 SAM-0.1</t>
  </si>
  <si>
    <t>OR10x100-0.25_6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</si>
</sst>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269.85000000000002</c:v>
                </c:pt>
                <c:pt idx="2">
                  <c:v>372.93</c:v>
                </c:pt>
                <c:pt idx="3">
                  <c:v>497.19</c:v>
                </c:pt>
                <c:pt idx="4">
                  <c:v>589.17999999999995</c:v>
                </c:pt>
                <c:pt idx="5">
                  <c:v>643.11</c:v>
                </c:pt>
                <c:pt idx="6">
                  <c:v>688.21</c:v>
                </c:pt>
                <c:pt idx="7">
                  <c:v>720.04</c:v>
                </c:pt>
                <c:pt idx="8">
                  <c:v>781.5</c:v>
                </c:pt>
                <c:pt idx="9">
                  <c:v>856.63</c:v>
                </c:pt>
                <c:pt idx="10">
                  <c:v>876.47</c:v>
                </c:pt>
                <c:pt idx="11">
                  <c:v>995.12</c:v>
                </c:pt>
                <c:pt idx="12">
                  <c:v>1061.83</c:v>
                </c:pt>
                <c:pt idx="13">
                  <c:v>1089.2</c:v>
                </c:pt>
                <c:pt idx="14">
                  <c:v>1141.18</c:v>
                </c:pt>
                <c:pt idx="15">
                  <c:v>1163.28</c:v>
                </c:pt>
                <c:pt idx="16">
                  <c:v>1246.77</c:v>
                </c:pt>
                <c:pt idx="17">
                  <c:v>1180.6099999999999</c:v>
                </c:pt>
                <c:pt idx="18">
                  <c:v>1223.96</c:v>
                </c:pt>
                <c:pt idx="19">
                  <c:v>1227.07</c:v>
                </c:pt>
                <c:pt idx="20">
                  <c:v>1302.0999999999999</c:v>
                </c:pt>
                <c:pt idx="21">
                  <c:v>1353.55</c:v>
                </c:pt>
                <c:pt idx="22">
                  <c:v>1307.68</c:v>
                </c:pt>
                <c:pt idx="23">
                  <c:v>1378.52</c:v>
                </c:pt>
                <c:pt idx="24">
                  <c:v>1408.62</c:v>
                </c:pt>
                <c:pt idx="25">
                  <c:v>1422.05</c:v>
                </c:pt>
                <c:pt idx="26">
                  <c:v>1440.64</c:v>
                </c:pt>
                <c:pt idx="27">
                  <c:v>1503.1</c:v>
                </c:pt>
                <c:pt idx="28">
                  <c:v>1564.45</c:v>
                </c:pt>
                <c:pt idx="29">
                  <c:v>1624.16</c:v>
                </c:pt>
                <c:pt idx="30">
                  <c:v>1681.17</c:v>
                </c:pt>
                <c:pt idx="31">
                  <c:v>1726.6</c:v>
                </c:pt>
                <c:pt idx="32">
                  <c:v>1721.81</c:v>
                </c:pt>
                <c:pt idx="33">
                  <c:v>1795.02</c:v>
                </c:pt>
                <c:pt idx="34">
                  <c:v>1833.36</c:v>
                </c:pt>
                <c:pt idx="35">
                  <c:v>1949.13</c:v>
                </c:pt>
                <c:pt idx="36">
                  <c:v>1971.09</c:v>
                </c:pt>
                <c:pt idx="37">
                  <c:v>2033.92</c:v>
                </c:pt>
                <c:pt idx="38">
                  <c:v>2060.52</c:v>
                </c:pt>
                <c:pt idx="39">
                  <c:v>1994.26</c:v>
                </c:pt>
                <c:pt idx="40">
                  <c:v>1999.47</c:v>
                </c:pt>
                <c:pt idx="41">
                  <c:v>2026.17</c:v>
                </c:pt>
                <c:pt idx="42">
                  <c:v>2123.65</c:v>
                </c:pt>
                <c:pt idx="43">
                  <c:v>2148.4</c:v>
                </c:pt>
                <c:pt idx="44">
                  <c:v>2172.16</c:v>
                </c:pt>
                <c:pt idx="45">
                  <c:v>2221.7199999999998</c:v>
                </c:pt>
                <c:pt idx="46">
                  <c:v>2152.7199999999998</c:v>
                </c:pt>
                <c:pt idx="47">
                  <c:v>2148.0300000000002</c:v>
                </c:pt>
                <c:pt idx="48">
                  <c:v>2222.23</c:v>
                </c:pt>
                <c:pt idx="49">
                  <c:v>2244.84</c:v>
                </c:pt>
                <c:pt idx="50">
                  <c:v>2278.23</c:v>
                </c:pt>
                <c:pt idx="51">
                  <c:v>2249.65</c:v>
                </c:pt>
                <c:pt idx="52">
                  <c:v>2283.17</c:v>
                </c:pt>
                <c:pt idx="53">
                  <c:v>2366.69</c:v>
                </c:pt>
                <c:pt idx="54">
                  <c:v>2360.2199999999998</c:v>
                </c:pt>
                <c:pt idx="55">
                  <c:v>2390.58</c:v>
                </c:pt>
                <c:pt idx="56">
                  <c:v>2405.9699999999998</c:v>
                </c:pt>
                <c:pt idx="57">
                  <c:v>2370.66</c:v>
                </c:pt>
                <c:pt idx="58">
                  <c:v>2376.75</c:v>
                </c:pt>
                <c:pt idx="59">
                  <c:v>2349.3000000000002</c:v>
                </c:pt>
                <c:pt idx="60">
                  <c:v>2368.14</c:v>
                </c:pt>
                <c:pt idx="61">
                  <c:v>2368.89</c:v>
                </c:pt>
                <c:pt idx="62">
                  <c:v>2349.69</c:v>
                </c:pt>
                <c:pt idx="63">
                  <c:v>2377.0100000000002</c:v>
                </c:pt>
                <c:pt idx="64">
                  <c:v>2380.06</c:v>
                </c:pt>
                <c:pt idx="65">
                  <c:v>2370.52</c:v>
                </c:pt>
                <c:pt idx="66">
                  <c:v>2393.92</c:v>
                </c:pt>
                <c:pt idx="67">
                  <c:v>2407.1799999999998</c:v>
                </c:pt>
                <c:pt idx="68">
                  <c:v>2501.9299999999998</c:v>
                </c:pt>
                <c:pt idx="69">
                  <c:v>2499.87</c:v>
                </c:pt>
                <c:pt idx="70">
                  <c:v>2533.96</c:v>
                </c:pt>
                <c:pt idx="71">
                  <c:v>2539.58</c:v>
                </c:pt>
                <c:pt idx="72">
                  <c:v>2479.0500000000002</c:v>
                </c:pt>
                <c:pt idx="73">
                  <c:v>2422.0100000000002</c:v>
                </c:pt>
                <c:pt idx="74">
                  <c:v>2432.1</c:v>
                </c:pt>
                <c:pt idx="75">
                  <c:v>2473.65</c:v>
                </c:pt>
                <c:pt idx="76">
                  <c:v>2459.54</c:v>
                </c:pt>
                <c:pt idx="77">
                  <c:v>2518.42</c:v>
                </c:pt>
                <c:pt idx="78">
                  <c:v>2630.11</c:v>
                </c:pt>
                <c:pt idx="79">
                  <c:v>2656.04</c:v>
                </c:pt>
                <c:pt idx="80">
                  <c:v>2726.19</c:v>
                </c:pt>
                <c:pt idx="81">
                  <c:v>2771.18</c:v>
                </c:pt>
                <c:pt idx="82">
                  <c:v>2796.87</c:v>
                </c:pt>
                <c:pt idx="83">
                  <c:v>2840.47</c:v>
                </c:pt>
                <c:pt idx="84">
                  <c:v>2894.86</c:v>
                </c:pt>
                <c:pt idx="85">
                  <c:v>2917.92</c:v>
                </c:pt>
                <c:pt idx="86">
                  <c:v>2887.08</c:v>
                </c:pt>
                <c:pt idx="87">
                  <c:v>2956.39</c:v>
                </c:pt>
                <c:pt idx="88">
                  <c:v>3024.64</c:v>
                </c:pt>
                <c:pt idx="89">
                  <c:v>3066.55</c:v>
                </c:pt>
                <c:pt idx="90">
                  <c:v>3097.96</c:v>
                </c:pt>
                <c:pt idx="91">
                  <c:v>3089.68</c:v>
                </c:pt>
                <c:pt idx="92">
                  <c:v>3154.11</c:v>
                </c:pt>
                <c:pt idx="93">
                  <c:v>3183.32</c:v>
                </c:pt>
                <c:pt idx="94">
                  <c:v>3233.7</c:v>
                </c:pt>
                <c:pt idx="95">
                  <c:v>3235.94</c:v>
                </c:pt>
                <c:pt idx="96">
                  <c:v>3263.47</c:v>
                </c:pt>
                <c:pt idx="97">
                  <c:v>3250.12</c:v>
                </c:pt>
                <c:pt idx="98">
                  <c:v>3298.62</c:v>
                </c:pt>
                <c:pt idx="99">
                  <c:v>3260.02</c:v>
                </c:pt>
                <c:pt idx="100">
                  <c:v>3171.43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D12-B397-ECC6DEC70942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539.85</c:v>
                </c:pt>
                <c:pt idx="2">
                  <c:v>742.97</c:v>
                </c:pt>
                <c:pt idx="3">
                  <c:v>982.92</c:v>
                </c:pt>
                <c:pt idx="4">
                  <c:v>1064.3699999999999</c:v>
                </c:pt>
                <c:pt idx="5">
                  <c:v>1107.08</c:v>
                </c:pt>
                <c:pt idx="6">
                  <c:v>1269.8499999999999</c:v>
                </c:pt>
                <c:pt idx="7">
                  <c:v>1424.79</c:v>
                </c:pt>
                <c:pt idx="8">
                  <c:v>1426.33</c:v>
                </c:pt>
                <c:pt idx="9">
                  <c:v>1585.39</c:v>
                </c:pt>
                <c:pt idx="10">
                  <c:v>1650.68</c:v>
                </c:pt>
                <c:pt idx="11">
                  <c:v>1701.76</c:v>
                </c:pt>
                <c:pt idx="12">
                  <c:v>1741.35</c:v>
                </c:pt>
                <c:pt idx="13">
                  <c:v>1968.33</c:v>
                </c:pt>
                <c:pt idx="14">
                  <c:v>2025.38</c:v>
                </c:pt>
                <c:pt idx="15">
                  <c:v>2159.4699999999998</c:v>
                </c:pt>
                <c:pt idx="16">
                  <c:v>2190.75</c:v>
                </c:pt>
                <c:pt idx="17">
                  <c:v>2172.42</c:v>
                </c:pt>
                <c:pt idx="18">
                  <c:v>2163.6999999999998</c:v>
                </c:pt>
                <c:pt idx="19">
                  <c:v>2167.63</c:v>
                </c:pt>
                <c:pt idx="20">
                  <c:v>2171.31</c:v>
                </c:pt>
                <c:pt idx="21">
                  <c:v>2235.9899999999998</c:v>
                </c:pt>
                <c:pt idx="22">
                  <c:v>2272.4899999999998</c:v>
                </c:pt>
                <c:pt idx="23">
                  <c:v>2354.7399999999998</c:v>
                </c:pt>
                <c:pt idx="24">
                  <c:v>2440.8000000000002</c:v>
                </c:pt>
                <c:pt idx="25">
                  <c:v>2449.06</c:v>
                </c:pt>
                <c:pt idx="26">
                  <c:v>2536.35</c:v>
                </c:pt>
                <c:pt idx="27">
                  <c:v>2551.1</c:v>
                </c:pt>
                <c:pt idx="28">
                  <c:v>2671.29</c:v>
                </c:pt>
                <c:pt idx="29">
                  <c:v>2724.66</c:v>
                </c:pt>
                <c:pt idx="30">
                  <c:v>2687.69</c:v>
                </c:pt>
                <c:pt idx="31">
                  <c:v>2692.78</c:v>
                </c:pt>
                <c:pt idx="32">
                  <c:v>2708.37</c:v>
                </c:pt>
                <c:pt idx="33">
                  <c:v>2655.67</c:v>
                </c:pt>
                <c:pt idx="34">
                  <c:v>2559.31</c:v>
                </c:pt>
                <c:pt idx="35">
                  <c:v>2616.7199999999998</c:v>
                </c:pt>
                <c:pt idx="36">
                  <c:v>2743.54</c:v>
                </c:pt>
                <c:pt idx="37">
                  <c:v>2824.66</c:v>
                </c:pt>
                <c:pt idx="38">
                  <c:v>2825.3</c:v>
                </c:pt>
                <c:pt idx="39">
                  <c:v>2971.32</c:v>
                </c:pt>
                <c:pt idx="40">
                  <c:v>2915.37</c:v>
                </c:pt>
                <c:pt idx="41">
                  <c:v>2938.7</c:v>
                </c:pt>
                <c:pt idx="42">
                  <c:v>2859.16</c:v>
                </c:pt>
                <c:pt idx="43">
                  <c:v>2862.42</c:v>
                </c:pt>
                <c:pt idx="44">
                  <c:v>2935.92</c:v>
                </c:pt>
                <c:pt idx="45">
                  <c:v>2868.12</c:v>
                </c:pt>
                <c:pt idx="46">
                  <c:v>2973.65</c:v>
                </c:pt>
                <c:pt idx="47">
                  <c:v>3006.34</c:v>
                </c:pt>
                <c:pt idx="48">
                  <c:v>3126.45</c:v>
                </c:pt>
                <c:pt idx="49">
                  <c:v>3125.67</c:v>
                </c:pt>
                <c:pt idx="50">
                  <c:v>3121.88</c:v>
                </c:pt>
                <c:pt idx="51">
                  <c:v>3220.94</c:v>
                </c:pt>
                <c:pt idx="52">
                  <c:v>3155.3</c:v>
                </c:pt>
                <c:pt idx="53">
                  <c:v>3191.88</c:v>
                </c:pt>
                <c:pt idx="54">
                  <c:v>3316.44</c:v>
                </c:pt>
                <c:pt idx="55">
                  <c:v>3387.74</c:v>
                </c:pt>
                <c:pt idx="56">
                  <c:v>3443.53</c:v>
                </c:pt>
                <c:pt idx="57">
                  <c:v>3342.74</c:v>
                </c:pt>
                <c:pt idx="58">
                  <c:v>3396.73</c:v>
                </c:pt>
                <c:pt idx="59">
                  <c:v>3346.44</c:v>
                </c:pt>
                <c:pt idx="60">
                  <c:v>3438.64</c:v>
                </c:pt>
                <c:pt idx="61">
                  <c:v>3466.75</c:v>
                </c:pt>
                <c:pt idx="62">
                  <c:v>3482.46</c:v>
                </c:pt>
                <c:pt idx="63">
                  <c:v>3546.07</c:v>
                </c:pt>
                <c:pt idx="64">
                  <c:v>3559.49</c:v>
                </c:pt>
                <c:pt idx="65">
                  <c:v>3503.56</c:v>
                </c:pt>
                <c:pt idx="66">
                  <c:v>3587.94</c:v>
                </c:pt>
                <c:pt idx="67">
                  <c:v>3646.37</c:v>
                </c:pt>
                <c:pt idx="68">
                  <c:v>3651.58</c:v>
                </c:pt>
                <c:pt idx="69">
                  <c:v>3721.8</c:v>
                </c:pt>
                <c:pt idx="70">
                  <c:v>3802.25</c:v>
                </c:pt>
                <c:pt idx="71">
                  <c:v>3807.09</c:v>
                </c:pt>
                <c:pt idx="72">
                  <c:v>3725.47</c:v>
                </c:pt>
                <c:pt idx="73">
                  <c:v>3868.51</c:v>
                </c:pt>
                <c:pt idx="74">
                  <c:v>3850.25</c:v>
                </c:pt>
                <c:pt idx="75">
                  <c:v>4056.2</c:v>
                </c:pt>
                <c:pt idx="76">
                  <c:v>4132.59</c:v>
                </c:pt>
                <c:pt idx="77">
                  <c:v>4155.6000000000004</c:v>
                </c:pt>
                <c:pt idx="78">
                  <c:v>4096.99</c:v>
                </c:pt>
                <c:pt idx="79">
                  <c:v>4083.4</c:v>
                </c:pt>
                <c:pt idx="80">
                  <c:v>4189.2700000000004</c:v>
                </c:pt>
                <c:pt idx="81">
                  <c:v>4147.97</c:v>
                </c:pt>
                <c:pt idx="82">
                  <c:v>4154.13</c:v>
                </c:pt>
                <c:pt idx="83">
                  <c:v>4224.95</c:v>
                </c:pt>
                <c:pt idx="84">
                  <c:v>4205.17</c:v>
                </c:pt>
                <c:pt idx="85">
                  <c:v>4280.34</c:v>
                </c:pt>
                <c:pt idx="86">
                  <c:v>4355.7299999999996</c:v>
                </c:pt>
                <c:pt idx="87">
                  <c:v>4462.29</c:v>
                </c:pt>
                <c:pt idx="88">
                  <c:v>4444.18</c:v>
                </c:pt>
                <c:pt idx="89">
                  <c:v>4572.1099999999997</c:v>
                </c:pt>
                <c:pt idx="90">
                  <c:v>4636.6400000000003</c:v>
                </c:pt>
                <c:pt idx="91">
                  <c:v>4699.53</c:v>
                </c:pt>
                <c:pt idx="92">
                  <c:v>4750.53</c:v>
                </c:pt>
                <c:pt idx="93">
                  <c:v>4835.84</c:v>
                </c:pt>
                <c:pt idx="94">
                  <c:v>4887.71</c:v>
                </c:pt>
                <c:pt idx="95">
                  <c:v>4969.3999999999996</c:v>
                </c:pt>
                <c:pt idx="96">
                  <c:v>5089.04</c:v>
                </c:pt>
                <c:pt idx="97">
                  <c:v>5118.25</c:v>
                </c:pt>
                <c:pt idx="98">
                  <c:v>5229.68</c:v>
                </c:pt>
                <c:pt idx="99">
                  <c:v>5238.57</c:v>
                </c:pt>
                <c:pt idx="100">
                  <c:v>5300.52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6-4D12-B397-ECC6DEC70942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1343.89</c:v>
                </c:pt>
                <c:pt idx="2">
                  <c:v>2165.0100000000002</c:v>
                </c:pt>
                <c:pt idx="3">
                  <c:v>2541.98</c:v>
                </c:pt>
                <c:pt idx="4">
                  <c:v>2943.8</c:v>
                </c:pt>
                <c:pt idx="5">
                  <c:v>3078.61</c:v>
                </c:pt>
                <c:pt idx="6">
                  <c:v>3209.99</c:v>
                </c:pt>
                <c:pt idx="7">
                  <c:v>3465.57</c:v>
                </c:pt>
                <c:pt idx="8">
                  <c:v>3694.11</c:v>
                </c:pt>
                <c:pt idx="9">
                  <c:v>3957.37</c:v>
                </c:pt>
                <c:pt idx="10">
                  <c:v>4265.76</c:v>
                </c:pt>
                <c:pt idx="11">
                  <c:v>4514.8999999999996</c:v>
                </c:pt>
                <c:pt idx="12">
                  <c:v>4541.82</c:v>
                </c:pt>
                <c:pt idx="13">
                  <c:v>4641.25</c:v>
                </c:pt>
                <c:pt idx="14">
                  <c:v>4759.8</c:v>
                </c:pt>
                <c:pt idx="15">
                  <c:v>4974.59</c:v>
                </c:pt>
                <c:pt idx="16">
                  <c:v>5084.28</c:v>
                </c:pt>
                <c:pt idx="17">
                  <c:v>5041.2</c:v>
                </c:pt>
                <c:pt idx="18">
                  <c:v>5088.45</c:v>
                </c:pt>
                <c:pt idx="19">
                  <c:v>5201.93</c:v>
                </c:pt>
                <c:pt idx="20">
                  <c:v>5602.96</c:v>
                </c:pt>
                <c:pt idx="21">
                  <c:v>5856.27</c:v>
                </c:pt>
                <c:pt idx="22">
                  <c:v>5754.79</c:v>
                </c:pt>
                <c:pt idx="23">
                  <c:v>5967.05</c:v>
                </c:pt>
                <c:pt idx="24">
                  <c:v>5857.12</c:v>
                </c:pt>
                <c:pt idx="25">
                  <c:v>5979.03</c:v>
                </c:pt>
                <c:pt idx="26">
                  <c:v>6241.43</c:v>
                </c:pt>
                <c:pt idx="27">
                  <c:v>6220.93</c:v>
                </c:pt>
                <c:pt idx="28">
                  <c:v>6398.33</c:v>
                </c:pt>
                <c:pt idx="29">
                  <c:v>6670.54</c:v>
                </c:pt>
                <c:pt idx="30">
                  <c:v>6813.28</c:v>
                </c:pt>
                <c:pt idx="31">
                  <c:v>6750.64</c:v>
                </c:pt>
                <c:pt idx="32">
                  <c:v>6737.81</c:v>
                </c:pt>
                <c:pt idx="33">
                  <c:v>6874.89</c:v>
                </c:pt>
                <c:pt idx="34">
                  <c:v>7192.27</c:v>
                </c:pt>
                <c:pt idx="35">
                  <c:v>7217.48</c:v>
                </c:pt>
                <c:pt idx="36">
                  <c:v>7349.23</c:v>
                </c:pt>
                <c:pt idx="37">
                  <c:v>7156.52</c:v>
                </c:pt>
                <c:pt idx="38">
                  <c:v>7478.88</c:v>
                </c:pt>
                <c:pt idx="39">
                  <c:v>7652.58</c:v>
                </c:pt>
                <c:pt idx="40">
                  <c:v>7742.71</c:v>
                </c:pt>
                <c:pt idx="41">
                  <c:v>7799.05</c:v>
                </c:pt>
                <c:pt idx="42">
                  <c:v>8184.34</c:v>
                </c:pt>
                <c:pt idx="43">
                  <c:v>8213.26</c:v>
                </c:pt>
                <c:pt idx="44">
                  <c:v>8384.84</c:v>
                </c:pt>
                <c:pt idx="45">
                  <c:v>8464.61</c:v>
                </c:pt>
                <c:pt idx="46">
                  <c:v>8475.56</c:v>
                </c:pt>
                <c:pt idx="47">
                  <c:v>8502.6</c:v>
                </c:pt>
                <c:pt idx="48">
                  <c:v>8817.56</c:v>
                </c:pt>
                <c:pt idx="49">
                  <c:v>9199.59</c:v>
                </c:pt>
                <c:pt idx="50">
                  <c:v>9373.1</c:v>
                </c:pt>
                <c:pt idx="51">
                  <c:v>9283.16</c:v>
                </c:pt>
                <c:pt idx="52">
                  <c:v>9146.5400000000009</c:v>
                </c:pt>
                <c:pt idx="53">
                  <c:v>9424.4599999999991</c:v>
                </c:pt>
                <c:pt idx="54">
                  <c:v>9538.2000000000007</c:v>
                </c:pt>
                <c:pt idx="55">
                  <c:v>9663.43</c:v>
                </c:pt>
                <c:pt idx="56">
                  <c:v>9870.33</c:v>
                </c:pt>
                <c:pt idx="57">
                  <c:v>9746.14</c:v>
                </c:pt>
                <c:pt idx="58">
                  <c:v>9925.49</c:v>
                </c:pt>
                <c:pt idx="59">
                  <c:v>9828.2999999999993</c:v>
                </c:pt>
                <c:pt idx="60">
                  <c:v>9901.5400000000009</c:v>
                </c:pt>
                <c:pt idx="61">
                  <c:v>10122.39</c:v>
                </c:pt>
                <c:pt idx="62">
                  <c:v>10272.68</c:v>
                </c:pt>
                <c:pt idx="63">
                  <c:v>10295.709999999999</c:v>
                </c:pt>
                <c:pt idx="64">
                  <c:v>10526.41</c:v>
                </c:pt>
                <c:pt idx="65">
                  <c:v>10530.38</c:v>
                </c:pt>
                <c:pt idx="66">
                  <c:v>10583.89</c:v>
                </c:pt>
                <c:pt idx="67">
                  <c:v>10606.33</c:v>
                </c:pt>
                <c:pt idx="68">
                  <c:v>10556.19</c:v>
                </c:pt>
                <c:pt idx="69">
                  <c:v>10700.31</c:v>
                </c:pt>
                <c:pt idx="70">
                  <c:v>10754.23</c:v>
                </c:pt>
                <c:pt idx="71">
                  <c:v>10694.65</c:v>
                </c:pt>
                <c:pt idx="72">
                  <c:v>10964.01</c:v>
                </c:pt>
                <c:pt idx="73">
                  <c:v>10951.86</c:v>
                </c:pt>
                <c:pt idx="74">
                  <c:v>11037.14</c:v>
                </c:pt>
                <c:pt idx="75">
                  <c:v>11146.9</c:v>
                </c:pt>
                <c:pt idx="76">
                  <c:v>11345.42</c:v>
                </c:pt>
                <c:pt idx="77">
                  <c:v>11247.47</c:v>
                </c:pt>
                <c:pt idx="78">
                  <c:v>11613.06</c:v>
                </c:pt>
                <c:pt idx="79">
                  <c:v>11253.88</c:v>
                </c:pt>
                <c:pt idx="80">
                  <c:v>11624.5</c:v>
                </c:pt>
                <c:pt idx="81">
                  <c:v>11624.18</c:v>
                </c:pt>
                <c:pt idx="82">
                  <c:v>11735.47</c:v>
                </c:pt>
                <c:pt idx="83">
                  <c:v>11717.27</c:v>
                </c:pt>
                <c:pt idx="84">
                  <c:v>11649.94</c:v>
                </c:pt>
                <c:pt idx="85">
                  <c:v>11698.39</c:v>
                </c:pt>
                <c:pt idx="86">
                  <c:v>11763.51</c:v>
                </c:pt>
                <c:pt idx="87">
                  <c:v>11646.82</c:v>
                </c:pt>
                <c:pt idx="88">
                  <c:v>11480</c:v>
                </c:pt>
                <c:pt idx="89">
                  <c:v>11455.07</c:v>
                </c:pt>
                <c:pt idx="90">
                  <c:v>11226.03</c:v>
                </c:pt>
                <c:pt idx="91">
                  <c:v>11423.69</c:v>
                </c:pt>
                <c:pt idx="92">
                  <c:v>11626.56</c:v>
                </c:pt>
                <c:pt idx="93">
                  <c:v>11653.64</c:v>
                </c:pt>
                <c:pt idx="94">
                  <c:v>11771.19</c:v>
                </c:pt>
                <c:pt idx="95">
                  <c:v>11783.72</c:v>
                </c:pt>
                <c:pt idx="96">
                  <c:v>11775.1</c:v>
                </c:pt>
                <c:pt idx="97">
                  <c:v>11930.06</c:v>
                </c:pt>
                <c:pt idx="98">
                  <c:v>11994.54</c:v>
                </c:pt>
                <c:pt idx="99">
                  <c:v>11829.56</c:v>
                </c:pt>
                <c:pt idx="100">
                  <c:v>11856.32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6-4D12-B397-ECC6DEC70942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2709.18</c:v>
                </c:pt>
                <c:pt idx="2">
                  <c:v>3770.84</c:v>
                </c:pt>
                <c:pt idx="3">
                  <c:v>4605.54</c:v>
                </c:pt>
                <c:pt idx="4">
                  <c:v>5176.84</c:v>
                </c:pt>
                <c:pt idx="5">
                  <c:v>5950.26</c:v>
                </c:pt>
                <c:pt idx="6">
                  <c:v>6959.18</c:v>
                </c:pt>
                <c:pt idx="7">
                  <c:v>7631.15</c:v>
                </c:pt>
                <c:pt idx="8">
                  <c:v>7984.12</c:v>
                </c:pt>
                <c:pt idx="9">
                  <c:v>8210.1</c:v>
                </c:pt>
                <c:pt idx="10">
                  <c:v>8332.7199999999993</c:v>
                </c:pt>
                <c:pt idx="11">
                  <c:v>8190.4</c:v>
                </c:pt>
                <c:pt idx="12">
                  <c:v>8471.85</c:v>
                </c:pt>
                <c:pt idx="13">
                  <c:v>9580.1200000000008</c:v>
                </c:pt>
                <c:pt idx="14">
                  <c:v>9313.17</c:v>
                </c:pt>
                <c:pt idx="15">
                  <c:v>9680.4599999999991</c:v>
                </c:pt>
                <c:pt idx="16">
                  <c:v>10463.06</c:v>
                </c:pt>
                <c:pt idx="17">
                  <c:v>10644.27</c:v>
                </c:pt>
                <c:pt idx="18">
                  <c:v>10664.64</c:v>
                </c:pt>
                <c:pt idx="19">
                  <c:v>11116.68</c:v>
                </c:pt>
                <c:pt idx="20">
                  <c:v>11646.71</c:v>
                </c:pt>
                <c:pt idx="21">
                  <c:v>11697.95</c:v>
                </c:pt>
                <c:pt idx="22">
                  <c:v>11524.88</c:v>
                </c:pt>
                <c:pt idx="23">
                  <c:v>12014.54</c:v>
                </c:pt>
                <c:pt idx="24">
                  <c:v>12649.44</c:v>
                </c:pt>
                <c:pt idx="25">
                  <c:v>12643.45</c:v>
                </c:pt>
                <c:pt idx="26">
                  <c:v>12780.3</c:v>
                </c:pt>
                <c:pt idx="27">
                  <c:v>12860.3</c:v>
                </c:pt>
                <c:pt idx="28">
                  <c:v>13038.83</c:v>
                </c:pt>
                <c:pt idx="29">
                  <c:v>13350.33</c:v>
                </c:pt>
                <c:pt idx="30">
                  <c:v>13844.77</c:v>
                </c:pt>
                <c:pt idx="31">
                  <c:v>13677.35</c:v>
                </c:pt>
                <c:pt idx="32">
                  <c:v>13987.1</c:v>
                </c:pt>
                <c:pt idx="33">
                  <c:v>14480.84</c:v>
                </c:pt>
                <c:pt idx="34">
                  <c:v>14124.08</c:v>
                </c:pt>
                <c:pt idx="35">
                  <c:v>13821.38</c:v>
                </c:pt>
                <c:pt idx="36">
                  <c:v>13869.3</c:v>
                </c:pt>
                <c:pt idx="37">
                  <c:v>14392.82</c:v>
                </c:pt>
                <c:pt idx="38">
                  <c:v>14296.65</c:v>
                </c:pt>
                <c:pt idx="39">
                  <c:v>14418.81</c:v>
                </c:pt>
                <c:pt idx="40">
                  <c:v>14573.45</c:v>
                </c:pt>
                <c:pt idx="41">
                  <c:v>14593.55</c:v>
                </c:pt>
                <c:pt idx="42">
                  <c:v>14917.47</c:v>
                </c:pt>
                <c:pt idx="43">
                  <c:v>14668.36</c:v>
                </c:pt>
                <c:pt idx="44">
                  <c:v>14966.73</c:v>
                </c:pt>
                <c:pt idx="45">
                  <c:v>15213.3</c:v>
                </c:pt>
                <c:pt idx="46">
                  <c:v>15490.28</c:v>
                </c:pt>
                <c:pt idx="47">
                  <c:v>15703.95</c:v>
                </c:pt>
                <c:pt idx="48">
                  <c:v>15440.48</c:v>
                </c:pt>
                <c:pt idx="49">
                  <c:v>15557.38</c:v>
                </c:pt>
                <c:pt idx="50">
                  <c:v>16205.26</c:v>
                </c:pt>
                <c:pt idx="51">
                  <c:v>16550.509999999998</c:v>
                </c:pt>
                <c:pt idx="52">
                  <c:v>16425.919999999998</c:v>
                </c:pt>
                <c:pt idx="53">
                  <c:v>16689.47</c:v>
                </c:pt>
                <c:pt idx="54">
                  <c:v>16778.46</c:v>
                </c:pt>
                <c:pt idx="55">
                  <c:v>16840.87</c:v>
                </c:pt>
                <c:pt idx="56">
                  <c:v>17261.18</c:v>
                </c:pt>
                <c:pt idx="57">
                  <c:v>16977.240000000002</c:v>
                </c:pt>
                <c:pt idx="58">
                  <c:v>17196.04</c:v>
                </c:pt>
                <c:pt idx="59">
                  <c:v>16737.310000000001</c:v>
                </c:pt>
                <c:pt idx="60">
                  <c:v>16786.41</c:v>
                </c:pt>
                <c:pt idx="61">
                  <c:v>16692.16</c:v>
                </c:pt>
                <c:pt idx="62">
                  <c:v>16534.43</c:v>
                </c:pt>
                <c:pt idx="63">
                  <c:v>16510.32</c:v>
                </c:pt>
                <c:pt idx="64">
                  <c:v>16332.33</c:v>
                </c:pt>
                <c:pt idx="65">
                  <c:v>15999.66</c:v>
                </c:pt>
                <c:pt idx="66">
                  <c:v>16018.24</c:v>
                </c:pt>
                <c:pt idx="67">
                  <c:v>15993.87</c:v>
                </c:pt>
                <c:pt idx="68">
                  <c:v>15311.29</c:v>
                </c:pt>
                <c:pt idx="69">
                  <c:v>15749.75</c:v>
                </c:pt>
                <c:pt idx="70">
                  <c:v>16492.990000000002</c:v>
                </c:pt>
                <c:pt idx="71">
                  <c:v>16304.3</c:v>
                </c:pt>
                <c:pt idx="72">
                  <c:v>16135.09</c:v>
                </c:pt>
                <c:pt idx="73">
                  <c:v>15804.22</c:v>
                </c:pt>
                <c:pt idx="74">
                  <c:v>15438.57</c:v>
                </c:pt>
                <c:pt idx="75">
                  <c:v>15913.3</c:v>
                </c:pt>
                <c:pt idx="76">
                  <c:v>16086.32</c:v>
                </c:pt>
                <c:pt idx="77">
                  <c:v>16477.580000000002</c:v>
                </c:pt>
                <c:pt idx="78">
                  <c:v>16632.240000000002</c:v>
                </c:pt>
                <c:pt idx="79">
                  <c:v>16854.060000000001</c:v>
                </c:pt>
                <c:pt idx="80">
                  <c:v>16902.419999999998</c:v>
                </c:pt>
                <c:pt idx="81">
                  <c:v>16898.68</c:v>
                </c:pt>
                <c:pt idx="82">
                  <c:v>17411.12</c:v>
                </c:pt>
                <c:pt idx="83">
                  <c:v>17029.03</c:v>
                </c:pt>
                <c:pt idx="84">
                  <c:v>16846.93</c:v>
                </c:pt>
                <c:pt idx="85">
                  <c:v>16761.13</c:v>
                </c:pt>
                <c:pt idx="86">
                  <c:v>16916.189999999999</c:v>
                </c:pt>
                <c:pt idx="87">
                  <c:v>17566.29</c:v>
                </c:pt>
                <c:pt idx="88">
                  <c:v>17403.73</c:v>
                </c:pt>
                <c:pt idx="89">
                  <c:v>17757.830000000002</c:v>
                </c:pt>
                <c:pt idx="90">
                  <c:v>17547.919999999998</c:v>
                </c:pt>
                <c:pt idx="91">
                  <c:v>17850.25</c:v>
                </c:pt>
                <c:pt idx="92">
                  <c:v>18235.91</c:v>
                </c:pt>
                <c:pt idx="93">
                  <c:v>18171.34</c:v>
                </c:pt>
                <c:pt idx="94">
                  <c:v>18373.09</c:v>
                </c:pt>
                <c:pt idx="95">
                  <c:v>19093.240000000002</c:v>
                </c:pt>
                <c:pt idx="96">
                  <c:v>18779.650000000001</c:v>
                </c:pt>
                <c:pt idx="97">
                  <c:v>19233.439999999999</c:v>
                </c:pt>
                <c:pt idx="98">
                  <c:v>19281.61</c:v>
                </c:pt>
                <c:pt idx="99">
                  <c:v>19289.38</c:v>
                </c:pt>
                <c:pt idx="100">
                  <c:v>19260.490000000002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6-4D12-B397-ECC6DEC70942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5647.65</c:v>
                </c:pt>
                <c:pt idx="2">
                  <c:v>7853.06</c:v>
                </c:pt>
                <c:pt idx="3">
                  <c:v>9843.15</c:v>
                </c:pt>
                <c:pt idx="4">
                  <c:v>11180.89</c:v>
                </c:pt>
                <c:pt idx="5">
                  <c:v>11799.71</c:v>
                </c:pt>
                <c:pt idx="6">
                  <c:v>12969.75</c:v>
                </c:pt>
                <c:pt idx="7">
                  <c:v>14061.57</c:v>
                </c:pt>
                <c:pt idx="8">
                  <c:v>14177.19</c:v>
                </c:pt>
                <c:pt idx="9">
                  <c:v>15078.71</c:v>
                </c:pt>
                <c:pt idx="10">
                  <c:v>16261.37</c:v>
                </c:pt>
                <c:pt idx="11">
                  <c:v>16659.68</c:v>
                </c:pt>
                <c:pt idx="12">
                  <c:v>17019.3</c:v>
                </c:pt>
                <c:pt idx="13">
                  <c:v>17063.240000000002</c:v>
                </c:pt>
                <c:pt idx="14">
                  <c:v>17005.04</c:v>
                </c:pt>
                <c:pt idx="15">
                  <c:v>17237.54</c:v>
                </c:pt>
                <c:pt idx="16">
                  <c:v>18102.53</c:v>
                </c:pt>
                <c:pt idx="17">
                  <c:v>17728.16</c:v>
                </c:pt>
                <c:pt idx="18">
                  <c:v>18420.79</c:v>
                </c:pt>
                <c:pt idx="19">
                  <c:v>18811.97</c:v>
                </c:pt>
                <c:pt idx="20">
                  <c:v>19587.77</c:v>
                </c:pt>
                <c:pt idx="21">
                  <c:v>20405.37</c:v>
                </c:pt>
                <c:pt idx="22">
                  <c:v>20466.63</c:v>
                </c:pt>
                <c:pt idx="23">
                  <c:v>21444.74</c:v>
                </c:pt>
                <c:pt idx="24">
                  <c:v>21042.43</c:v>
                </c:pt>
                <c:pt idx="25">
                  <c:v>21140.28</c:v>
                </c:pt>
                <c:pt idx="26">
                  <c:v>22258.639999999999</c:v>
                </c:pt>
                <c:pt idx="27">
                  <c:v>22329.82</c:v>
                </c:pt>
                <c:pt idx="28">
                  <c:v>22278.58</c:v>
                </c:pt>
                <c:pt idx="29">
                  <c:v>22514.43</c:v>
                </c:pt>
                <c:pt idx="30">
                  <c:v>22345.73</c:v>
                </c:pt>
                <c:pt idx="31">
                  <c:v>22005.24</c:v>
                </c:pt>
                <c:pt idx="32">
                  <c:v>22320.33</c:v>
                </c:pt>
                <c:pt idx="33">
                  <c:v>22195.42</c:v>
                </c:pt>
                <c:pt idx="34">
                  <c:v>21632.98</c:v>
                </c:pt>
                <c:pt idx="35">
                  <c:v>22116.44</c:v>
                </c:pt>
                <c:pt idx="36">
                  <c:v>22505.279999999999</c:v>
                </c:pt>
                <c:pt idx="37">
                  <c:v>21704.46</c:v>
                </c:pt>
                <c:pt idx="38">
                  <c:v>21489.41</c:v>
                </c:pt>
                <c:pt idx="39">
                  <c:v>23308.58</c:v>
                </c:pt>
                <c:pt idx="40">
                  <c:v>23237.38</c:v>
                </c:pt>
                <c:pt idx="41">
                  <c:v>22823.65</c:v>
                </c:pt>
                <c:pt idx="42">
                  <c:v>22985.77</c:v>
                </c:pt>
                <c:pt idx="43">
                  <c:v>22084.07</c:v>
                </c:pt>
                <c:pt idx="44">
                  <c:v>22834.03</c:v>
                </c:pt>
                <c:pt idx="45">
                  <c:v>22337.89</c:v>
                </c:pt>
                <c:pt idx="46">
                  <c:v>22100.48</c:v>
                </c:pt>
                <c:pt idx="47">
                  <c:v>22972.04</c:v>
                </c:pt>
                <c:pt idx="48">
                  <c:v>23578.97</c:v>
                </c:pt>
                <c:pt idx="49">
                  <c:v>22558.959999999999</c:v>
                </c:pt>
                <c:pt idx="50">
                  <c:v>23646.9</c:v>
                </c:pt>
                <c:pt idx="51">
                  <c:v>21914.99</c:v>
                </c:pt>
                <c:pt idx="52">
                  <c:v>22947.75</c:v>
                </c:pt>
                <c:pt idx="53">
                  <c:v>23456.58</c:v>
                </c:pt>
                <c:pt idx="54">
                  <c:v>24222.94</c:v>
                </c:pt>
                <c:pt idx="55">
                  <c:v>24862.23</c:v>
                </c:pt>
                <c:pt idx="56">
                  <c:v>23840.59</c:v>
                </c:pt>
                <c:pt idx="57">
                  <c:v>24054.41</c:v>
                </c:pt>
                <c:pt idx="58">
                  <c:v>24417.49</c:v>
                </c:pt>
                <c:pt idx="59">
                  <c:v>23797.040000000001</c:v>
                </c:pt>
                <c:pt idx="60">
                  <c:v>24614.799999999999</c:v>
                </c:pt>
                <c:pt idx="61">
                  <c:v>25003.42</c:v>
                </c:pt>
                <c:pt idx="62">
                  <c:v>25883.759999999998</c:v>
                </c:pt>
                <c:pt idx="63">
                  <c:v>25564.84</c:v>
                </c:pt>
                <c:pt idx="64">
                  <c:v>25668.05</c:v>
                </c:pt>
                <c:pt idx="65">
                  <c:v>25310.9</c:v>
                </c:pt>
                <c:pt idx="66">
                  <c:v>25752.97</c:v>
                </c:pt>
                <c:pt idx="67">
                  <c:v>26249.119999999999</c:v>
                </c:pt>
                <c:pt idx="68">
                  <c:v>25975.919999999998</c:v>
                </c:pt>
                <c:pt idx="69">
                  <c:v>26423.14</c:v>
                </c:pt>
                <c:pt idx="70">
                  <c:v>26357.54</c:v>
                </c:pt>
                <c:pt idx="71">
                  <c:v>26462.46</c:v>
                </c:pt>
                <c:pt idx="72">
                  <c:v>26297.73</c:v>
                </c:pt>
                <c:pt idx="73">
                  <c:v>26017.33</c:v>
                </c:pt>
                <c:pt idx="74">
                  <c:v>25058.59</c:v>
                </c:pt>
                <c:pt idx="75">
                  <c:v>25320.25</c:v>
                </c:pt>
                <c:pt idx="76">
                  <c:v>25378.07</c:v>
                </c:pt>
                <c:pt idx="77">
                  <c:v>24973.67</c:v>
                </c:pt>
                <c:pt idx="78">
                  <c:v>24643.27</c:v>
                </c:pt>
                <c:pt idx="79">
                  <c:v>24805.23</c:v>
                </c:pt>
                <c:pt idx="80">
                  <c:v>25781.7</c:v>
                </c:pt>
                <c:pt idx="81">
                  <c:v>26573.05</c:v>
                </c:pt>
                <c:pt idx="82">
                  <c:v>26335.1</c:v>
                </c:pt>
                <c:pt idx="83">
                  <c:v>26999.919999999998</c:v>
                </c:pt>
                <c:pt idx="84">
                  <c:v>27163.03</c:v>
                </c:pt>
                <c:pt idx="85">
                  <c:v>26598.27</c:v>
                </c:pt>
                <c:pt idx="86">
                  <c:v>26692.89</c:v>
                </c:pt>
                <c:pt idx="87">
                  <c:v>26933.33</c:v>
                </c:pt>
                <c:pt idx="88">
                  <c:v>26757.96</c:v>
                </c:pt>
                <c:pt idx="89">
                  <c:v>25353.74</c:v>
                </c:pt>
                <c:pt idx="90">
                  <c:v>24616.09</c:v>
                </c:pt>
                <c:pt idx="91">
                  <c:v>25339.919999999998</c:v>
                </c:pt>
                <c:pt idx="92">
                  <c:v>26444.35</c:v>
                </c:pt>
                <c:pt idx="93">
                  <c:v>26792.9</c:v>
                </c:pt>
                <c:pt idx="94">
                  <c:v>27516.36</c:v>
                </c:pt>
                <c:pt idx="95">
                  <c:v>27452.99</c:v>
                </c:pt>
                <c:pt idx="96">
                  <c:v>28125.51</c:v>
                </c:pt>
                <c:pt idx="97">
                  <c:v>27793.93</c:v>
                </c:pt>
                <c:pt idx="98">
                  <c:v>27281.5</c:v>
                </c:pt>
                <c:pt idx="99">
                  <c:v>26168.99</c:v>
                </c:pt>
                <c:pt idx="100">
                  <c:v>26154.080000000002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6-4D12-B397-ECC6DEC7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88448"/>
        <c:axId val="615574192"/>
      </c:lineChart>
      <c:catAx>
        <c:axId val="8081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574192"/>
        <c:crosses val="autoZero"/>
        <c:auto val="1"/>
        <c:lblAlgn val="ctr"/>
        <c:lblOffset val="100"/>
        <c:noMultiLvlLbl val="0"/>
      </c:catAx>
      <c:valAx>
        <c:axId val="61557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188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269.85000000000002</c:v>
                </c:pt>
                <c:pt idx="2">
                  <c:v>257.54000000000002</c:v>
                </c:pt>
                <c:pt idx="3">
                  <c:v>250.24</c:v>
                </c:pt>
                <c:pt idx="4">
                  <c:v>283.14999999999998</c:v>
                </c:pt>
                <c:pt idx="5">
                  <c:v>285.61</c:v>
                </c:pt>
                <c:pt idx="6">
                  <c:v>238.46</c:v>
                </c:pt>
                <c:pt idx="7">
                  <c:v>287.85000000000002</c:v>
                </c:pt>
                <c:pt idx="8">
                  <c:v>320.18</c:v>
                </c:pt>
                <c:pt idx="9">
                  <c:v>281.05</c:v>
                </c:pt>
                <c:pt idx="10">
                  <c:v>293.64</c:v>
                </c:pt>
                <c:pt idx="11">
                  <c:v>331.37</c:v>
                </c:pt>
                <c:pt idx="12">
                  <c:v>281.37</c:v>
                </c:pt>
                <c:pt idx="13">
                  <c:v>316.67</c:v>
                </c:pt>
                <c:pt idx="14">
                  <c:v>342.34</c:v>
                </c:pt>
                <c:pt idx="15">
                  <c:v>297.2</c:v>
                </c:pt>
                <c:pt idx="16">
                  <c:v>311.41000000000003</c:v>
                </c:pt>
                <c:pt idx="17">
                  <c:v>287.60000000000002</c:v>
                </c:pt>
                <c:pt idx="18">
                  <c:v>279.77</c:v>
                </c:pt>
                <c:pt idx="19">
                  <c:v>260.07</c:v>
                </c:pt>
                <c:pt idx="20">
                  <c:v>320.81</c:v>
                </c:pt>
                <c:pt idx="21">
                  <c:v>285.07</c:v>
                </c:pt>
                <c:pt idx="22">
                  <c:v>267.87</c:v>
                </c:pt>
                <c:pt idx="23">
                  <c:v>300.56</c:v>
                </c:pt>
                <c:pt idx="24">
                  <c:v>296.89999999999998</c:v>
                </c:pt>
                <c:pt idx="25">
                  <c:v>277.14999999999998</c:v>
                </c:pt>
                <c:pt idx="26">
                  <c:v>291.05</c:v>
                </c:pt>
                <c:pt idx="27">
                  <c:v>371.9</c:v>
                </c:pt>
                <c:pt idx="28">
                  <c:v>297.91000000000003</c:v>
                </c:pt>
                <c:pt idx="29">
                  <c:v>336.29</c:v>
                </c:pt>
                <c:pt idx="30">
                  <c:v>310.41000000000003</c:v>
                </c:pt>
                <c:pt idx="31">
                  <c:v>306.67</c:v>
                </c:pt>
                <c:pt idx="32">
                  <c:v>299.49</c:v>
                </c:pt>
                <c:pt idx="33">
                  <c:v>330.79</c:v>
                </c:pt>
                <c:pt idx="34">
                  <c:v>306.02</c:v>
                </c:pt>
                <c:pt idx="35">
                  <c:v>287.25</c:v>
                </c:pt>
                <c:pt idx="36">
                  <c:v>316.95999999999998</c:v>
                </c:pt>
                <c:pt idx="37">
                  <c:v>301.29000000000002</c:v>
                </c:pt>
                <c:pt idx="38">
                  <c:v>325.92</c:v>
                </c:pt>
                <c:pt idx="39">
                  <c:v>311.26</c:v>
                </c:pt>
                <c:pt idx="40">
                  <c:v>297.61</c:v>
                </c:pt>
                <c:pt idx="41">
                  <c:v>341.44</c:v>
                </c:pt>
                <c:pt idx="42">
                  <c:v>369.24</c:v>
                </c:pt>
                <c:pt idx="43">
                  <c:v>282.73</c:v>
                </c:pt>
                <c:pt idx="44">
                  <c:v>349.14</c:v>
                </c:pt>
                <c:pt idx="45">
                  <c:v>341.2</c:v>
                </c:pt>
                <c:pt idx="46">
                  <c:v>290.62</c:v>
                </c:pt>
                <c:pt idx="47">
                  <c:v>329.77</c:v>
                </c:pt>
                <c:pt idx="48">
                  <c:v>332.48</c:v>
                </c:pt>
                <c:pt idx="49">
                  <c:v>314.83</c:v>
                </c:pt>
                <c:pt idx="50">
                  <c:v>367.19</c:v>
                </c:pt>
                <c:pt idx="51">
                  <c:v>343.32</c:v>
                </c:pt>
                <c:pt idx="52">
                  <c:v>325.94</c:v>
                </c:pt>
                <c:pt idx="53">
                  <c:v>328.18</c:v>
                </c:pt>
                <c:pt idx="54">
                  <c:v>357.43</c:v>
                </c:pt>
                <c:pt idx="55">
                  <c:v>298.44</c:v>
                </c:pt>
                <c:pt idx="56">
                  <c:v>366.85</c:v>
                </c:pt>
                <c:pt idx="57">
                  <c:v>356.31</c:v>
                </c:pt>
                <c:pt idx="58">
                  <c:v>322.17</c:v>
                </c:pt>
                <c:pt idx="59">
                  <c:v>294.64999999999998</c:v>
                </c:pt>
                <c:pt idx="60">
                  <c:v>334.84</c:v>
                </c:pt>
                <c:pt idx="61">
                  <c:v>300.37</c:v>
                </c:pt>
                <c:pt idx="62">
                  <c:v>334.12</c:v>
                </c:pt>
                <c:pt idx="63">
                  <c:v>272.32</c:v>
                </c:pt>
                <c:pt idx="64">
                  <c:v>288.05</c:v>
                </c:pt>
                <c:pt idx="65">
                  <c:v>307.56</c:v>
                </c:pt>
                <c:pt idx="66">
                  <c:v>328.76</c:v>
                </c:pt>
                <c:pt idx="67">
                  <c:v>358.2</c:v>
                </c:pt>
                <c:pt idx="68">
                  <c:v>334.71</c:v>
                </c:pt>
                <c:pt idx="69">
                  <c:v>383.98</c:v>
                </c:pt>
                <c:pt idx="70">
                  <c:v>296.81</c:v>
                </c:pt>
                <c:pt idx="71">
                  <c:v>313.58</c:v>
                </c:pt>
                <c:pt idx="72">
                  <c:v>319.17</c:v>
                </c:pt>
                <c:pt idx="73">
                  <c:v>296.48</c:v>
                </c:pt>
                <c:pt idx="74">
                  <c:v>296.33</c:v>
                </c:pt>
                <c:pt idx="75">
                  <c:v>333.27</c:v>
                </c:pt>
                <c:pt idx="76">
                  <c:v>280.19</c:v>
                </c:pt>
                <c:pt idx="77">
                  <c:v>330.68</c:v>
                </c:pt>
                <c:pt idx="78">
                  <c:v>351.35</c:v>
                </c:pt>
                <c:pt idx="79">
                  <c:v>303.45</c:v>
                </c:pt>
                <c:pt idx="80">
                  <c:v>345.75</c:v>
                </c:pt>
                <c:pt idx="81">
                  <c:v>292.61</c:v>
                </c:pt>
                <c:pt idx="82">
                  <c:v>306.17</c:v>
                </c:pt>
                <c:pt idx="83">
                  <c:v>301.77999999999997</c:v>
                </c:pt>
                <c:pt idx="84">
                  <c:v>314.39</c:v>
                </c:pt>
                <c:pt idx="85">
                  <c:v>312.8</c:v>
                </c:pt>
                <c:pt idx="86">
                  <c:v>328.6</c:v>
                </c:pt>
                <c:pt idx="87">
                  <c:v>302.77</c:v>
                </c:pt>
                <c:pt idx="88">
                  <c:v>306.39</c:v>
                </c:pt>
                <c:pt idx="89">
                  <c:v>307.27</c:v>
                </c:pt>
                <c:pt idx="90">
                  <c:v>289.87</c:v>
                </c:pt>
                <c:pt idx="91">
                  <c:v>294.10000000000002</c:v>
                </c:pt>
                <c:pt idx="92">
                  <c:v>323.87</c:v>
                </c:pt>
                <c:pt idx="93">
                  <c:v>314.41000000000003</c:v>
                </c:pt>
                <c:pt idx="94">
                  <c:v>273.8</c:v>
                </c:pt>
                <c:pt idx="95">
                  <c:v>316.56</c:v>
                </c:pt>
                <c:pt idx="96">
                  <c:v>285.63</c:v>
                </c:pt>
                <c:pt idx="97">
                  <c:v>282.43</c:v>
                </c:pt>
                <c:pt idx="98">
                  <c:v>335.18</c:v>
                </c:pt>
                <c:pt idx="99">
                  <c:v>302.77999999999997</c:v>
                </c:pt>
                <c:pt idx="100">
                  <c:v>295.41000000000003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3-4DA3-8F55-D8FBEFE419EC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539.85</c:v>
                </c:pt>
                <c:pt idx="2">
                  <c:v>461.96</c:v>
                </c:pt>
                <c:pt idx="3">
                  <c:v>550.54999999999995</c:v>
                </c:pt>
                <c:pt idx="4">
                  <c:v>481.01</c:v>
                </c:pt>
                <c:pt idx="5">
                  <c:v>404.31</c:v>
                </c:pt>
                <c:pt idx="6">
                  <c:v>508.85</c:v>
                </c:pt>
                <c:pt idx="7">
                  <c:v>457.3</c:v>
                </c:pt>
                <c:pt idx="8">
                  <c:v>585.29999999999995</c:v>
                </c:pt>
                <c:pt idx="9">
                  <c:v>492.1</c:v>
                </c:pt>
                <c:pt idx="10">
                  <c:v>503.29</c:v>
                </c:pt>
                <c:pt idx="11">
                  <c:v>372.74</c:v>
                </c:pt>
                <c:pt idx="12">
                  <c:v>420.69</c:v>
                </c:pt>
                <c:pt idx="13">
                  <c:v>517.4</c:v>
                </c:pt>
                <c:pt idx="14">
                  <c:v>478.07</c:v>
                </c:pt>
                <c:pt idx="15">
                  <c:v>545.16999999999996</c:v>
                </c:pt>
                <c:pt idx="16">
                  <c:v>619.96</c:v>
                </c:pt>
                <c:pt idx="17">
                  <c:v>492.49</c:v>
                </c:pt>
                <c:pt idx="18">
                  <c:v>571.29999999999995</c:v>
                </c:pt>
                <c:pt idx="19">
                  <c:v>392.67</c:v>
                </c:pt>
                <c:pt idx="20">
                  <c:v>487.3</c:v>
                </c:pt>
                <c:pt idx="21">
                  <c:v>485.8</c:v>
                </c:pt>
                <c:pt idx="22">
                  <c:v>485.72</c:v>
                </c:pt>
                <c:pt idx="23">
                  <c:v>468.37</c:v>
                </c:pt>
                <c:pt idx="24">
                  <c:v>421.98</c:v>
                </c:pt>
                <c:pt idx="25">
                  <c:v>456.78</c:v>
                </c:pt>
                <c:pt idx="26">
                  <c:v>469.09</c:v>
                </c:pt>
                <c:pt idx="27">
                  <c:v>469.41</c:v>
                </c:pt>
                <c:pt idx="28">
                  <c:v>480.49</c:v>
                </c:pt>
                <c:pt idx="29">
                  <c:v>476.19</c:v>
                </c:pt>
                <c:pt idx="30">
                  <c:v>409.65</c:v>
                </c:pt>
                <c:pt idx="31">
                  <c:v>425.83</c:v>
                </c:pt>
                <c:pt idx="32">
                  <c:v>443.51</c:v>
                </c:pt>
                <c:pt idx="33">
                  <c:v>509.56</c:v>
                </c:pt>
                <c:pt idx="34">
                  <c:v>458.46</c:v>
                </c:pt>
                <c:pt idx="35">
                  <c:v>474.17</c:v>
                </c:pt>
                <c:pt idx="36">
                  <c:v>613.96</c:v>
                </c:pt>
                <c:pt idx="37">
                  <c:v>556.67999999999995</c:v>
                </c:pt>
                <c:pt idx="38">
                  <c:v>591.20000000000005</c:v>
                </c:pt>
                <c:pt idx="39">
                  <c:v>651.05999999999995</c:v>
                </c:pt>
                <c:pt idx="40">
                  <c:v>435.13</c:v>
                </c:pt>
                <c:pt idx="41">
                  <c:v>507.95</c:v>
                </c:pt>
                <c:pt idx="42">
                  <c:v>455</c:v>
                </c:pt>
                <c:pt idx="43">
                  <c:v>416</c:v>
                </c:pt>
                <c:pt idx="44">
                  <c:v>469.3</c:v>
                </c:pt>
                <c:pt idx="45">
                  <c:v>487.18</c:v>
                </c:pt>
                <c:pt idx="46">
                  <c:v>486.29</c:v>
                </c:pt>
                <c:pt idx="47">
                  <c:v>448.05</c:v>
                </c:pt>
                <c:pt idx="48">
                  <c:v>508.81</c:v>
                </c:pt>
                <c:pt idx="49">
                  <c:v>566.9</c:v>
                </c:pt>
                <c:pt idx="50">
                  <c:v>394.23</c:v>
                </c:pt>
                <c:pt idx="51">
                  <c:v>405.04</c:v>
                </c:pt>
                <c:pt idx="52">
                  <c:v>486.26</c:v>
                </c:pt>
                <c:pt idx="53">
                  <c:v>545.88</c:v>
                </c:pt>
                <c:pt idx="54">
                  <c:v>531.76</c:v>
                </c:pt>
                <c:pt idx="55">
                  <c:v>476.1</c:v>
                </c:pt>
                <c:pt idx="56">
                  <c:v>566.30999999999995</c:v>
                </c:pt>
                <c:pt idx="57">
                  <c:v>554.04999999999995</c:v>
                </c:pt>
                <c:pt idx="58">
                  <c:v>460.13</c:v>
                </c:pt>
                <c:pt idx="59">
                  <c:v>517.87</c:v>
                </c:pt>
                <c:pt idx="60">
                  <c:v>583.88</c:v>
                </c:pt>
                <c:pt idx="61">
                  <c:v>550.79</c:v>
                </c:pt>
                <c:pt idx="62">
                  <c:v>474.13</c:v>
                </c:pt>
                <c:pt idx="63">
                  <c:v>535.13</c:v>
                </c:pt>
                <c:pt idx="64">
                  <c:v>422.12</c:v>
                </c:pt>
                <c:pt idx="65">
                  <c:v>486.59</c:v>
                </c:pt>
                <c:pt idx="66">
                  <c:v>550.20000000000005</c:v>
                </c:pt>
                <c:pt idx="67">
                  <c:v>486.91</c:v>
                </c:pt>
                <c:pt idx="68">
                  <c:v>492.79</c:v>
                </c:pt>
                <c:pt idx="69">
                  <c:v>546.41999999999996</c:v>
                </c:pt>
                <c:pt idx="70">
                  <c:v>523.97</c:v>
                </c:pt>
                <c:pt idx="71">
                  <c:v>448.2</c:v>
                </c:pt>
                <c:pt idx="72">
                  <c:v>431.82</c:v>
                </c:pt>
                <c:pt idx="73">
                  <c:v>482.56</c:v>
                </c:pt>
                <c:pt idx="74">
                  <c:v>405.4</c:v>
                </c:pt>
                <c:pt idx="75">
                  <c:v>545.25</c:v>
                </c:pt>
                <c:pt idx="76">
                  <c:v>455.09</c:v>
                </c:pt>
                <c:pt idx="77">
                  <c:v>511.03</c:v>
                </c:pt>
                <c:pt idx="78">
                  <c:v>465.79</c:v>
                </c:pt>
                <c:pt idx="79">
                  <c:v>599.89</c:v>
                </c:pt>
                <c:pt idx="80">
                  <c:v>503.93</c:v>
                </c:pt>
                <c:pt idx="81">
                  <c:v>461.32</c:v>
                </c:pt>
                <c:pt idx="82">
                  <c:v>403.28</c:v>
                </c:pt>
                <c:pt idx="83">
                  <c:v>472.36</c:v>
                </c:pt>
                <c:pt idx="84">
                  <c:v>469</c:v>
                </c:pt>
                <c:pt idx="85">
                  <c:v>597.41</c:v>
                </c:pt>
                <c:pt idx="86">
                  <c:v>364.33</c:v>
                </c:pt>
                <c:pt idx="87">
                  <c:v>524.22</c:v>
                </c:pt>
                <c:pt idx="88">
                  <c:v>396.65</c:v>
                </c:pt>
                <c:pt idx="89">
                  <c:v>442.95</c:v>
                </c:pt>
                <c:pt idx="90">
                  <c:v>440.39</c:v>
                </c:pt>
                <c:pt idx="91">
                  <c:v>477.59</c:v>
                </c:pt>
                <c:pt idx="92">
                  <c:v>474.42</c:v>
                </c:pt>
                <c:pt idx="93">
                  <c:v>475.97</c:v>
                </c:pt>
                <c:pt idx="94">
                  <c:v>516.23</c:v>
                </c:pt>
                <c:pt idx="95">
                  <c:v>442.81</c:v>
                </c:pt>
                <c:pt idx="96">
                  <c:v>522.26</c:v>
                </c:pt>
                <c:pt idx="97">
                  <c:v>513.35</c:v>
                </c:pt>
                <c:pt idx="98">
                  <c:v>443.69</c:v>
                </c:pt>
                <c:pt idx="99">
                  <c:v>401.51</c:v>
                </c:pt>
                <c:pt idx="100">
                  <c:v>446.93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3-4DA3-8F55-D8FBEFE419EC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1343.89</c:v>
                </c:pt>
                <c:pt idx="2">
                  <c:v>1204.28</c:v>
                </c:pt>
                <c:pt idx="3">
                  <c:v>1156.83</c:v>
                </c:pt>
                <c:pt idx="4">
                  <c:v>953.2</c:v>
                </c:pt>
                <c:pt idx="5">
                  <c:v>979.51</c:v>
                </c:pt>
                <c:pt idx="6">
                  <c:v>811.42</c:v>
                </c:pt>
                <c:pt idx="7">
                  <c:v>1157.98</c:v>
                </c:pt>
                <c:pt idx="8">
                  <c:v>1144.9000000000001</c:v>
                </c:pt>
                <c:pt idx="9">
                  <c:v>869.56</c:v>
                </c:pt>
                <c:pt idx="10">
                  <c:v>1112.75</c:v>
                </c:pt>
                <c:pt idx="11">
                  <c:v>1156.18</c:v>
                </c:pt>
                <c:pt idx="12">
                  <c:v>1121.4000000000001</c:v>
                </c:pt>
                <c:pt idx="13">
                  <c:v>1278.27</c:v>
                </c:pt>
                <c:pt idx="14">
                  <c:v>992.21</c:v>
                </c:pt>
                <c:pt idx="15">
                  <c:v>1163.43</c:v>
                </c:pt>
                <c:pt idx="16">
                  <c:v>981.33</c:v>
                </c:pt>
                <c:pt idx="17">
                  <c:v>1114.56</c:v>
                </c:pt>
                <c:pt idx="18">
                  <c:v>857.03</c:v>
                </c:pt>
                <c:pt idx="19">
                  <c:v>1117.3800000000001</c:v>
                </c:pt>
                <c:pt idx="20">
                  <c:v>1127.53</c:v>
                </c:pt>
                <c:pt idx="21">
                  <c:v>1125.75</c:v>
                </c:pt>
                <c:pt idx="22">
                  <c:v>1078.24</c:v>
                </c:pt>
                <c:pt idx="23">
                  <c:v>1287.0999999999999</c:v>
                </c:pt>
                <c:pt idx="24">
                  <c:v>1060.43</c:v>
                </c:pt>
                <c:pt idx="25">
                  <c:v>940.75</c:v>
                </c:pt>
                <c:pt idx="26">
                  <c:v>1180.42</c:v>
                </c:pt>
                <c:pt idx="27">
                  <c:v>1039.8599999999999</c:v>
                </c:pt>
                <c:pt idx="28">
                  <c:v>1031.2</c:v>
                </c:pt>
                <c:pt idx="29">
                  <c:v>1036.43</c:v>
                </c:pt>
                <c:pt idx="30">
                  <c:v>1080.32</c:v>
                </c:pt>
                <c:pt idx="31">
                  <c:v>740.52</c:v>
                </c:pt>
                <c:pt idx="32">
                  <c:v>889.41</c:v>
                </c:pt>
                <c:pt idx="33">
                  <c:v>855.78</c:v>
                </c:pt>
                <c:pt idx="34">
                  <c:v>1252.22</c:v>
                </c:pt>
                <c:pt idx="35">
                  <c:v>930.79</c:v>
                </c:pt>
                <c:pt idx="36">
                  <c:v>1228.3499999999999</c:v>
                </c:pt>
                <c:pt idx="37">
                  <c:v>1088.3900000000001</c:v>
                </c:pt>
                <c:pt idx="38">
                  <c:v>1132.92</c:v>
                </c:pt>
                <c:pt idx="39">
                  <c:v>1096.18</c:v>
                </c:pt>
                <c:pt idx="40">
                  <c:v>1121.6500000000001</c:v>
                </c:pt>
                <c:pt idx="41">
                  <c:v>1208.02</c:v>
                </c:pt>
                <c:pt idx="42">
                  <c:v>940.49</c:v>
                </c:pt>
                <c:pt idx="43">
                  <c:v>1218.5999999999999</c:v>
                </c:pt>
                <c:pt idx="44">
                  <c:v>1283.48</c:v>
                </c:pt>
                <c:pt idx="45">
                  <c:v>1044.73</c:v>
                </c:pt>
                <c:pt idx="46">
                  <c:v>988.09</c:v>
                </c:pt>
                <c:pt idx="47">
                  <c:v>1016.7</c:v>
                </c:pt>
                <c:pt idx="48">
                  <c:v>1064.98</c:v>
                </c:pt>
                <c:pt idx="49">
                  <c:v>973.59</c:v>
                </c:pt>
                <c:pt idx="50">
                  <c:v>1176.21</c:v>
                </c:pt>
                <c:pt idx="51">
                  <c:v>820.18</c:v>
                </c:pt>
                <c:pt idx="52">
                  <c:v>1062.42</c:v>
                </c:pt>
                <c:pt idx="53">
                  <c:v>877.74</c:v>
                </c:pt>
                <c:pt idx="54">
                  <c:v>963.98</c:v>
                </c:pt>
                <c:pt idx="55">
                  <c:v>1277.6500000000001</c:v>
                </c:pt>
                <c:pt idx="56">
                  <c:v>1242.26</c:v>
                </c:pt>
                <c:pt idx="57">
                  <c:v>1288.57</c:v>
                </c:pt>
                <c:pt idx="58">
                  <c:v>1082.55</c:v>
                </c:pt>
                <c:pt idx="59">
                  <c:v>1218.31</c:v>
                </c:pt>
                <c:pt idx="60">
                  <c:v>1032.8399999999999</c:v>
                </c:pt>
                <c:pt idx="61">
                  <c:v>1002.51</c:v>
                </c:pt>
                <c:pt idx="62">
                  <c:v>1111.1099999999999</c:v>
                </c:pt>
                <c:pt idx="63">
                  <c:v>1257.49</c:v>
                </c:pt>
                <c:pt idx="64">
                  <c:v>1266.7</c:v>
                </c:pt>
                <c:pt idx="65">
                  <c:v>1023.13</c:v>
                </c:pt>
                <c:pt idx="66">
                  <c:v>943.01</c:v>
                </c:pt>
                <c:pt idx="67">
                  <c:v>1081.54</c:v>
                </c:pt>
                <c:pt idx="68">
                  <c:v>1225.22</c:v>
                </c:pt>
                <c:pt idx="69">
                  <c:v>1095.24</c:v>
                </c:pt>
                <c:pt idx="70">
                  <c:v>928.7</c:v>
                </c:pt>
                <c:pt idx="71">
                  <c:v>1280.96</c:v>
                </c:pt>
                <c:pt idx="72">
                  <c:v>1119.18</c:v>
                </c:pt>
                <c:pt idx="73">
                  <c:v>1043.45</c:v>
                </c:pt>
                <c:pt idx="74">
                  <c:v>1170.78</c:v>
                </c:pt>
                <c:pt idx="75">
                  <c:v>1223.1400000000001</c:v>
                </c:pt>
                <c:pt idx="76">
                  <c:v>931.06</c:v>
                </c:pt>
                <c:pt idx="77">
                  <c:v>1051.75</c:v>
                </c:pt>
                <c:pt idx="78">
                  <c:v>1009.23</c:v>
                </c:pt>
                <c:pt idx="79">
                  <c:v>1319.9</c:v>
                </c:pt>
                <c:pt idx="80">
                  <c:v>1338.1</c:v>
                </c:pt>
                <c:pt idx="81">
                  <c:v>1253.52</c:v>
                </c:pt>
                <c:pt idx="82">
                  <c:v>1114.81</c:v>
                </c:pt>
                <c:pt idx="83">
                  <c:v>1056.3800000000001</c:v>
                </c:pt>
                <c:pt idx="84">
                  <c:v>1016.37</c:v>
                </c:pt>
                <c:pt idx="85">
                  <c:v>1041.1500000000001</c:v>
                </c:pt>
                <c:pt idx="86">
                  <c:v>1046.1600000000001</c:v>
                </c:pt>
                <c:pt idx="87">
                  <c:v>1273.3699999999999</c:v>
                </c:pt>
                <c:pt idx="88">
                  <c:v>1195.9000000000001</c:v>
                </c:pt>
                <c:pt idx="89">
                  <c:v>1152.99</c:v>
                </c:pt>
                <c:pt idx="90">
                  <c:v>1327.04</c:v>
                </c:pt>
                <c:pt idx="91">
                  <c:v>1103.5</c:v>
                </c:pt>
                <c:pt idx="92">
                  <c:v>1177.8699999999999</c:v>
                </c:pt>
                <c:pt idx="93">
                  <c:v>1213.3599999999999</c:v>
                </c:pt>
                <c:pt idx="94">
                  <c:v>1113.47</c:v>
                </c:pt>
                <c:pt idx="95">
                  <c:v>1151.95</c:v>
                </c:pt>
                <c:pt idx="96">
                  <c:v>960.64</c:v>
                </c:pt>
                <c:pt idx="97">
                  <c:v>967.96</c:v>
                </c:pt>
                <c:pt idx="98">
                  <c:v>947.36</c:v>
                </c:pt>
                <c:pt idx="99">
                  <c:v>1158.8</c:v>
                </c:pt>
                <c:pt idx="100">
                  <c:v>1207.2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3-4DA3-8F55-D8FBEFE419EC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2709.18</c:v>
                </c:pt>
                <c:pt idx="2">
                  <c:v>1936.56</c:v>
                </c:pt>
                <c:pt idx="3">
                  <c:v>2275.8200000000002</c:v>
                </c:pt>
                <c:pt idx="4">
                  <c:v>2206.92</c:v>
                </c:pt>
                <c:pt idx="5">
                  <c:v>2079.7600000000002</c:v>
                </c:pt>
                <c:pt idx="6">
                  <c:v>2503.48</c:v>
                </c:pt>
                <c:pt idx="7">
                  <c:v>2125.65</c:v>
                </c:pt>
                <c:pt idx="8">
                  <c:v>2314.5500000000002</c:v>
                </c:pt>
                <c:pt idx="9">
                  <c:v>2230.2800000000002</c:v>
                </c:pt>
                <c:pt idx="10">
                  <c:v>2033.48</c:v>
                </c:pt>
                <c:pt idx="11">
                  <c:v>1947.78</c:v>
                </c:pt>
                <c:pt idx="12">
                  <c:v>1985.83</c:v>
                </c:pt>
                <c:pt idx="13">
                  <c:v>2300.13</c:v>
                </c:pt>
                <c:pt idx="14">
                  <c:v>2515.21</c:v>
                </c:pt>
                <c:pt idx="15">
                  <c:v>2305.77</c:v>
                </c:pt>
                <c:pt idx="16">
                  <c:v>2479.7399999999998</c:v>
                </c:pt>
                <c:pt idx="17">
                  <c:v>2363.83</c:v>
                </c:pt>
                <c:pt idx="18">
                  <c:v>2542.91</c:v>
                </c:pt>
                <c:pt idx="19">
                  <c:v>2255.16</c:v>
                </c:pt>
                <c:pt idx="20">
                  <c:v>2269.37</c:v>
                </c:pt>
                <c:pt idx="21">
                  <c:v>2377.4</c:v>
                </c:pt>
                <c:pt idx="22">
                  <c:v>2063.0500000000002</c:v>
                </c:pt>
                <c:pt idx="23">
                  <c:v>2304.7800000000002</c:v>
                </c:pt>
                <c:pt idx="24">
                  <c:v>2200.98</c:v>
                </c:pt>
                <c:pt idx="25">
                  <c:v>2504.63</c:v>
                </c:pt>
                <c:pt idx="26">
                  <c:v>2041.21</c:v>
                </c:pt>
                <c:pt idx="27">
                  <c:v>2083.38</c:v>
                </c:pt>
                <c:pt idx="28">
                  <c:v>2417.71</c:v>
                </c:pt>
                <c:pt idx="29">
                  <c:v>2498.14</c:v>
                </c:pt>
                <c:pt idx="30">
                  <c:v>2159.7399999999998</c:v>
                </c:pt>
                <c:pt idx="31">
                  <c:v>2579.34</c:v>
                </c:pt>
                <c:pt idx="32">
                  <c:v>2269.35</c:v>
                </c:pt>
                <c:pt idx="33">
                  <c:v>2203.48</c:v>
                </c:pt>
                <c:pt idx="34">
                  <c:v>2740.04</c:v>
                </c:pt>
                <c:pt idx="35">
                  <c:v>2677.04</c:v>
                </c:pt>
                <c:pt idx="36">
                  <c:v>1934.9</c:v>
                </c:pt>
                <c:pt idx="37">
                  <c:v>2315.96</c:v>
                </c:pt>
                <c:pt idx="38">
                  <c:v>2321.19</c:v>
                </c:pt>
                <c:pt idx="39">
                  <c:v>2581.2199999999998</c:v>
                </c:pt>
                <c:pt idx="40">
                  <c:v>2472.7600000000002</c:v>
                </c:pt>
                <c:pt idx="41">
                  <c:v>2479.54</c:v>
                </c:pt>
                <c:pt idx="42">
                  <c:v>2592.8000000000002</c:v>
                </c:pt>
                <c:pt idx="43">
                  <c:v>1860.69</c:v>
                </c:pt>
                <c:pt idx="44">
                  <c:v>1779.71</c:v>
                </c:pt>
                <c:pt idx="45">
                  <c:v>2114.39</c:v>
                </c:pt>
                <c:pt idx="46">
                  <c:v>1937.7</c:v>
                </c:pt>
                <c:pt idx="47">
                  <c:v>1688.79</c:v>
                </c:pt>
                <c:pt idx="48">
                  <c:v>2648.09</c:v>
                </c:pt>
                <c:pt idx="49">
                  <c:v>2065.54</c:v>
                </c:pt>
                <c:pt idx="50">
                  <c:v>2119.6</c:v>
                </c:pt>
                <c:pt idx="51">
                  <c:v>2219.83</c:v>
                </c:pt>
                <c:pt idx="52">
                  <c:v>2126.0300000000002</c:v>
                </c:pt>
                <c:pt idx="53">
                  <c:v>1930.15</c:v>
                </c:pt>
                <c:pt idx="54">
                  <c:v>2524.67</c:v>
                </c:pt>
                <c:pt idx="55">
                  <c:v>2189.83</c:v>
                </c:pt>
                <c:pt idx="56">
                  <c:v>2472.31</c:v>
                </c:pt>
                <c:pt idx="57">
                  <c:v>1981.96</c:v>
                </c:pt>
                <c:pt idx="58">
                  <c:v>2061.06</c:v>
                </c:pt>
                <c:pt idx="59">
                  <c:v>2323.87</c:v>
                </c:pt>
                <c:pt idx="60">
                  <c:v>1934.08</c:v>
                </c:pt>
                <c:pt idx="61">
                  <c:v>2584.85</c:v>
                </c:pt>
                <c:pt idx="62">
                  <c:v>2043.91</c:v>
                </c:pt>
                <c:pt idx="63">
                  <c:v>1973.67</c:v>
                </c:pt>
                <c:pt idx="64">
                  <c:v>2007.21</c:v>
                </c:pt>
                <c:pt idx="65">
                  <c:v>2287.61</c:v>
                </c:pt>
                <c:pt idx="66">
                  <c:v>2505.1</c:v>
                </c:pt>
                <c:pt idx="67">
                  <c:v>2324.91</c:v>
                </c:pt>
                <c:pt idx="68">
                  <c:v>2358.44</c:v>
                </c:pt>
                <c:pt idx="69">
                  <c:v>2473.1799999999998</c:v>
                </c:pt>
                <c:pt idx="70">
                  <c:v>2183.7800000000002</c:v>
                </c:pt>
                <c:pt idx="71">
                  <c:v>2393.73</c:v>
                </c:pt>
                <c:pt idx="72">
                  <c:v>2311.4699999999998</c:v>
                </c:pt>
                <c:pt idx="73">
                  <c:v>2190.0700000000002</c:v>
                </c:pt>
                <c:pt idx="74">
                  <c:v>2267.29</c:v>
                </c:pt>
                <c:pt idx="75">
                  <c:v>2258.33</c:v>
                </c:pt>
                <c:pt idx="76">
                  <c:v>2390.1799999999998</c:v>
                </c:pt>
                <c:pt idx="77">
                  <c:v>2292.88</c:v>
                </c:pt>
                <c:pt idx="78">
                  <c:v>2111.56</c:v>
                </c:pt>
                <c:pt idx="79">
                  <c:v>2164.2800000000002</c:v>
                </c:pt>
                <c:pt idx="80">
                  <c:v>2135.1999999999998</c:v>
                </c:pt>
                <c:pt idx="81">
                  <c:v>2742.88</c:v>
                </c:pt>
                <c:pt idx="82">
                  <c:v>2337.6799999999998</c:v>
                </c:pt>
                <c:pt idx="83">
                  <c:v>2473.4299999999998</c:v>
                </c:pt>
                <c:pt idx="84">
                  <c:v>2445.8200000000002</c:v>
                </c:pt>
                <c:pt idx="85">
                  <c:v>2326.64</c:v>
                </c:pt>
                <c:pt idx="86">
                  <c:v>1835.06</c:v>
                </c:pt>
                <c:pt idx="87">
                  <c:v>2357.7800000000002</c:v>
                </c:pt>
                <c:pt idx="88">
                  <c:v>2378.7399999999998</c:v>
                </c:pt>
                <c:pt idx="89">
                  <c:v>2647.9</c:v>
                </c:pt>
                <c:pt idx="90">
                  <c:v>2466.35</c:v>
                </c:pt>
                <c:pt idx="91">
                  <c:v>2060.4899999999998</c:v>
                </c:pt>
                <c:pt idx="92">
                  <c:v>1997.94</c:v>
                </c:pt>
                <c:pt idx="93">
                  <c:v>2298.5700000000002</c:v>
                </c:pt>
                <c:pt idx="94">
                  <c:v>3016.75</c:v>
                </c:pt>
                <c:pt idx="95">
                  <c:v>2205.5100000000002</c:v>
                </c:pt>
                <c:pt idx="96">
                  <c:v>2106.81</c:v>
                </c:pt>
                <c:pt idx="97">
                  <c:v>2232.25</c:v>
                </c:pt>
                <c:pt idx="98">
                  <c:v>2186.77</c:v>
                </c:pt>
                <c:pt idx="99">
                  <c:v>2026.07</c:v>
                </c:pt>
                <c:pt idx="100">
                  <c:v>2075.69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3-4DA3-8F55-D8FBEFE419EC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5647.65</c:v>
                </c:pt>
                <c:pt idx="2">
                  <c:v>3749.31</c:v>
                </c:pt>
                <c:pt idx="3">
                  <c:v>4658.55</c:v>
                </c:pt>
                <c:pt idx="4">
                  <c:v>4130.9799999999996</c:v>
                </c:pt>
                <c:pt idx="5">
                  <c:v>4228.76</c:v>
                </c:pt>
                <c:pt idx="6">
                  <c:v>4211.78</c:v>
                </c:pt>
                <c:pt idx="7">
                  <c:v>4446</c:v>
                </c:pt>
                <c:pt idx="8">
                  <c:v>4628.2</c:v>
                </c:pt>
                <c:pt idx="9">
                  <c:v>4895.3</c:v>
                </c:pt>
                <c:pt idx="10">
                  <c:v>4715.24</c:v>
                </c:pt>
                <c:pt idx="11">
                  <c:v>4673.8900000000003</c:v>
                </c:pt>
                <c:pt idx="12">
                  <c:v>4894.28</c:v>
                </c:pt>
                <c:pt idx="13">
                  <c:v>4453.74</c:v>
                </c:pt>
                <c:pt idx="14">
                  <c:v>4108.3599999999997</c:v>
                </c:pt>
                <c:pt idx="15">
                  <c:v>4170.9399999999996</c:v>
                </c:pt>
                <c:pt idx="16">
                  <c:v>4588.6899999999996</c:v>
                </c:pt>
                <c:pt idx="17">
                  <c:v>3770.57</c:v>
                </c:pt>
                <c:pt idx="18">
                  <c:v>4354.7700000000004</c:v>
                </c:pt>
                <c:pt idx="19">
                  <c:v>4417.82</c:v>
                </c:pt>
                <c:pt idx="20">
                  <c:v>4588.38</c:v>
                </c:pt>
                <c:pt idx="21">
                  <c:v>5402.16</c:v>
                </c:pt>
                <c:pt idx="22">
                  <c:v>3964.02</c:v>
                </c:pt>
                <c:pt idx="23">
                  <c:v>5950.01</c:v>
                </c:pt>
                <c:pt idx="24">
                  <c:v>4779.1099999999997</c:v>
                </c:pt>
                <c:pt idx="25">
                  <c:v>4816.71</c:v>
                </c:pt>
                <c:pt idx="26">
                  <c:v>5095.72</c:v>
                </c:pt>
                <c:pt idx="27">
                  <c:v>5262.4</c:v>
                </c:pt>
                <c:pt idx="28">
                  <c:v>4367.5</c:v>
                </c:pt>
                <c:pt idx="29">
                  <c:v>5331.97</c:v>
                </c:pt>
                <c:pt idx="30">
                  <c:v>4921.6000000000004</c:v>
                </c:pt>
                <c:pt idx="31">
                  <c:v>4776.49</c:v>
                </c:pt>
                <c:pt idx="32">
                  <c:v>5474.83</c:v>
                </c:pt>
                <c:pt idx="33">
                  <c:v>4790.29</c:v>
                </c:pt>
                <c:pt idx="34">
                  <c:v>5253.18</c:v>
                </c:pt>
                <c:pt idx="35">
                  <c:v>4609.38</c:v>
                </c:pt>
                <c:pt idx="36">
                  <c:v>4074.58</c:v>
                </c:pt>
                <c:pt idx="37">
                  <c:v>4209.08</c:v>
                </c:pt>
                <c:pt idx="38">
                  <c:v>4260.1099999999997</c:v>
                </c:pt>
                <c:pt idx="39">
                  <c:v>5290.69</c:v>
                </c:pt>
                <c:pt idx="40">
                  <c:v>5972.02</c:v>
                </c:pt>
                <c:pt idx="41">
                  <c:v>5111.37</c:v>
                </c:pt>
                <c:pt idx="42">
                  <c:v>5171.04</c:v>
                </c:pt>
                <c:pt idx="43">
                  <c:v>5102.92</c:v>
                </c:pt>
                <c:pt idx="44">
                  <c:v>4665.88</c:v>
                </c:pt>
                <c:pt idx="45">
                  <c:v>4790.96</c:v>
                </c:pt>
                <c:pt idx="46">
                  <c:v>4637.3900000000003</c:v>
                </c:pt>
                <c:pt idx="47">
                  <c:v>5212.62</c:v>
                </c:pt>
                <c:pt idx="48">
                  <c:v>4871.25</c:v>
                </c:pt>
                <c:pt idx="49">
                  <c:v>4502.1499999999996</c:v>
                </c:pt>
                <c:pt idx="50">
                  <c:v>4357.96</c:v>
                </c:pt>
                <c:pt idx="51">
                  <c:v>5960.45</c:v>
                </c:pt>
                <c:pt idx="52">
                  <c:v>5203.84</c:v>
                </c:pt>
                <c:pt idx="53">
                  <c:v>4679.03</c:v>
                </c:pt>
                <c:pt idx="54">
                  <c:v>5190.18</c:v>
                </c:pt>
                <c:pt idx="55">
                  <c:v>5803.81</c:v>
                </c:pt>
                <c:pt idx="56">
                  <c:v>4997.66</c:v>
                </c:pt>
                <c:pt idx="57">
                  <c:v>5120.04</c:v>
                </c:pt>
                <c:pt idx="58">
                  <c:v>4575.22</c:v>
                </c:pt>
                <c:pt idx="59">
                  <c:v>5099.95</c:v>
                </c:pt>
                <c:pt idx="60">
                  <c:v>4735.74</c:v>
                </c:pt>
                <c:pt idx="61">
                  <c:v>5283.96</c:v>
                </c:pt>
                <c:pt idx="62">
                  <c:v>4809.32</c:v>
                </c:pt>
                <c:pt idx="63">
                  <c:v>4911.04</c:v>
                </c:pt>
                <c:pt idx="64">
                  <c:v>4977.45</c:v>
                </c:pt>
                <c:pt idx="65">
                  <c:v>5160.29</c:v>
                </c:pt>
                <c:pt idx="66">
                  <c:v>5072.6499999999996</c:v>
                </c:pt>
                <c:pt idx="67">
                  <c:v>5350.09</c:v>
                </c:pt>
                <c:pt idx="68">
                  <c:v>3765.26</c:v>
                </c:pt>
                <c:pt idx="69">
                  <c:v>4254.9399999999996</c:v>
                </c:pt>
                <c:pt idx="70">
                  <c:v>4338</c:v>
                </c:pt>
                <c:pt idx="71">
                  <c:v>4795.16</c:v>
                </c:pt>
                <c:pt idx="72">
                  <c:v>4705.55</c:v>
                </c:pt>
                <c:pt idx="73">
                  <c:v>3932.42</c:v>
                </c:pt>
                <c:pt idx="74">
                  <c:v>4728.3599999999997</c:v>
                </c:pt>
                <c:pt idx="75">
                  <c:v>4194.4399999999996</c:v>
                </c:pt>
                <c:pt idx="76">
                  <c:v>5437.08</c:v>
                </c:pt>
                <c:pt idx="77">
                  <c:v>4917.54</c:v>
                </c:pt>
                <c:pt idx="78">
                  <c:v>4723.62</c:v>
                </c:pt>
                <c:pt idx="79">
                  <c:v>4845.3599999999997</c:v>
                </c:pt>
                <c:pt idx="80">
                  <c:v>4433.57</c:v>
                </c:pt>
                <c:pt idx="81">
                  <c:v>4696.41</c:v>
                </c:pt>
                <c:pt idx="82">
                  <c:v>5184.8900000000003</c:v>
                </c:pt>
                <c:pt idx="83">
                  <c:v>4911.3</c:v>
                </c:pt>
                <c:pt idx="84">
                  <c:v>4775.51</c:v>
                </c:pt>
                <c:pt idx="85">
                  <c:v>5192.6400000000003</c:v>
                </c:pt>
                <c:pt idx="86">
                  <c:v>4410.5200000000004</c:v>
                </c:pt>
                <c:pt idx="87">
                  <c:v>4785.3999999999996</c:v>
                </c:pt>
                <c:pt idx="88">
                  <c:v>4303.43</c:v>
                </c:pt>
                <c:pt idx="89">
                  <c:v>5128.1400000000003</c:v>
                </c:pt>
                <c:pt idx="90">
                  <c:v>5440.35</c:v>
                </c:pt>
                <c:pt idx="91">
                  <c:v>4454.33</c:v>
                </c:pt>
                <c:pt idx="92">
                  <c:v>4012.91</c:v>
                </c:pt>
                <c:pt idx="93">
                  <c:v>5079.63</c:v>
                </c:pt>
                <c:pt idx="94">
                  <c:v>5184.18</c:v>
                </c:pt>
                <c:pt idx="95">
                  <c:v>4865.03</c:v>
                </c:pt>
                <c:pt idx="96">
                  <c:v>5164.26</c:v>
                </c:pt>
                <c:pt idx="97">
                  <c:v>5221.5200000000004</c:v>
                </c:pt>
                <c:pt idx="98">
                  <c:v>4866.49</c:v>
                </c:pt>
                <c:pt idx="99">
                  <c:v>4177.75</c:v>
                </c:pt>
                <c:pt idx="100">
                  <c:v>5334.19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3-4DA3-8F55-D8FBEFE4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06448"/>
        <c:axId val="615575024"/>
      </c:lineChart>
      <c:catAx>
        <c:axId val="8082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575024"/>
        <c:crosses val="autoZero"/>
        <c:auto val="1"/>
        <c:lblAlgn val="ctr"/>
        <c:lblOffset val="100"/>
        <c:noMultiLvlLbl val="0"/>
      </c:catAx>
      <c:valAx>
        <c:axId val="61557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20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113.16899999999966</c:v>
                </c:pt>
                <c:pt idx="2">
                  <c:v>159.7289999999995</c:v>
                </c:pt>
                <c:pt idx="3">
                  <c:v>204.4579999999996</c:v>
                </c:pt>
                <c:pt idx="4">
                  <c:v>228.42100000000036</c:v>
                </c:pt>
                <c:pt idx="5">
                  <c:v>275.96399999999943</c:v>
                </c:pt>
                <c:pt idx="6">
                  <c:v>317.25700000000012</c:v>
                </c:pt>
                <c:pt idx="7">
                  <c:v>323.82699999999983</c:v>
                </c:pt>
                <c:pt idx="8">
                  <c:v>339.16699999999963</c:v>
                </c:pt>
                <c:pt idx="9">
                  <c:v>363.49200000000042</c:v>
                </c:pt>
                <c:pt idx="10">
                  <c:v>354.64099999999939</c:v>
                </c:pt>
                <c:pt idx="11">
                  <c:v>378.63299999999987</c:v>
                </c:pt>
                <c:pt idx="12">
                  <c:v>397.35699999999991</c:v>
                </c:pt>
                <c:pt idx="13">
                  <c:v>428.56999999999977</c:v>
                </c:pt>
                <c:pt idx="14">
                  <c:v>445.36099999999971</c:v>
                </c:pt>
                <c:pt idx="15">
                  <c:v>466.41400000000044</c:v>
                </c:pt>
                <c:pt idx="16">
                  <c:v>473.8630000000004</c:v>
                </c:pt>
                <c:pt idx="17">
                  <c:v>499.85300000000018</c:v>
                </c:pt>
                <c:pt idx="18">
                  <c:v>511.80199999999991</c:v>
                </c:pt>
                <c:pt idx="19">
                  <c:v>519.34800000000007</c:v>
                </c:pt>
                <c:pt idx="20">
                  <c:v>526.32799999999986</c:v>
                </c:pt>
                <c:pt idx="21">
                  <c:v>534.30200000000013</c:v>
                </c:pt>
                <c:pt idx="22">
                  <c:v>534.87400000000014</c:v>
                </c:pt>
                <c:pt idx="23">
                  <c:v>559.85799999999949</c:v>
                </c:pt>
                <c:pt idx="24">
                  <c:v>552.59400000000062</c:v>
                </c:pt>
                <c:pt idx="25">
                  <c:v>543.27200000000016</c:v>
                </c:pt>
                <c:pt idx="26">
                  <c:v>563.21999999999991</c:v>
                </c:pt>
                <c:pt idx="27">
                  <c:v>559.9210000000005</c:v>
                </c:pt>
                <c:pt idx="28">
                  <c:v>562.86400000000037</c:v>
                </c:pt>
                <c:pt idx="29">
                  <c:v>565.49300000000039</c:v>
                </c:pt>
                <c:pt idx="30">
                  <c:v>572.70000000000027</c:v>
                </c:pt>
                <c:pt idx="31">
                  <c:v>570.60100000000023</c:v>
                </c:pt>
                <c:pt idx="32">
                  <c:v>592.78500000000054</c:v>
                </c:pt>
                <c:pt idx="33">
                  <c:v>595.22000000000025</c:v>
                </c:pt>
                <c:pt idx="34">
                  <c:v>599.4120000000006</c:v>
                </c:pt>
                <c:pt idx="35">
                  <c:v>609.79100000000051</c:v>
                </c:pt>
                <c:pt idx="36">
                  <c:v>594.82300000000043</c:v>
                </c:pt>
                <c:pt idx="37">
                  <c:v>632.45700000000079</c:v>
                </c:pt>
                <c:pt idx="38">
                  <c:v>670.82400000000052</c:v>
                </c:pt>
                <c:pt idx="39">
                  <c:v>645.01400000000069</c:v>
                </c:pt>
                <c:pt idx="40">
                  <c:v>670.49100000000044</c:v>
                </c:pt>
                <c:pt idx="41">
                  <c:v>667.94900000000018</c:v>
                </c:pt>
                <c:pt idx="42">
                  <c:v>703.92900000000111</c:v>
                </c:pt>
                <c:pt idx="43">
                  <c:v>715.77600000000064</c:v>
                </c:pt>
                <c:pt idx="44">
                  <c:v>721.73900000000026</c:v>
                </c:pt>
                <c:pt idx="45">
                  <c:v>707.14400000000023</c:v>
                </c:pt>
                <c:pt idx="46">
                  <c:v>705.90200000000038</c:v>
                </c:pt>
                <c:pt idx="47">
                  <c:v>715.21200000000067</c:v>
                </c:pt>
                <c:pt idx="48">
                  <c:v>729.20400000000018</c:v>
                </c:pt>
                <c:pt idx="49">
                  <c:v>756.87000000000091</c:v>
                </c:pt>
                <c:pt idx="50">
                  <c:v>765.03300000000036</c:v>
                </c:pt>
                <c:pt idx="51">
                  <c:v>810.17000000000053</c:v>
                </c:pt>
                <c:pt idx="52">
                  <c:v>810.1340000000007</c:v>
                </c:pt>
                <c:pt idx="53">
                  <c:v>807.84200000000067</c:v>
                </c:pt>
                <c:pt idx="54">
                  <c:v>825.4450000000013</c:v>
                </c:pt>
                <c:pt idx="55">
                  <c:v>818.31099999999992</c:v>
                </c:pt>
                <c:pt idx="56">
                  <c:v>829.12800000000016</c:v>
                </c:pt>
                <c:pt idx="57">
                  <c:v>854.59800000000075</c:v>
                </c:pt>
                <c:pt idx="58">
                  <c:v>857.54600000000062</c:v>
                </c:pt>
                <c:pt idx="59">
                  <c:v>846.58900000000051</c:v>
                </c:pt>
                <c:pt idx="60">
                  <c:v>834.27000000000055</c:v>
                </c:pt>
                <c:pt idx="61">
                  <c:v>851.19000000000028</c:v>
                </c:pt>
                <c:pt idx="62">
                  <c:v>838.33100000000036</c:v>
                </c:pt>
                <c:pt idx="63">
                  <c:v>867.43900000000042</c:v>
                </c:pt>
                <c:pt idx="64">
                  <c:v>866.89099999999974</c:v>
                </c:pt>
                <c:pt idx="65">
                  <c:v>870.8430000000011</c:v>
                </c:pt>
                <c:pt idx="66">
                  <c:v>892.14699999999993</c:v>
                </c:pt>
                <c:pt idx="67">
                  <c:v>928.33</c:v>
                </c:pt>
                <c:pt idx="68">
                  <c:v>926.71900000000028</c:v>
                </c:pt>
                <c:pt idx="69">
                  <c:v>916.19999999999936</c:v>
                </c:pt>
                <c:pt idx="70">
                  <c:v>930.98400000000026</c:v>
                </c:pt>
                <c:pt idx="71">
                  <c:v>963.57900000000063</c:v>
                </c:pt>
                <c:pt idx="72">
                  <c:v>956.62399999999991</c:v>
                </c:pt>
                <c:pt idx="73">
                  <c:v>955.50100000000066</c:v>
                </c:pt>
                <c:pt idx="74">
                  <c:v>955.06899999999962</c:v>
                </c:pt>
                <c:pt idx="75">
                  <c:v>967.12500000000057</c:v>
                </c:pt>
                <c:pt idx="76">
                  <c:v>963.11500000000024</c:v>
                </c:pt>
                <c:pt idx="77">
                  <c:v>983.33500000000015</c:v>
                </c:pt>
                <c:pt idx="78">
                  <c:v>964.55600000000038</c:v>
                </c:pt>
                <c:pt idx="79">
                  <c:v>965.87599999999975</c:v>
                </c:pt>
                <c:pt idx="80">
                  <c:v>956.22800000000063</c:v>
                </c:pt>
                <c:pt idx="81">
                  <c:v>970.51500000000055</c:v>
                </c:pt>
                <c:pt idx="82">
                  <c:v>970.03200000000061</c:v>
                </c:pt>
                <c:pt idx="83">
                  <c:v>987.80499999999995</c:v>
                </c:pt>
                <c:pt idx="84">
                  <c:v>987.63500000000056</c:v>
                </c:pt>
                <c:pt idx="85">
                  <c:v>1003.7440000000005</c:v>
                </c:pt>
                <c:pt idx="86">
                  <c:v>995.45900000000029</c:v>
                </c:pt>
                <c:pt idx="87">
                  <c:v>1007.7130000000002</c:v>
                </c:pt>
                <c:pt idx="88">
                  <c:v>1002.6030000000002</c:v>
                </c:pt>
                <c:pt idx="89">
                  <c:v>967.78300000000013</c:v>
                </c:pt>
                <c:pt idx="90">
                  <c:v>986.61199999999985</c:v>
                </c:pt>
                <c:pt idx="91">
                  <c:v>990.72499999999968</c:v>
                </c:pt>
                <c:pt idx="92">
                  <c:v>1002.0029999999996</c:v>
                </c:pt>
                <c:pt idx="93">
                  <c:v>969.61200000000088</c:v>
                </c:pt>
                <c:pt idx="94">
                  <c:v>969.63600000000076</c:v>
                </c:pt>
                <c:pt idx="95">
                  <c:v>971.05999999999983</c:v>
                </c:pt>
                <c:pt idx="96">
                  <c:v>996.14100000000053</c:v>
                </c:pt>
                <c:pt idx="97">
                  <c:v>996.92100000000062</c:v>
                </c:pt>
                <c:pt idx="98">
                  <c:v>1012.1639999999998</c:v>
                </c:pt>
                <c:pt idx="99">
                  <c:v>1011.1050000000006</c:v>
                </c:pt>
                <c:pt idx="100">
                  <c:v>1024.4419999999993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9-4416-B3F5-4F1DA14BA625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229.97299999999953</c:v>
                </c:pt>
                <c:pt idx="2">
                  <c:v>294.51499999999919</c:v>
                </c:pt>
                <c:pt idx="3">
                  <c:v>355.60099999999954</c:v>
                </c:pt>
                <c:pt idx="4">
                  <c:v>463.99399999999991</c:v>
                </c:pt>
                <c:pt idx="5">
                  <c:v>525.38199999999961</c:v>
                </c:pt>
                <c:pt idx="6">
                  <c:v>579.88399999999967</c:v>
                </c:pt>
                <c:pt idx="7">
                  <c:v>590.73599999999954</c:v>
                </c:pt>
                <c:pt idx="8">
                  <c:v>640.46400000000006</c:v>
                </c:pt>
                <c:pt idx="9">
                  <c:v>686.93200000000013</c:v>
                </c:pt>
                <c:pt idx="10">
                  <c:v>720.66300000000047</c:v>
                </c:pt>
                <c:pt idx="11">
                  <c:v>775.10799999999927</c:v>
                </c:pt>
                <c:pt idx="12">
                  <c:v>867.96500000000003</c:v>
                </c:pt>
                <c:pt idx="13">
                  <c:v>890.80499999999984</c:v>
                </c:pt>
                <c:pt idx="14">
                  <c:v>888.15799999999956</c:v>
                </c:pt>
                <c:pt idx="15">
                  <c:v>941.61900000000048</c:v>
                </c:pt>
                <c:pt idx="16">
                  <c:v>972.85499999999911</c:v>
                </c:pt>
                <c:pt idx="17">
                  <c:v>1018.8569999999996</c:v>
                </c:pt>
                <c:pt idx="18">
                  <c:v>1012.9550000000003</c:v>
                </c:pt>
                <c:pt idx="19">
                  <c:v>1019.7399999999997</c:v>
                </c:pt>
                <c:pt idx="20">
                  <c:v>1051.9259999999997</c:v>
                </c:pt>
                <c:pt idx="21">
                  <c:v>1049.643</c:v>
                </c:pt>
                <c:pt idx="22">
                  <c:v>1090.5589999999997</c:v>
                </c:pt>
                <c:pt idx="23">
                  <c:v>1159.6119999999999</c:v>
                </c:pt>
                <c:pt idx="24">
                  <c:v>1175.6950000000002</c:v>
                </c:pt>
                <c:pt idx="25">
                  <c:v>1224.068</c:v>
                </c:pt>
                <c:pt idx="26">
                  <c:v>1251.1690000000003</c:v>
                </c:pt>
                <c:pt idx="27">
                  <c:v>1303.8500000000006</c:v>
                </c:pt>
                <c:pt idx="28">
                  <c:v>1322.6600000000005</c:v>
                </c:pt>
                <c:pt idx="29">
                  <c:v>1369.0919999999996</c:v>
                </c:pt>
                <c:pt idx="30">
                  <c:v>1376.6069999999997</c:v>
                </c:pt>
                <c:pt idx="31">
                  <c:v>1388.1439999999996</c:v>
                </c:pt>
                <c:pt idx="32">
                  <c:v>1449.49</c:v>
                </c:pt>
                <c:pt idx="33">
                  <c:v>1480.5309999999997</c:v>
                </c:pt>
                <c:pt idx="34">
                  <c:v>1467.921</c:v>
                </c:pt>
                <c:pt idx="35">
                  <c:v>1472.7580000000003</c:v>
                </c:pt>
                <c:pt idx="36">
                  <c:v>1464.7979999999995</c:v>
                </c:pt>
                <c:pt idx="37">
                  <c:v>1473.5519999999992</c:v>
                </c:pt>
                <c:pt idx="38">
                  <c:v>1469.8909999999998</c:v>
                </c:pt>
                <c:pt idx="39">
                  <c:v>1466.8210000000001</c:v>
                </c:pt>
                <c:pt idx="40">
                  <c:v>1426.7889999999998</c:v>
                </c:pt>
                <c:pt idx="41">
                  <c:v>1483.3359999999991</c:v>
                </c:pt>
                <c:pt idx="42">
                  <c:v>1506.8189999999997</c:v>
                </c:pt>
                <c:pt idx="43">
                  <c:v>1520.3950000000007</c:v>
                </c:pt>
                <c:pt idx="44">
                  <c:v>1540.2290000000003</c:v>
                </c:pt>
                <c:pt idx="45">
                  <c:v>1553.3139999999996</c:v>
                </c:pt>
                <c:pt idx="46">
                  <c:v>1589.924999999999</c:v>
                </c:pt>
                <c:pt idx="47">
                  <c:v>1577.7499999999993</c:v>
                </c:pt>
                <c:pt idx="48">
                  <c:v>1605.0300000000002</c:v>
                </c:pt>
                <c:pt idx="49">
                  <c:v>1591.1869999999994</c:v>
                </c:pt>
                <c:pt idx="50">
                  <c:v>1592.8539999999994</c:v>
                </c:pt>
                <c:pt idx="51">
                  <c:v>1547.2559999999994</c:v>
                </c:pt>
                <c:pt idx="52">
                  <c:v>1595.4559999999994</c:v>
                </c:pt>
                <c:pt idx="53">
                  <c:v>1617.6890000000008</c:v>
                </c:pt>
                <c:pt idx="54">
                  <c:v>1683.651000000001</c:v>
                </c:pt>
                <c:pt idx="55">
                  <c:v>1712.1369999999997</c:v>
                </c:pt>
                <c:pt idx="56">
                  <c:v>1729.3559999999995</c:v>
                </c:pt>
                <c:pt idx="57">
                  <c:v>1740.203</c:v>
                </c:pt>
                <c:pt idx="58">
                  <c:v>1723.1999999999989</c:v>
                </c:pt>
                <c:pt idx="59">
                  <c:v>1694.7360000000001</c:v>
                </c:pt>
                <c:pt idx="60">
                  <c:v>1675.6370000000006</c:v>
                </c:pt>
                <c:pt idx="61">
                  <c:v>1677.6709999999989</c:v>
                </c:pt>
                <c:pt idx="62">
                  <c:v>1703.3029999999987</c:v>
                </c:pt>
                <c:pt idx="63">
                  <c:v>1701.033000000001</c:v>
                </c:pt>
                <c:pt idx="64">
                  <c:v>1680.7649999999992</c:v>
                </c:pt>
                <c:pt idx="65">
                  <c:v>1703.3319999999994</c:v>
                </c:pt>
                <c:pt idx="66">
                  <c:v>1705.3519999999996</c:v>
                </c:pt>
                <c:pt idx="67">
                  <c:v>1692.739</c:v>
                </c:pt>
                <c:pt idx="68">
                  <c:v>1722.905</c:v>
                </c:pt>
                <c:pt idx="69">
                  <c:v>1779.7049999999995</c:v>
                </c:pt>
                <c:pt idx="70">
                  <c:v>1792.5410000000002</c:v>
                </c:pt>
                <c:pt idx="71">
                  <c:v>1781.7499999999998</c:v>
                </c:pt>
                <c:pt idx="72">
                  <c:v>1832.6290000000008</c:v>
                </c:pt>
                <c:pt idx="73">
                  <c:v>1857.1020000000003</c:v>
                </c:pt>
                <c:pt idx="74">
                  <c:v>1848.1279999999992</c:v>
                </c:pt>
                <c:pt idx="75">
                  <c:v>1911.4419999999993</c:v>
                </c:pt>
                <c:pt idx="76">
                  <c:v>1950.4089999999997</c:v>
                </c:pt>
                <c:pt idx="77">
                  <c:v>1925.0959999999991</c:v>
                </c:pt>
                <c:pt idx="78">
                  <c:v>1969.6539999999995</c:v>
                </c:pt>
                <c:pt idx="79">
                  <c:v>2023.6150000000002</c:v>
                </c:pt>
                <c:pt idx="80">
                  <c:v>2036.3759999999995</c:v>
                </c:pt>
                <c:pt idx="81">
                  <c:v>2030.3289999999988</c:v>
                </c:pt>
                <c:pt idx="82">
                  <c:v>2009.917999999999</c:v>
                </c:pt>
                <c:pt idx="83">
                  <c:v>2043.6119999999999</c:v>
                </c:pt>
                <c:pt idx="84">
                  <c:v>2065.6499999999987</c:v>
                </c:pt>
                <c:pt idx="85">
                  <c:v>2068.333000000001</c:v>
                </c:pt>
                <c:pt idx="86">
                  <c:v>2090.8889999999992</c:v>
                </c:pt>
                <c:pt idx="87">
                  <c:v>2113.922</c:v>
                </c:pt>
                <c:pt idx="88">
                  <c:v>2175.3889999999992</c:v>
                </c:pt>
                <c:pt idx="89">
                  <c:v>2156.3069999999998</c:v>
                </c:pt>
                <c:pt idx="90">
                  <c:v>2163.347999999999</c:v>
                </c:pt>
                <c:pt idx="91">
                  <c:v>2187.9399999999996</c:v>
                </c:pt>
                <c:pt idx="92">
                  <c:v>2201.2750000000001</c:v>
                </c:pt>
                <c:pt idx="93">
                  <c:v>2202.8560000000002</c:v>
                </c:pt>
                <c:pt idx="94">
                  <c:v>2201.0069999999992</c:v>
                </c:pt>
                <c:pt idx="95">
                  <c:v>2229.4689999999991</c:v>
                </c:pt>
                <c:pt idx="96">
                  <c:v>2238.5969999999984</c:v>
                </c:pt>
                <c:pt idx="97">
                  <c:v>2228.1229999999991</c:v>
                </c:pt>
                <c:pt idx="98">
                  <c:v>2254.3429999999998</c:v>
                </c:pt>
                <c:pt idx="99">
                  <c:v>2280.9609999999998</c:v>
                </c:pt>
                <c:pt idx="100">
                  <c:v>2316.9070000000006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9-4416-B3F5-4F1DA14BA625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630.70799999999906</c:v>
                </c:pt>
                <c:pt idx="2">
                  <c:v>849.08699999999988</c:v>
                </c:pt>
                <c:pt idx="3">
                  <c:v>1100.4879999999989</c:v>
                </c:pt>
                <c:pt idx="4">
                  <c:v>1243.2829999999999</c:v>
                </c:pt>
                <c:pt idx="5">
                  <c:v>1300.4370000000001</c:v>
                </c:pt>
                <c:pt idx="6">
                  <c:v>1466.9920000000006</c:v>
                </c:pt>
                <c:pt idx="7">
                  <c:v>1621.8610000000001</c:v>
                </c:pt>
                <c:pt idx="8">
                  <c:v>1679.4390000000005</c:v>
                </c:pt>
                <c:pt idx="9">
                  <c:v>1759.9260000000002</c:v>
                </c:pt>
                <c:pt idx="10">
                  <c:v>1825.1770000000001</c:v>
                </c:pt>
                <c:pt idx="11">
                  <c:v>1901.5669999999996</c:v>
                </c:pt>
                <c:pt idx="12">
                  <c:v>2093.136</c:v>
                </c:pt>
                <c:pt idx="13">
                  <c:v>2180.7170000000006</c:v>
                </c:pt>
                <c:pt idx="14">
                  <c:v>2283.887999999999</c:v>
                </c:pt>
                <c:pt idx="15">
                  <c:v>2340.9899999999998</c:v>
                </c:pt>
                <c:pt idx="16">
                  <c:v>2420.1349999999993</c:v>
                </c:pt>
                <c:pt idx="17">
                  <c:v>2508.219000000001</c:v>
                </c:pt>
                <c:pt idx="18">
                  <c:v>2634.2399999999993</c:v>
                </c:pt>
                <c:pt idx="19">
                  <c:v>2660.7620000000006</c:v>
                </c:pt>
                <c:pt idx="20">
                  <c:v>2712.8910000000005</c:v>
                </c:pt>
                <c:pt idx="21">
                  <c:v>2896.572999999998</c:v>
                </c:pt>
                <c:pt idx="22">
                  <c:v>2844.4749999999999</c:v>
                </c:pt>
                <c:pt idx="23">
                  <c:v>2950.0789999999993</c:v>
                </c:pt>
                <c:pt idx="24">
                  <c:v>2967.2319999999991</c:v>
                </c:pt>
                <c:pt idx="25">
                  <c:v>2959.2059999999997</c:v>
                </c:pt>
                <c:pt idx="26">
                  <c:v>3007.3929999999991</c:v>
                </c:pt>
                <c:pt idx="27">
                  <c:v>2926.4739999999993</c:v>
                </c:pt>
                <c:pt idx="28">
                  <c:v>2954.829999999999</c:v>
                </c:pt>
                <c:pt idx="29">
                  <c:v>3104.3889999999997</c:v>
                </c:pt>
                <c:pt idx="30">
                  <c:v>3174.7830000000013</c:v>
                </c:pt>
                <c:pt idx="31">
                  <c:v>3313.5930000000003</c:v>
                </c:pt>
                <c:pt idx="32">
                  <c:v>3378.2500000000014</c:v>
                </c:pt>
                <c:pt idx="33">
                  <c:v>3374.9190000000003</c:v>
                </c:pt>
                <c:pt idx="34">
                  <c:v>3453.0680000000011</c:v>
                </c:pt>
                <c:pt idx="35">
                  <c:v>3591.2849999999999</c:v>
                </c:pt>
                <c:pt idx="36">
                  <c:v>3666.9240000000004</c:v>
                </c:pt>
                <c:pt idx="37">
                  <c:v>3785.3280000000009</c:v>
                </c:pt>
                <c:pt idx="38">
                  <c:v>3989.8480000000004</c:v>
                </c:pt>
                <c:pt idx="39">
                  <c:v>4049.8049999999998</c:v>
                </c:pt>
                <c:pt idx="40">
                  <c:v>3876.6509999999994</c:v>
                </c:pt>
                <c:pt idx="41">
                  <c:v>3945.6919999999982</c:v>
                </c:pt>
                <c:pt idx="42">
                  <c:v>3867.1380000000004</c:v>
                </c:pt>
                <c:pt idx="43">
                  <c:v>4023.4190000000003</c:v>
                </c:pt>
                <c:pt idx="44">
                  <c:v>3922.7420000000011</c:v>
                </c:pt>
                <c:pt idx="45">
                  <c:v>3939.7170000000001</c:v>
                </c:pt>
                <c:pt idx="46">
                  <c:v>3999.918999999999</c:v>
                </c:pt>
                <c:pt idx="47">
                  <c:v>4035.6350000000007</c:v>
                </c:pt>
                <c:pt idx="48">
                  <c:v>4104.7989999999991</c:v>
                </c:pt>
                <c:pt idx="49">
                  <c:v>4229.43</c:v>
                </c:pt>
                <c:pt idx="50">
                  <c:v>4303.4450000000015</c:v>
                </c:pt>
                <c:pt idx="51">
                  <c:v>4337.6369999999997</c:v>
                </c:pt>
                <c:pt idx="52">
                  <c:v>4313.489999999998</c:v>
                </c:pt>
                <c:pt idx="53">
                  <c:v>4400.1789999999983</c:v>
                </c:pt>
                <c:pt idx="54">
                  <c:v>4351.7169999999996</c:v>
                </c:pt>
                <c:pt idx="55">
                  <c:v>4443.6940000000004</c:v>
                </c:pt>
                <c:pt idx="56">
                  <c:v>4512.924</c:v>
                </c:pt>
                <c:pt idx="57">
                  <c:v>4411.485999999999</c:v>
                </c:pt>
                <c:pt idx="58">
                  <c:v>4508.2469999999994</c:v>
                </c:pt>
                <c:pt idx="59">
                  <c:v>4484.6509999999998</c:v>
                </c:pt>
                <c:pt idx="60">
                  <c:v>4522.3079999999991</c:v>
                </c:pt>
                <c:pt idx="61">
                  <c:v>4557.7239999999993</c:v>
                </c:pt>
                <c:pt idx="62">
                  <c:v>4602.9109999999991</c:v>
                </c:pt>
                <c:pt idx="63">
                  <c:v>4564.851999999999</c:v>
                </c:pt>
                <c:pt idx="64">
                  <c:v>4684.3949999999986</c:v>
                </c:pt>
                <c:pt idx="65">
                  <c:v>4816.6850000000004</c:v>
                </c:pt>
                <c:pt idx="66">
                  <c:v>4922.0069999999996</c:v>
                </c:pt>
                <c:pt idx="67">
                  <c:v>5042.6009999999987</c:v>
                </c:pt>
                <c:pt idx="68">
                  <c:v>5004.7390000000005</c:v>
                </c:pt>
                <c:pt idx="69">
                  <c:v>5088.0370000000012</c:v>
                </c:pt>
                <c:pt idx="70">
                  <c:v>5083.8639999999987</c:v>
                </c:pt>
                <c:pt idx="71">
                  <c:v>5103.8</c:v>
                </c:pt>
                <c:pt idx="72">
                  <c:v>5080.1540000000005</c:v>
                </c:pt>
                <c:pt idx="73">
                  <c:v>5115.8909999999987</c:v>
                </c:pt>
                <c:pt idx="74">
                  <c:v>5147.3409999999994</c:v>
                </c:pt>
                <c:pt idx="75">
                  <c:v>5103.3169999999982</c:v>
                </c:pt>
                <c:pt idx="76">
                  <c:v>5235.5880000000006</c:v>
                </c:pt>
                <c:pt idx="77">
                  <c:v>5253.3929999999982</c:v>
                </c:pt>
                <c:pt idx="78">
                  <c:v>5372.7650000000003</c:v>
                </c:pt>
                <c:pt idx="79">
                  <c:v>5361.1210000000001</c:v>
                </c:pt>
                <c:pt idx="80">
                  <c:v>5432.1440000000002</c:v>
                </c:pt>
                <c:pt idx="81">
                  <c:v>5442.2450000000008</c:v>
                </c:pt>
                <c:pt idx="82">
                  <c:v>5383.1430000000018</c:v>
                </c:pt>
                <c:pt idx="83">
                  <c:v>5364.3669999999993</c:v>
                </c:pt>
                <c:pt idx="84">
                  <c:v>5494.8609999999999</c:v>
                </c:pt>
                <c:pt idx="85">
                  <c:v>5476.0669999999982</c:v>
                </c:pt>
                <c:pt idx="86">
                  <c:v>5583.1200000000008</c:v>
                </c:pt>
                <c:pt idx="87">
                  <c:v>5697.9729999999981</c:v>
                </c:pt>
                <c:pt idx="88">
                  <c:v>5668.6169999999993</c:v>
                </c:pt>
                <c:pt idx="89">
                  <c:v>5681.7860000000001</c:v>
                </c:pt>
                <c:pt idx="90">
                  <c:v>5797.7449999999999</c:v>
                </c:pt>
                <c:pt idx="91">
                  <c:v>5831.4890000000014</c:v>
                </c:pt>
                <c:pt idx="92">
                  <c:v>5827.5609999999979</c:v>
                </c:pt>
                <c:pt idx="93">
                  <c:v>5710.9339999999993</c:v>
                </c:pt>
                <c:pt idx="94">
                  <c:v>5702.1059999999989</c:v>
                </c:pt>
                <c:pt idx="95">
                  <c:v>5851.3219999999983</c:v>
                </c:pt>
                <c:pt idx="96">
                  <c:v>5823.5670000000027</c:v>
                </c:pt>
                <c:pt idx="97">
                  <c:v>5848.2100000000009</c:v>
                </c:pt>
                <c:pt idx="98">
                  <c:v>5902.1099999999988</c:v>
                </c:pt>
                <c:pt idx="99">
                  <c:v>5927.3200000000015</c:v>
                </c:pt>
                <c:pt idx="100">
                  <c:v>5928.6390000000029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9-4416-B3F5-4F1DA14BA625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1487.8789999999995</c:v>
                </c:pt>
                <c:pt idx="2">
                  <c:v>1838.946999999999</c:v>
                </c:pt>
                <c:pt idx="3">
                  <c:v>2186.2529999999992</c:v>
                </c:pt>
                <c:pt idx="4">
                  <c:v>2508.3039999999996</c:v>
                </c:pt>
                <c:pt idx="5">
                  <c:v>2718.9109999999991</c:v>
                </c:pt>
                <c:pt idx="6">
                  <c:v>3056.3049999999989</c:v>
                </c:pt>
                <c:pt idx="7">
                  <c:v>3176.1229999999991</c:v>
                </c:pt>
                <c:pt idx="8">
                  <c:v>3416.4380000000006</c:v>
                </c:pt>
                <c:pt idx="9">
                  <c:v>3380.3850000000011</c:v>
                </c:pt>
                <c:pt idx="10">
                  <c:v>3463.6510000000017</c:v>
                </c:pt>
                <c:pt idx="11">
                  <c:v>3528.2570000000005</c:v>
                </c:pt>
                <c:pt idx="12">
                  <c:v>3597.6549999999984</c:v>
                </c:pt>
                <c:pt idx="13">
                  <c:v>3973.2109999999998</c:v>
                </c:pt>
                <c:pt idx="14">
                  <c:v>4192.4699999999984</c:v>
                </c:pt>
                <c:pt idx="15">
                  <c:v>4502.8099999999995</c:v>
                </c:pt>
                <c:pt idx="16">
                  <c:v>4584.1659999999983</c:v>
                </c:pt>
                <c:pt idx="17">
                  <c:v>4836.866</c:v>
                </c:pt>
                <c:pt idx="18">
                  <c:v>4850.0499999999975</c:v>
                </c:pt>
                <c:pt idx="19">
                  <c:v>4769.5139999999992</c:v>
                </c:pt>
                <c:pt idx="20">
                  <c:v>5048.8999999999996</c:v>
                </c:pt>
                <c:pt idx="21">
                  <c:v>5074.9540000000006</c:v>
                </c:pt>
                <c:pt idx="22">
                  <c:v>5250.8349999999991</c:v>
                </c:pt>
                <c:pt idx="23">
                  <c:v>5355.1070000000018</c:v>
                </c:pt>
                <c:pt idx="24">
                  <c:v>5440.6959999999999</c:v>
                </c:pt>
                <c:pt idx="25">
                  <c:v>5689.0999999999985</c:v>
                </c:pt>
                <c:pt idx="26">
                  <c:v>5713.4550000000027</c:v>
                </c:pt>
                <c:pt idx="27">
                  <c:v>5764.7439999999979</c:v>
                </c:pt>
                <c:pt idx="28">
                  <c:v>6007.3149999999996</c:v>
                </c:pt>
                <c:pt idx="29">
                  <c:v>6147.8809999999976</c:v>
                </c:pt>
                <c:pt idx="30">
                  <c:v>6038.2270000000017</c:v>
                </c:pt>
                <c:pt idx="31">
                  <c:v>5987.3669999999984</c:v>
                </c:pt>
                <c:pt idx="32">
                  <c:v>6269.1259999999984</c:v>
                </c:pt>
                <c:pt idx="33">
                  <c:v>6159.4880000000003</c:v>
                </c:pt>
                <c:pt idx="34">
                  <c:v>6168.1589999999978</c:v>
                </c:pt>
                <c:pt idx="35">
                  <c:v>6130.8390000000018</c:v>
                </c:pt>
                <c:pt idx="36">
                  <c:v>6307.4940000000006</c:v>
                </c:pt>
                <c:pt idx="37">
                  <c:v>6220.1179999999995</c:v>
                </c:pt>
                <c:pt idx="38">
                  <c:v>6357.601999999998</c:v>
                </c:pt>
                <c:pt idx="39">
                  <c:v>6395.5299999999979</c:v>
                </c:pt>
                <c:pt idx="40">
                  <c:v>6621.5050000000037</c:v>
                </c:pt>
                <c:pt idx="41">
                  <c:v>6887.4359999999961</c:v>
                </c:pt>
                <c:pt idx="42">
                  <c:v>6896.5430000000006</c:v>
                </c:pt>
                <c:pt idx="43">
                  <c:v>6861.4079999999967</c:v>
                </c:pt>
                <c:pt idx="44">
                  <c:v>6918.5959999999959</c:v>
                </c:pt>
                <c:pt idx="45">
                  <c:v>7103.0480000000016</c:v>
                </c:pt>
                <c:pt idx="46">
                  <c:v>7112.0859999999993</c:v>
                </c:pt>
                <c:pt idx="47">
                  <c:v>7198.3369999999986</c:v>
                </c:pt>
                <c:pt idx="48">
                  <c:v>7281.6759999999977</c:v>
                </c:pt>
                <c:pt idx="49">
                  <c:v>7419.3599999999988</c:v>
                </c:pt>
                <c:pt idx="50">
                  <c:v>7457.5860000000021</c:v>
                </c:pt>
                <c:pt idx="51">
                  <c:v>7491.425000000002</c:v>
                </c:pt>
                <c:pt idx="52">
                  <c:v>7681.357</c:v>
                </c:pt>
                <c:pt idx="53">
                  <c:v>7629.645999999997</c:v>
                </c:pt>
                <c:pt idx="54">
                  <c:v>7757.3960000000025</c:v>
                </c:pt>
                <c:pt idx="55">
                  <c:v>7862.7330000000029</c:v>
                </c:pt>
                <c:pt idx="56">
                  <c:v>7800.6560000000009</c:v>
                </c:pt>
                <c:pt idx="57">
                  <c:v>8087.5849999999991</c:v>
                </c:pt>
                <c:pt idx="58">
                  <c:v>8184.2380000000003</c:v>
                </c:pt>
                <c:pt idx="59">
                  <c:v>8254.8720000000048</c:v>
                </c:pt>
                <c:pt idx="60">
                  <c:v>8283.6129999999976</c:v>
                </c:pt>
                <c:pt idx="61">
                  <c:v>8391.9019999999982</c:v>
                </c:pt>
                <c:pt idx="62">
                  <c:v>8482.1330000000034</c:v>
                </c:pt>
                <c:pt idx="63">
                  <c:v>8675.76</c:v>
                </c:pt>
                <c:pt idx="64">
                  <c:v>8894.1939999999995</c:v>
                </c:pt>
                <c:pt idx="65">
                  <c:v>8798.6269999999986</c:v>
                </c:pt>
                <c:pt idx="66">
                  <c:v>8583.7110000000048</c:v>
                </c:pt>
                <c:pt idx="67">
                  <c:v>8705.1489999999976</c:v>
                </c:pt>
                <c:pt idx="68">
                  <c:v>9177.3190000000031</c:v>
                </c:pt>
                <c:pt idx="69">
                  <c:v>9384.9480000000021</c:v>
                </c:pt>
                <c:pt idx="70">
                  <c:v>9413.1619999999966</c:v>
                </c:pt>
                <c:pt idx="71">
                  <c:v>9456.4549999999963</c:v>
                </c:pt>
                <c:pt idx="72">
                  <c:v>9132.5449999999983</c:v>
                </c:pt>
                <c:pt idx="73">
                  <c:v>9202.137999999999</c:v>
                </c:pt>
                <c:pt idx="74">
                  <c:v>9490.086000000003</c:v>
                </c:pt>
                <c:pt idx="75">
                  <c:v>9156.889000000001</c:v>
                </c:pt>
                <c:pt idx="76">
                  <c:v>9131.7039999999961</c:v>
                </c:pt>
                <c:pt idx="77">
                  <c:v>8704.9749999999985</c:v>
                </c:pt>
                <c:pt idx="78">
                  <c:v>8857.2470000000012</c:v>
                </c:pt>
                <c:pt idx="79">
                  <c:v>8845.0889999999981</c:v>
                </c:pt>
                <c:pt idx="80">
                  <c:v>9146.1710000000003</c:v>
                </c:pt>
                <c:pt idx="81">
                  <c:v>9086.616</c:v>
                </c:pt>
                <c:pt idx="82">
                  <c:v>9198.987000000001</c:v>
                </c:pt>
                <c:pt idx="83">
                  <c:v>9344.3110000000015</c:v>
                </c:pt>
                <c:pt idx="84">
                  <c:v>9475.9719999999979</c:v>
                </c:pt>
                <c:pt idx="85">
                  <c:v>9491.978000000001</c:v>
                </c:pt>
                <c:pt idx="86">
                  <c:v>9676.1280000000006</c:v>
                </c:pt>
                <c:pt idx="87">
                  <c:v>9558.632999999998</c:v>
                </c:pt>
                <c:pt idx="88">
                  <c:v>9515.155999999999</c:v>
                </c:pt>
                <c:pt idx="89">
                  <c:v>9723.3430000000026</c:v>
                </c:pt>
                <c:pt idx="90">
                  <c:v>9571.6190000000006</c:v>
                </c:pt>
                <c:pt idx="91">
                  <c:v>9707.1350000000002</c:v>
                </c:pt>
                <c:pt idx="92">
                  <c:v>9863.3829999999998</c:v>
                </c:pt>
                <c:pt idx="93">
                  <c:v>9811.848</c:v>
                </c:pt>
                <c:pt idx="94">
                  <c:v>9661.6110000000026</c:v>
                </c:pt>
                <c:pt idx="95">
                  <c:v>9707.6710000000039</c:v>
                </c:pt>
                <c:pt idx="96">
                  <c:v>9942.9520000000011</c:v>
                </c:pt>
                <c:pt idx="97">
                  <c:v>9907.6579999999994</c:v>
                </c:pt>
                <c:pt idx="98">
                  <c:v>10068.618000000004</c:v>
                </c:pt>
                <c:pt idx="99">
                  <c:v>10020.095000000003</c:v>
                </c:pt>
                <c:pt idx="100">
                  <c:v>10081.866000000002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9-4416-B3F5-4F1DA14BA625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3294.2750000000005</c:v>
                </c:pt>
                <c:pt idx="2">
                  <c:v>3841.8259999999996</c:v>
                </c:pt>
                <c:pt idx="3">
                  <c:v>4571.2440000000006</c:v>
                </c:pt>
                <c:pt idx="4">
                  <c:v>5143.1419999999989</c:v>
                </c:pt>
                <c:pt idx="5">
                  <c:v>5545.6670000000004</c:v>
                </c:pt>
                <c:pt idx="6">
                  <c:v>6281.8400000000011</c:v>
                </c:pt>
                <c:pt idx="7">
                  <c:v>6903.8159999999989</c:v>
                </c:pt>
                <c:pt idx="8">
                  <c:v>6940.4330000000018</c:v>
                </c:pt>
                <c:pt idx="9">
                  <c:v>7971.332000000004</c:v>
                </c:pt>
                <c:pt idx="10">
                  <c:v>7890.5259999999998</c:v>
                </c:pt>
                <c:pt idx="11">
                  <c:v>8597.5359999999946</c:v>
                </c:pt>
                <c:pt idx="12">
                  <c:v>8444.5130000000008</c:v>
                </c:pt>
                <c:pt idx="13">
                  <c:v>8401.8830000000016</c:v>
                </c:pt>
                <c:pt idx="14">
                  <c:v>8409.1649999999991</c:v>
                </c:pt>
                <c:pt idx="15">
                  <c:v>8291.9499999999971</c:v>
                </c:pt>
                <c:pt idx="16">
                  <c:v>8642.9179999999997</c:v>
                </c:pt>
                <c:pt idx="17">
                  <c:v>8629.1449999999986</c:v>
                </c:pt>
                <c:pt idx="18">
                  <c:v>9412.996000000001</c:v>
                </c:pt>
                <c:pt idx="19">
                  <c:v>9861.502999999997</c:v>
                </c:pt>
                <c:pt idx="20">
                  <c:v>9970.9300000000039</c:v>
                </c:pt>
                <c:pt idx="21">
                  <c:v>10417.661999999997</c:v>
                </c:pt>
                <c:pt idx="22">
                  <c:v>10611.194000000001</c:v>
                </c:pt>
                <c:pt idx="23">
                  <c:v>10791.859000000004</c:v>
                </c:pt>
                <c:pt idx="24">
                  <c:v>10879.276000000002</c:v>
                </c:pt>
                <c:pt idx="25">
                  <c:v>11028.556</c:v>
                </c:pt>
                <c:pt idx="26">
                  <c:v>10746.021999999999</c:v>
                </c:pt>
                <c:pt idx="27">
                  <c:v>11085.865</c:v>
                </c:pt>
                <c:pt idx="28">
                  <c:v>11023.321000000002</c:v>
                </c:pt>
                <c:pt idx="29">
                  <c:v>11027.500000000002</c:v>
                </c:pt>
                <c:pt idx="30">
                  <c:v>11230.474000000004</c:v>
                </c:pt>
                <c:pt idx="31">
                  <c:v>10807.62</c:v>
                </c:pt>
                <c:pt idx="32">
                  <c:v>11327.826000000003</c:v>
                </c:pt>
                <c:pt idx="33">
                  <c:v>11678.566999999999</c:v>
                </c:pt>
                <c:pt idx="34">
                  <c:v>11379.970000000005</c:v>
                </c:pt>
                <c:pt idx="35">
                  <c:v>11695.665000000003</c:v>
                </c:pt>
                <c:pt idx="36">
                  <c:v>11129.663</c:v>
                </c:pt>
                <c:pt idx="37">
                  <c:v>11077.522000000003</c:v>
                </c:pt>
                <c:pt idx="38">
                  <c:v>10610.413999999999</c:v>
                </c:pt>
                <c:pt idx="39">
                  <c:v>11240.250999999998</c:v>
                </c:pt>
                <c:pt idx="40">
                  <c:v>11350.644999999997</c:v>
                </c:pt>
                <c:pt idx="41">
                  <c:v>11262.925999999994</c:v>
                </c:pt>
                <c:pt idx="42">
                  <c:v>11609.976999999999</c:v>
                </c:pt>
                <c:pt idx="43">
                  <c:v>11364.115000000005</c:v>
                </c:pt>
                <c:pt idx="44">
                  <c:v>11848.942999999996</c:v>
                </c:pt>
                <c:pt idx="45">
                  <c:v>11696.246999999999</c:v>
                </c:pt>
                <c:pt idx="46">
                  <c:v>10999.343999999997</c:v>
                </c:pt>
                <c:pt idx="47">
                  <c:v>11461.916000000001</c:v>
                </c:pt>
                <c:pt idx="48">
                  <c:v>11455.450999999999</c:v>
                </c:pt>
                <c:pt idx="49">
                  <c:v>11315.914000000001</c:v>
                </c:pt>
                <c:pt idx="50">
                  <c:v>11041.600999999999</c:v>
                </c:pt>
                <c:pt idx="51">
                  <c:v>10522.959999999997</c:v>
                </c:pt>
                <c:pt idx="52">
                  <c:v>10539.462000000005</c:v>
                </c:pt>
                <c:pt idx="53">
                  <c:v>10556.026999999996</c:v>
                </c:pt>
                <c:pt idx="54">
                  <c:v>10283.286</c:v>
                </c:pt>
                <c:pt idx="55">
                  <c:v>10582.607000000007</c:v>
                </c:pt>
                <c:pt idx="56">
                  <c:v>10185.760999999997</c:v>
                </c:pt>
                <c:pt idx="57">
                  <c:v>9997.5159999999996</c:v>
                </c:pt>
                <c:pt idx="58">
                  <c:v>10357.548999999997</c:v>
                </c:pt>
                <c:pt idx="59">
                  <c:v>10827.875999999998</c:v>
                </c:pt>
                <c:pt idx="60">
                  <c:v>10590.020000000002</c:v>
                </c:pt>
                <c:pt idx="61">
                  <c:v>10569.024000000001</c:v>
                </c:pt>
                <c:pt idx="62">
                  <c:v>10561.18</c:v>
                </c:pt>
                <c:pt idx="63">
                  <c:v>9993.9469999999965</c:v>
                </c:pt>
                <c:pt idx="64">
                  <c:v>10755.962999999998</c:v>
                </c:pt>
                <c:pt idx="65">
                  <c:v>10890.623</c:v>
                </c:pt>
                <c:pt idx="66">
                  <c:v>10757.456000000004</c:v>
                </c:pt>
                <c:pt idx="67">
                  <c:v>10921.681000000004</c:v>
                </c:pt>
                <c:pt idx="68">
                  <c:v>11263.148000000003</c:v>
                </c:pt>
                <c:pt idx="69">
                  <c:v>11557.78</c:v>
                </c:pt>
                <c:pt idx="70">
                  <c:v>11583.910999999996</c:v>
                </c:pt>
                <c:pt idx="71">
                  <c:v>11979.165999999996</c:v>
                </c:pt>
                <c:pt idx="72">
                  <c:v>11647.951000000001</c:v>
                </c:pt>
                <c:pt idx="73">
                  <c:v>11534.239000000001</c:v>
                </c:pt>
                <c:pt idx="74">
                  <c:v>11919.350999999999</c:v>
                </c:pt>
                <c:pt idx="75">
                  <c:v>12076.572000000004</c:v>
                </c:pt>
                <c:pt idx="76">
                  <c:v>12154.569000000001</c:v>
                </c:pt>
                <c:pt idx="77">
                  <c:v>11558.267999999996</c:v>
                </c:pt>
                <c:pt idx="78">
                  <c:v>11784.041000000001</c:v>
                </c:pt>
                <c:pt idx="79">
                  <c:v>11400.165999999996</c:v>
                </c:pt>
                <c:pt idx="80">
                  <c:v>11847.395999999999</c:v>
                </c:pt>
                <c:pt idx="81">
                  <c:v>11277.315000000004</c:v>
                </c:pt>
                <c:pt idx="82">
                  <c:v>11567.124999999995</c:v>
                </c:pt>
                <c:pt idx="83">
                  <c:v>11152.221999999998</c:v>
                </c:pt>
                <c:pt idx="84">
                  <c:v>11599.695</c:v>
                </c:pt>
                <c:pt idx="85">
                  <c:v>11340.677</c:v>
                </c:pt>
                <c:pt idx="86">
                  <c:v>11466.892999999996</c:v>
                </c:pt>
                <c:pt idx="87">
                  <c:v>11940.720999999998</c:v>
                </c:pt>
                <c:pt idx="88">
                  <c:v>12252.074000000001</c:v>
                </c:pt>
                <c:pt idx="89">
                  <c:v>11979.167000000001</c:v>
                </c:pt>
                <c:pt idx="90">
                  <c:v>12321.467999999999</c:v>
                </c:pt>
                <c:pt idx="91">
                  <c:v>11761.652000000004</c:v>
                </c:pt>
                <c:pt idx="92">
                  <c:v>11692.369999999994</c:v>
                </c:pt>
                <c:pt idx="93">
                  <c:v>11418.090999999999</c:v>
                </c:pt>
                <c:pt idx="94">
                  <c:v>11598.136999999999</c:v>
                </c:pt>
                <c:pt idx="95">
                  <c:v>11659.435000000003</c:v>
                </c:pt>
                <c:pt idx="96">
                  <c:v>11245.817999999997</c:v>
                </c:pt>
                <c:pt idx="97">
                  <c:v>11767.316999999995</c:v>
                </c:pt>
                <c:pt idx="98">
                  <c:v>11484.000999999997</c:v>
                </c:pt>
                <c:pt idx="99">
                  <c:v>11824.260999999999</c:v>
                </c:pt>
                <c:pt idx="100">
                  <c:v>11501.560000000003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9-4416-B3F5-4F1DA14B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50848"/>
        <c:axId val="642396496"/>
      </c:lineChart>
      <c:catAx>
        <c:axId val="8082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396496"/>
        <c:crosses val="autoZero"/>
        <c:auto val="1"/>
        <c:lblAlgn val="ctr"/>
        <c:lblOffset val="100"/>
        <c:noMultiLvlLbl val="0"/>
      </c:catAx>
      <c:valAx>
        <c:axId val="64239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250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113.16899999999966</c:v>
                </c:pt>
                <c:pt idx="2">
                  <c:v>125.96600000000021</c:v>
                </c:pt>
                <c:pt idx="3">
                  <c:v>102.75700000000012</c:v>
                </c:pt>
                <c:pt idx="4">
                  <c:v>107.37100000000079</c:v>
                </c:pt>
                <c:pt idx="5">
                  <c:v>110.50099999999925</c:v>
                </c:pt>
                <c:pt idx="6">
                  <c:v>113.47699999999961</c:v>
                </c:pt>
                <c:pt idx="7">
                  <c:v>104.57000000000073</c:v>
                </c:pt>
                <c:pt idx="8">
                  <c:v>114.17399999999958</c:v>
                </c:pt>
                <c:pt idx="9">
                  <c:v>133.93300000000011</c:v>
                </c:pt>
                <c:pt idx="10">
                  <c:v>107.76699999999903</c:v>
                </c:pt>
                <c:pt idx="11">
                  <c:v>112.6340000000003</c:v>
                </c:pt>
                <c:pt idx="12">
                  <c:v>105.92600000000027</c:v>
                </c:pt>
                <c:pt idx="13">
                  <c:v>125.5389999999995</c:v>
                </c:pt>
                <c:pt idx="14">
                  <c:v>120.00500000000044</c:v>
                </c:pt>
                <c:pt idx="15">
                  <c:v>121.37499999999942</c:v>
                </c:pt>
                <c:pt idx="16">
                  <c:v>125.06899999999965</c:v>
                </c:pt>
                <c:pt idx="17">
                  <c:v>132.15999999999948</c:v>
                </c:pt>
                <c:pt idx="18">
                  <c:v>101.18499999999993</c:v>
                </c:pt>
                <c:pt idx="19">
                  <c:v>120.78999999999978</c:v>
                </c:pt>
                <c:pt idx="20">
                  <c:v>109.96400000000008</c:v>
                </c:pt>
                <c:pt idx="21">
                  <c:v>104.19599999999933</c:v>
                </c:pt>
                <c:pt idx="22">
                  <c:v>130.83200000000005</c:v>
                </c:pt>
                <c:pt idx="23">
                  <c:v>103.20999999999964</c:v>
                </c:pt>
                <c:pt idx="24">
                  <c:v>124.98799999999952</c:v>
                </c:pt>
                <c:pt idx="25">
                  <c:v>105.01400000000031</c:v>
                </c:pt>
                <c:pt idx="26">
                  <c:v>119.61200000000004</c:v>
                </c:pt>
                <c:pt idx="27">
                  <c:v>133.29900000000001</c:v>
                </c:pt>
                <c:pt idx="28">
                  <c:v>122.43299999999959</c:v>
                </c:pt>
                <c:pt idx="29">
                  <c:v>126.24100000000027</c:v>
                </c:pt>
                <c:pt idx="30">
                  <c:v>123.57099999999991</c:v>
                </c:pt>
                <c:pt idx="31">
                  <c:v>115.22699999999968</c:v>
                </c:pt>
                <c:pt idx="32">
                  <c:v>124.41200000000048</c:v>
                </c:pt>
                <c:pt idx="33">
                  <c:v>113.57900000000045</c:v>
                </c:pt>
                <c:pt idx="34">
                  <c:v>121.38000000000007</c:v>
                </c:pt>
                <c:pt idx="35">
                  <c:v>110.45900000000023</c:v>
                </c:pt>
                <c:pt idx="36">
                  <c:v>129.52599999999975</c:v>
                </c:pt>
                <c:pt idx="37">
                  <c:v>129.17799999999997</c:v>
                </c:pt>
                <c:pt idx="38">
                  <c:v>139.99900000000022</c:v>
                </c:pt>
                <c:pt idx="39">
                  <c:v>125.57200000000012</c:v>
                </c:pt>
                <c:pt idx="40">
                  <c:v>109.6869999999999</c:v>
                </c:pt>
                <c:pt idx="41">
                  <c:v>117.62400000000008</c:v>
                </c:pt>
                <c:pt idx="42">
                  <c:v>136.16800000000055</c:v>
                </c:pt>
                <c:pt idx="43">
                  <c:v>115.6449999999992</c:v>
                </c:pt>
                <c:pt idx="44">
                  <c:v>122.05700000000098</c:v>
                </c:pt>
                <c:pt idx="45">
                  <c:v>110.565</c:v>
                </c:pt>
                <c:pt idx="46">
                  <c:v>130.17000000000058</c:v>
                </c:pt>
                <c:pt idx="47">
                  <c:v>129.24199999999962</c:v>
                </c:pt>
                <c:pt idx="48">
                  <c:v>105.53399999999972</c:v>
                </c:pt>
                <c:pt idx="49">
                  <c:v>126.89600000000057</c:v>
                </c:pt>
                <c:pt idx="50">
                  <c:v>110.91699999999953</c:v>
                </c:pt>
                <c:pt idx="51">
                  <c:v>121.73299999999996</c:v>
                </c:pt>
                <c:pt idx="52">
                  <c:v>116.74800000000025</c:v>
                </c:pt>
                <c:pt idx="53">
                  <c:v>116.60599999999963</c:v>
                </c:pt>
                <c:pt idx="54">
                  <c:v>126.21900000000001</c:v>
                </c:pt>
                <c:pt idx="55">
                  <c:v>122.61599999999999</c:v>
                </c:pt>
                <c:pt idx="56">
                  <c:v>118.03100000000057</c:v>
                </c:pt>
                <c:pt idx="57">
                  <c:v>116.70800000000075</c:v>
                </c:pt>
                <c:pt idx="58">
                  <c:v>135.42400000000015</c:v>
                </c:pt>
                <c:pt idx="59">
                  <c:v>117.7169999999996</c:v>
                </c:pt>
                <c:pt idx="60">
                  <c:v>114.15900000000009</c:v>
                </c:pt>
                <c:pt idx="61">
                  <c:v>122.58399999999972</c:v>
                </c:pt>
                <c:pt idx="62">
                  <c:v>114.18900000000016</c:v>
                </c:pt>
                <c:pt idx="63">
                  <c:v>126.83399999999965</c:v>
                </c:pt>
                <c:pt idx="64">
                  <c:v>133.87399999999971</c:v>
                </c:pt>
                <c:pt idx="65">
                  <c:v>114.38000000000065</c:v>
                </c:pt>
                <c:pt idx="66">
                  <c:v>124.97799999999988</c:v>
                </c:pt>
                <c:pt idx="67">
                  <c:v>121.19699999999983</c:v>
                </c:pt>
                <c:pt idx="68">
                  <c:v>139.28300000000002</c:v>
                </c:pt>
                <c:pt idx="69">
                  <c:v>115.1369999999999</c:v>
                </c:pt>
                <c:pt idx="70">
                  <c:v>126.82799999999996</c:v>
                </c:pt>
                <c:pt idx="71">
                  <c:v>119.8089999999998</c:v>
                </c:pt>
                <c:pt idx="72">
                  <c:v>115.0030000000004</c:v>
                </c:pt>
                <c:pt idx="73">
                  <c:v>104.2330000000001</c:v>
                </c:pt>
                <c:pt idx="74">
                  <c:v>132.71800000000039</c:v>
                </c:pt>
                <c:pt idx="75">
                  <c:v>133.56400000000045</c:v>
                </c:pt>
                <c:pt idx="76">
                  <c:v>117.78400000000002</c:v>
                </c:pt>
                <c:pt idx="77">
                  <c:v>114.30000000000037</c:v>
                </c:pt>
                <c:pt idx="78">
                  <c:v>132.93900000000002</c:v>
                </c:pt>
                <c:pt idx="79">
                  <c:v>122.34399999999994</c:v>
                </c:pt>
                <c:pt idx="80">
                  <c:v>122.6539999999998</c:v>
                </c:pt>
                <c:pt idx="81">
                  <c:v>113.2189999999998</c:v>
                </c:pt>
                <c:pt idx="82">
                  <c:v>119.8430000000001</c:v>
                </c:pt>
                <c:pt idx="83">
                  <c:v>127.40300000000053</c:v>
                </c:pt>
                <c:pt idx="84">
                  <c:v>117.29199999999983</c:v>
                </c:pt>
                <c:pt idx="85">
                  <c:v>123.57299999999974</c:v>
                </c:pt>
                <c:pt idx="86">
                  <c:v>106.79299999999988</c:v>
                </c:pt>
                <c:pt idx="87">
                  <c:v>102.35000000000065</c:v>
                </c:pt>
                <c:pt idx="88">
                  <c:v>118.02999999999993</c:v>
                </c:pt>
                <c:pt idx="89">
                  <c:v>128.84799999999973</c:v>
                </c:pt>
                <c:pt idx="90">
                  <c:v>121.77299999999995</c:v>
                </c:pt>
                <c:pt idx="91">
                  <c:v>120.56500000000014</c:v>
                </c:pt>
                <c:pt idx="92">
                  <c:v>135.57199999999918</c:v>
                </c:pt>
                <c:pt idx="93">
                  <c:v>120.66300000000018</c:v>
                </c:pt>
                <c:pt idx="94">
                  <c:v>114.61000000000044</c:v>
                </c:pt>
                <c:pt idx="95">
                  <c:v>118.5719999999999</c:v>
                </c:pt>
                <c:pt idx="96">
                  <c:v>122.76500000000044</c:v>
                </c:pt>
                <c:pt idx="97">
                  <c:v>107.04599999999969</c:v>
                </c:pt>
                <c:pt idx="98">
                  <c:v>128.02099999999999</c:v>
                </c:pt>
                <c:pt idx="99">
                  <c:v>120.78299999999959</c:v>
                </c:pt>
                <c:pt idx="100">
                  <c:v>125.95700000000048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3-409D-90F3-AE6F49728D8E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229.97299999999953</c:v>
                </c:pt>
                <c:pt idx="2">
                  <c:v>209.63200000000012</c:v>
                </c:pt>
                <c:pt idx="3">
                  <c:v>206.54800000000031</c:v>
                </c:pt>
                <c:pt idx="4">
                  <c:v>258.34700000000021</c:v>
                </c:pt>
                <c:pt idx="5">
                  <c:v>235.34799999999981</c:v>
                </c:pt>
                <c:pt idx="6">
                  <c:v>225.59999999999957</c:v>
                </c:pt>
                <c:pt idx="7">
                  <c:v>205.27599999999975</c:v>
                </c:pt>
                <c:pt idx="8">
                  <c:v>255.60799999999878</c:v>
                </c:pt>
                <c:pt idx="9">
                  <c:v>229.74600000000035</c:v>
                </c:pt>
                <c:pt idx="10">
                  <c:v>243.09500000000014</c:v>
                </c:pt>
                <c:pt idx="11">
                  <c:v>218.08100000000022</c:v>
                </c:pt>
                <c:pt idx="12">
                  <c:v>264.54500000000007</c:v>
                </c:pt>
                <c:pt idx="13">
                  <c:v>247.05400000000009</c:v>
                </c:pt>
                <c:pt idx="14">
                  <c:v>220.14699999999982</c:v>
                </c:pt>
                <c:pt idx="15">
                  <c:v>238.12499999999991</c:v>
                </c:pt>
                <c:pt idx="16">
                  <c:v>229.95800000000011</c:v>
                </c:pt>
                <c:pt idx="17">
                  <c:v>242.25400000000045</c:v>
                </c:pt>
                <c:pt idx="18">
                  <c:v>224.60600000000034</c:v>
                </c:pt>
                <c:pt idx="19">
                  <c:v>239.31699999999998</c:v>
                </c:pt>
                <c:pt idx="20">
                  <c:v>232.99199999999902</c:v>
                </c:pt>
                <c:pt idx="21">
                  <c:v>206.24100000000087</c:v>
                </c:pt>
                <c:pt idx="22">
                  <c:v>210.56599999999992</c:v>
                </c:pt>
                <c:pt idx="23">
                  <c:v>256.15699999999981</c:v>
                </c:pt>
                <c:pt idx="24">
                  <c:v>228.01299999999975</c:v>
                </c:pt>
                <c:pt idx="25">
                  <c:v>247.67699999999945</c:v>
                </c:pt>
                <c:pt idx="26">
                  <c:v>238.91499999999942</c:v>
                </c:pt>
                <c:pt idx="27">
                  <c:v>221.08300000000011</c:v>
                </c:pt>
                <c:pt idx="28">
                  <c:v>225.31000000000037</c:v>
                </c:pt>
                <c:pt idx="29">
                  <c:v>238.20799999999997</c:v>
                </c:pt>
                <c:pt idx="30">
                  <c:v>226.38300000000024</c:v>
                </c:pt>
                <c:pt idx="31">
                  <c:v>232.0889999999998</c:v>
                </c:pt>
                <c:pt idx="32">
                  <c:v>237.16600000000014</c:v>
                </c:pt>
                <c:pt idx="33">
                  <c:v>252.34100000000021</c:v>
                </c:pt>
                <c:pt idx="34">
                  <c:v>250.09399999999928</c:v>
                </c:pt>
                <c:pt idx="35">
                  <c:v>226.12499999999972</c:v>
                </c:pt>
                <c:pt idx="36">
                  <c:v>212.55199999999945</c:v>
                </c:pt>
                <c:pt idx="37">
                  <c:v>241.26000000000036</c:v>
                </c:pt>
                <c:pt idx="38">
                  <c:v>236.38900000000024</c:v>
                </c:pt>
                <c:pt idx="39">
                  <c:v>226.08000000000138</c:v>
                </c:pt>
                <c:pt idx="40">
                  <c:v>234.1119999999996</c:v>
                </c:pt>
                <c:pt idx="41">
                  <c:v>220.91500000000022</c:v>
                </c:pt>
                <c:pt idx="42">
                  <c:v>206.16900000000038</c:v>
                </c:pt>
                <c:pt idx="43">
                  <c:v>222.82799999999989</c:v>
                </c:pt>
                <c:pt idx="44">
                  <c:v>260.90399999999988</c:v>
                </c:pt>
                <c:pt idx="45">
                  <c:v>197.39299999999946</c:v>
                </c:pt>
                <c:pt idx="46">
                  <c:v>242.06099999999992</c:v>
                </c:pt>
                <c:pt idx="47">
                  <c:v>266.96700000000021</c:v>
                </c:pt>
                <c:pt idx="48">
                  <c:v>221.28999999999948</c:v>
                </c:pt>
                <c:pt idx="49">
                  <c:v>222.94499999999957</c:v>
                </c:pt>
                <c:pt idx="50">
                  <c:v>229.05499999999986</c:v>
                </c:pt>
                <c:pt idx="51">
                  <c:v>224.39999999999986</c:v>
                </c:pt>
                <c:pt idx="52">
                  <c:v>241.2000000000013</c:v>
                </c:pt>
                <c:pt idx="53">
                  <c:v>205.78099999999978</c:v>
                </c:pt>
                <c:pt idx="54">
                  <c:v>240.0800000000003</c:v>
                </c:pt>
                <c:pt idx="55">
                  <c:v>253.51399999999995</c:v>
                </c:pt>
                <c:pt idx="56">
                  <c:v>224.57300000000046</c:v>
                </c:pt>
                <c:pt idx="57">
                  <c:v>258.92700000000002</c:v>
                </c:pt>
                <c:pt idx="58">
                  <c:v>209.61299999999937</c:v>
                </c:pt>
                <c:pt idx="59">
                  <c:v>228.75600000000014</c:v>
                </c:pt>
                <c:pt idx="60">
                  <c:v>228.2950000000005</c:v>
                </c:pt>
                <c:pt idx="61">
                  <c:v>238.43399999999929</c:v>
                </c:pt>
                <c:pt idx="62">
                  <c:v>246.71599999999933</c:v>
                </c:pt>
                <c:pt idx="63">
                  <c:v>224.57400000000044</c:v>
                </c:pt>
                <c:pt idx="64">
                  <c:v>232.24600000000007</c:v>
                </c:pt>
                <c:pt idx="65">
                  <c:v>242.80699999999945</c:v>
                </c:pt>
                <c:pt idx="66">
                  <c:v>214.10600000000034</c:v>
                </c:pt>
                <c:pt idx="67">
                  <c:v>213.73900000000015</c:v>
                </c:pt>
                <c:pt idx="68">
                  <c:v>229.666</c:v>
                </c:pt>
                <c:pt idx="69">
                  <c:v>209.18400000000045</c:v>
                </c:pt>
                <c:pt idx="70">
                  <c:v>257.93600000000004</c:v>
                </c:pt>
                <c:pt idx="71">
                  <c:v>256.8989999999996</c:v>
                </c:pt>
                <c:pt idx="72">
                  <c:v>241.065</c:v>
                </c:pt>
                <c:pt idx="73">
                  <c:v>236.65300000000011</c:v>
                </c:pt>
                <c:pt idx="74">
                  <c:v>212.35999999999956</c:v>
                </c:pt>
                <c:pt idx="75">
                  <c:v>236.01399999999973</c:v>
                </c:pt>
                <c:pt idx="76">
                  <c:v>234.98500000000035</c:v>
                </c:pt>
                <c:pt idx="77">
                  <c:v>256.66700000000026</c:v>
                </c:pt>
                <c:pt idx="78">
                  <c:v>215.26800000000046</c:v>
                </c:pt>
                <c:pt idx="79">
                  <c:v>211.59499999999906</c:v>
                </c:pt>
                <c:pt idx="80">
                  <c:v>220.39700000000005</c:v>
                </c:pt>
                <c:pt idx="81">
                  <c:v>230.64899999999972</c:v>
                </c:pt>
                <c:pt idx="82">
                  <c:v>210.8390000000006</c:v>
                </c:pt>
                <c:pt idx="83">
                  <c:v>240.47599999999991</c:v>
                </c:pt>
                <c:pt idx="84">
                  <c:v>252.0880000000009</c:v>
                </c:pt>
                <c:pt idx="85">
                  <c:v>228.39500000000001</c:v>
                </c:pt>
                <c:pt idx="86">
                  <c:v>228.14000000000081</c:v>
                </c:pt>
                <c:pt idx="87">
                  <c:v>197.76699999999991</c:v>
                </c:pt>
                <c:pt idx="88">
                  <c:v>248.9470000000002</c:v>
                </c:pt>
                <c:pt idx="89">
                  <c:v>235.22399999999936</c:v>
                </c:pt>
                <c:pt idx="90">
                  <c:v>199.04300000000023</c:v>
                </c:pt>
                <c:pt idx="91">
                  <c:v>212.78800000000038</c:v>
                </c:pt>
                <c:pt idx="92">
                  <c:v>241.02699999999996</c:v>
                </c:pt>
                <c:pt idx="93">
                  <c:v>255.14499999999992</c:v>
                </c:pt>
                <c:pt idx="94">
                  <c:v>230.56700000000049</c:v>
                </c:pt>
                <c:pt idx="95">
                  <c:v>194.21999999999957</c:v>
                </c:pt>
                <c:pt idx="96">
                  <c:v>226.29600000000056</c:v>
                </c:pt>
                <c:pt idx="97">
                  <c:v>198.06399999999951</c:v>
                </c:pt>
                <c:pt idx="98">
                  <c:v>230.45399999999987</c:v>
                </c:pt>
                <c:pt idx="99">
                  <c:v>250.02200000000062</c:v>
                </c:pt>
                <c:pt idx="100">
                  <c:v>214.56999999999914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3-409D-90F3-AE6F49728D8E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630.70799999999906</c:v>
                </c:pt>
                <c:pt idx="2">
                  <c:v>504.77300000000071</c:v>
                </c:pt>
                <c:pt idx="3">
                  <c:v>628.72100000000046</c:v>
                </c:pt>
                <c:pt idx="4">
                  <c:v>588.62900000000047</c:v>
                </c:pt>
                <c:pt idx="5">
                  <c:v>547.34600000000023</c:v>
                </c:pt>
                <c:pt idx="6">
                  <c:v>583.34899999999993</c:v>
                </c:pt>
                <c:pt idx="7">
                  <c:v>579.16299999999978</c:v>
                </c:pt>
                <c:pt idx="8">
                  <c:v>640.29600000000016</c:v>
                </c:pt>
                <c:pt idx="9">
                  <c:v>523.9549999999997</c:v>
                </c:pt>
                <c:pt idx="10">
                  <c:v>502.51300000000003</c:v>
                </c:pt>
                <c:pt idx="11">
                  <c:v>584.10599999999954</c:v>
                </c:pt>
                <c:pt idx="12">
                  <c:v>646.15700000000015</c:v>
                </c:pt>
                <c:pt idx="13">
                  <c:v>589.90899999999954</c:v>
                </c:pt>
                <c:pt idx="14">
                  <c:v>544.05900000000042</c:v>
                </c:pt>
                <c:pt idx="15">
                  <c:v>649.14199999999983</c:v>
                </c:pt>
                <c:pt idx="16">
                  <c:v>528.00300000000004</c:v>
                </c:pt>
                <c:pt idx="17">
                  <c:v>569.22400000000027</c:v>
                </c:pt>
                <c:pt idx="18">
                  <c:v>651.26899999999978</c:v>
                </c:pt>
                <c:pt idx="19">
                  <c:v>621.93399999999951</c:v>
                </c:pt>
                <c:pt idx="20">
                  <c:v>624.49100000000055</c:v>
                </c:pt>
                <c:pt idx="21">
                  <c:v>580.84199999999987</c:v>
                </c:pt>
                <c:pt idx="22">
                  <c:v>466.80999999999932</c:v>
                </c:pt>
                <c:pt idx="23">
                  <c:v>570.00400000000002</c:v>
                </c:pt>
                <c:pt idx="24">
                  <c:v>625.31300000000044</c:v>
                </c:pt>
                <c:pt idx="25">
                  <c:v>616.49999999999966</c:v>
                </c:pt>
                <c:pt idx="26">
                  <c:v>657.20099999999991</c:v>
                </c:pt>
                <c:pt idx="27">
                  <c:v>559.2750000000002</c:v>
                </c:pt>
                <c:pt idx="28">
                  <c:v>609.75</c:v>
                </c:pt>
                <c:pt idx="29">
                  <c:v>511.44299999999964</c:v>
                </c:pt>
                <c:pt idx="30">
                  <c:v>522.0600000000004</c:v>
                </c:pt>
                <c:pt idx="31">
                  <c:v>619.10800000000006</c:v>
                </c:pt>
                <c:pt idx="32">
                  <c:v>617.49700000000075</c:v>
                </c:pt>
                <c:pt idx="33">
                  <c:v>572.24099999999999</c:v>
                </c:pt>
                <c:pt idx="34">
                  <c:v>614.94699999999978</c:v>
                </c:pt>
                <c:pt idx="35">
                  <c:v>595.26499999999976</c:v>
                </c:pt>
                <c:pt idx="36">
                  <c:v>672.68899999999962</c:v>
                </c:pt>
                <c:pt idx="37">
                  <c:v>606.07799999999941</c:v>
                </c:pt>
                <c:pt idx="38">
                  <c:v>569.30199999999991</c:v>
                </c:pt>
                <c:pt idx="39">
                  <c:v>569.11099999999965</c:v>
                </c:pt>
                <c:pt idx="40">
                  <c:v>614.12200000000018</c:v>
                </c:pt>
                <c:pt idx="41">
                  <c:v>595.8610000000001</c:v>
                </c:pt>
                <c:pt idx="42">
                  <c:v>561.91999999999973</c:v>
                </c:pt>
                <c:pt idx="43">
                  <c:v>533.30700000000024</c:v>
                </c:pt>
                <c:pt idx="44">
                  <c:v>550.15100000000018</c:v>
                </c:pt>
                <c:pt idx="45">
                  <c:v>487.15699999999981</c:v>
                </c:pt>
                <c:pt idx="46">
                  <c:v>637.95799999999997</c:v>
                </c:pt>
                <c:pt idx="47">
                  <c:v>566.58199999999988</c:v>
                </c:pt>
                <c:pt idx="48">
                  <c:v>612.0700000000005</c:v>
                </c:pt>
                <c:pt idx="49">
                  <c:v>630.3810000000002</c:v>
                </c:pt>
                <c:pt idx="50">
                  <c:v>520.8309999999999</c:v>
                </c:pt>
                <c:pt idx="51">
                  <c:v>550.33199999999943</c:v>
                </c:pt>
                <c:pt idx="52">
                  <c:v>642.92499999999973</c:v>
                </c:pt>
                <c:pt idx="53">
                  <c:v>608.39499999999953</c:v>
                </c:pt>
                <c:pt idx="54">
                  <c:v>563.29400000000044</c:v>
                </c:pt>
                <c:pt idx="55">
                  <c:v>605.56499999999937</c:v>
                </c:pt>
                <c:pt idx="56">
                  <c:v>504.06000000000029</c:v>
                </c:pt>
                <c:pt idx="57">
                  <c:v>643.59000000000026</c:v>
                </c:pt>
                <c:pt idx="58">
                  <c:v>549.44299999999964</c:v>
                </c:pt>
                <c:pt idx="59">
                  <c:v>555.92599999999948</c:v>
                </c:pt>
                <c:pt idx="60">
                  <c:v>553.727000000001</c:v>
                </c:pt>
                <c:pt idx="61">
                  <c:v>584.45999999999958</c:v>
                </c:pt>
                <c:pt idx="62">
                  <c:v>456.38700000000091</c:v>
                </c:pt>
                <c:pt idx="63">
                  <c:v>595.51700000000017</c:v>
                </c:pt>
                <c:pt idx="64">
                  <c:v>559.17899999999975</c:v>
                </c:pt>
                <c:pt idx="65">
                  <c:v>586.31000000000085</c:v>
                </c:pt>
                <c:pt idx="66">
                  <c:v>531.14400000000001</c:v>
                </c:pt>
                <c:pt idx="67">
                  <c:v>551.25399999999991</c:v>
                </c:pt>
                <c:pt idx="68">
                  <c:v>541.524</c:v>
                </c:pt>
                <c:pt idx="69">
                  <c:v>482.43600000000026</c:v>
                </c:pt>
                <c:pt idx="70">
                  <c:v>556.53699999999981</c:v>
                </c:pt>
                <c:pt idx="71">
                  <c:v>525.24200000000019</c:v>
                </c:pt>
                <c:pt idx="72">
                  <c:v>566.11199999999963</c:v>
                </c:pt>
                <c:pt idx="73">
                  <c:v>545.15899999999999</c:v>
                </c:pt>
                <c:pt idx="74">
                  <c:v>593.94000000000005</c:v>
                </c:pt>
                <c:pt idx="75">
                  <c:v>540.66000000000042</c:v>
                </c:pt>
                <c:pt idx="76">
                  <c:v>572.077</c:v>
                </c:pt>
                <c:pt idx="77">
                  <c:v>619.49100000000055</c:v>
                </c:pt>
                <c:pt idx="78">
                  <c:v>561.88800000000026</c:v>
                </c:pt>
                <c:pt idx="79">
                  <c:v>555.22800000000007</c:v>
                </c:pt>
                <c:pt idx="80">
                  <c:v>641.3709999999993</c:v>
                </c:pt>
                <c:pt idx="81">
                  <c:v>552.76499999999976</c:v>
                </c:pt>
                <c:pt idx="82">
                  <c:v>566.71199999999965</c:v>
                </c:pt>
                <c:pt idx="83">
                  <c:v>554.87800000000016</c:v>
                </c:pt>
                <c:pt idx="84">
                  <c:v>632.10799999999983</c:v>
                </c:pt>
                <c:pt idx="85">
                  <c:v>614.18199999999956</c:v>
                </c:pt>
                <c:pt idx="86">
                  <c:v>582.62500000000045</c:v>
                </c:pt>
                <c:pt idx="87">
                  <c:v>526.71899999999994</c:v>
                </c:pt>
                <c:pt idx="88">
                  <c:v>580.33600000000001</c:v>
                </c:pt>
                <c:pt idx="89">
                  <c:v>485.27900000000011</c:v>
                </c:pt>
                <c:pt idx="90">
                  <c:v>654.18300000000022</c:v>
                </c:pt>
                <c:pt idx="91">
                  <c:v>560.5360000000004</c:v>
                </c:pt>
                <c:pt idx="92">
                  <c:v>536.86800000000085</c:v>
                </c:pt>
                <c:pt idx="93">
                  <c:v>549.98500000000081</c:v>
                </c:pt>
                <c:pt idx="94">
                  <c:v>585.54400000000055</c:v>
                </c:pt>
                <c:pt idx="95">
                  <c:v>569.29400000000044</c:v>
                </c:pt>
                <c:pt idx="96">
                  <c:v>583.62699999999961</c:v>
                </c:pt>
                <c:pt idx="97">
                  <c:v>620.86899999999991</c:v>
                </c:pt>
                <c:pt idx="98">
                  <c:v>518.64599999999973</c:v>
                </c:pt>
                <c:pt idx="99">
                  <c:v>546.48799999999937</c:v>
                </c:pt>
                <c:pt idx="100">
                  <c:v>523.98499999999922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3-409D-90F3-AE6F49728D8E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1487.8789999999995</c:v>
                </c:pt>
                <c:pt idx="2">
                  <c:v>1051.6839999999997</c:v>
                </c:pt>
                <c:pt idx="3">
                  <c:v>1126.5199999999991</c:v>
                </c:pt>
                <c:pt idx="4">
                  <c:v>1222.5909999999992</c:v>
                </c:pt>
                <c:pt idx="5">
                  <c:v>1190.8890000000001</c:v>
                </c:pt>
                <c:pt idx="6">
                  <c:v>1109.9160000000002</c:v>
                </c:pt>
                <c:pt idx="7">
                  <c:v>1284.0500000000002</c:v>
                </c:pt>
                <c:pt idx="8">
                  <c:v>1170.1789999999996</c:v>
                </c:pt>
                <c:pt idx="9">
                  <c:v>1204.3250000000003</c:v>
                </c:pt>
                <c:pt idx="10">
                  <c:v>1219.1779999999999</c:v>
                </c:pt>
                <c:pt idx="11">
                  <c:v>1217.116</c:v>
                </c:pt>
                <c:pt idx="12">
                  <c:v>1160.2179999999998</c:v>
                </c:pt>
                <c:pt idx="13">
                  <c:v>1099.9179999999997</c:v>
                </c:pt>
                <c:pt idx="14">
                  <c:v>1451.079</c:v>
                </c:pt>
                <c:pt idx="15">
                  <c:v>1320.4979999999989</c:v>
                </c:pt>
                <c:pt idx="16">
                  <c:v>1318.8420000000012</c:v>
                </c:pt>
                <c:pt idx="17">
                  <c:v>1012.3739999999999</c:v>
                </c:pt>
                <c:pt idx="18">
                  <c:v>1052.1379999999997</c:v>
                </c:pt>
                <c:pt idx="19">
                  <c:v>1230.9700000000005</c:v>
                </c:pt>
                <c:pt idx="20">
                  <c:v>1066.864</c:v>
                </c:pt>
                <c:pt idx="21">
                  <c:v>1205.6539999999991</c:v>
                </c:pt>
                <c:pt idx="22">
                  <c:v>1278.9629999999997</c:v>
                </c:pt>
                <c:pt idx="23">
                  <c:v>1129.3999999999985</c:v>
                </c:pt>
                <c:pt idx="24">
                  <c:v>1301.2910000000006</c:v>
                </c:pt>
                <c:pt idx="25">
                  <c:v>1121.3479999999995</c:v>
                </c:pt>
                <c:pt idx="26">
                  <c:v>1070.1530000000005</c:v>
                </c:pt>
                <c:pt idx="27">
                  <c:v>1127.0610000000001</c:v>
                </c:pt>
                <c:pt idx="28">
                  <c:v>1082.3989999999997</c:v>
                </c:pt>
                <c:pt idx="29">
                  <c:v>1189.7360000000001</c:v>
                </c:pt>
                <c:pt idx="30">
                  <c:v>1185.6080000000002</c:v>
                </c:pt>
                <c:pt idx="31">
                  <c:v>1188.3519999999999</c:v>
                </c:pt>
                <c:pt idx="32">
                  <c:v>1155.3150000000005</c:v>
                </c:pt>
                <c:pt idx="33">
                  <c:v>1091.4079999999997</c:v>
                </c:pt>
                <c:pt idx="34">
                  <c:v>1135.5090000000002</c:v>
                </c:pt>
                <c:pt idx="35">
                  <c:v>1286.4899999999993</c:v>
                </c:pt>
                <c:pt idx="36">
                  <c:v>1252.1270000000006</c:v>
                </c:pt>
                <c:pt idx="37">
                  <c:v>947.80400000000009</c:v>
                </c:pt>
                <c:pt idx="38">
                  <c:v>1249.1180000000004</c:v>
                </c:pt>
                <c:pt idx="39">
                  <c:v>1116.1599999999994</c:v>
                </c:pt>
                <c:pt idx="40">
                  <c:v>1156.3989999999997</c:v>
                </c:pt>
                <c:pt idx="41">
                  <c:v>1290.9890000000007</c:v>
                </c:pt>
                <c:pt idx="42">
                  <c:v>1224.3809999999999</c:v>
                </c:pt>
                <c:pt idx="43">
                  <c:v>1252.5169999999996</c:v>
                </c:pt>
                <c:pt idx="44">
                  <c:v>1029.5099999999993</c:v>
                </c:pt>
                <c:pt idx="45">
                  <c:v>1224.6859999999999</c:v>
                </c:pt>
                <c:pt idx="46">
                  <c:v>1167.4679999999998</c:v>
                </c:pt>
                <c:pt idx="47">
                  <c:v>1213.4730000000002</c:v>
                </c:pt>
                <c:pt idx="48">
                  <c:v>1210.3089999999993</c:v>
                </c:pt>
                <c:pt idx="49">
                  <c:v>1125.5880000000004</c:v>
                </c:pt>
                <c:pt idx="50">
                  <c:v>978.22200000000043</c:v>
                </c:pt>
                <c:pt idx="51">
                  <c:v>1053.3870000000002</c:v>
                </c:pt>
                <c:pt idx="52">
                  <c:v>1158.6019999999994</c:v>
                </c:pt>
                <c:pt idx="53">
                  <c:v>1086.5990000000002</c:v>
                </c:pt>
                <c:pt idx="54">
                  <c:v>1137.7459999999992</c:v>
                </c:pt>
                <c:pt idx="55">
                  <c:v>1140.8610000000003</c:v>
                </c:pt>
                <c:pt idx="56">
                  <c:v>1237.0350000000001</c:v>
                </c:pt>
                <c:pt idx="57">
                  <c:v>1193.269</c:v>
                </c:pt>
                <c:pt idx="58">
                  <c:v>997.7410000000001</c:v>
                </c:pt>
                <c:pt idx="59">
                  <c:v>1143.9940000000008</c:v>
                </c:pt>
                <c:pt idx="60">
                  <c:v>1138.8169999999998</c:v>
                </c:pt>
                <c:pt idx="61">
                  <c:v>1209.6529999999984</c:v>
                </c:pt>
                <c:pt idx="62">
                  <c:v>1265.3909999999998</c:v>
                </c:pt>
                <c:pt idx="63">
                  <c:v>1096.0309999999997</c:v>
                </c:pt>
                <c:pt idx="64">
                  <c:v>1102.1160000000009</c:v>
                </c:pt>
                <c:pt idx="65">
                  <c:v>1121.8730000000003</c:v>
                </c:pt>
                <c:pt idx="66">
                  <c:v>1167.6640000000002</c:v>
                </c:pt>
                <c:pt idx="67">
                  <c:v>1224.7559999999999</c:v>
                </c:pt>
                <c:pt idx="68">
                  <c:v>1278.3079999999995</c:v>
                </c:pt>
                <c:pt idx="69">
                  <c:v>1255.6969999999992</c:v>
                </c:pt>
                <c:pt idx="70">
                  <c:v>1170.6799999999987</c:v>
                </c:pt>
                <c:pt idx="71">
                  <c:v>1249.5929999999998</c:v>
                </c:pt>
                <c:pt idx="72">
                  <c:v>1112.938000000001</c:v>
                </c:pt>
                <c:pt idx="73">
                  <c:v>1285.8329999999994</c:v>
                </c:pt>
                <c:pt idx="74">
                  <c:v>1234.7260000000001</c:v>
                </c:pt>
                <c:pt idx="75">
                  <c:v>1213.7809999999997</c:v>
                </c:pt>
                <c:pt idx="76">
                  <c:v>1086.797</c:v>
                </c:pt>
                <c:pt idx="77">
                  <c:v>1075.8450000000009</c:v>
                </c:pt>
                <c:pt idx="78">
                  <c:v>1074.7840000000001</c:v>
                </c:pt>
                <c:pt idx="79">
                  <c:v>1288.0560000000003</c:v>
                </c:pt>
                <c:pt idx="80">
                  <c:v>1088.4260000000006</c:v>
                </c:pt>
                <c:pt idx="81">
                  <c:v>1177.0750000000007</c:v>
                </c:pt>
                <c:pt idx="82">
                  <c:v>1234.7690000000009</c:v>
                </c:pt>
                <c:pt idx="83">
                  <c:v>1024.354</c:v>
                </c:pt>
                <c:pt idx="84">
                  <c:v>1113.9449999999995</c:v>
                </c:pt>
                <c:pt idx="85">
                  <c:v>1095.4380000000006</c:v>
                </c:pt>
                <c:pt idx="86">
                  <c:v>1103.1799999999994</c:v>
                </c:pt>
                <c:pt idx="87">
                  <c:v>954.42299999999921</c:v>
                </c:pt>
                <c:pt idx="88">
                  <c:v>1137.2189999999996</c:v>
                </c:pt>
                <c:pt idx="89">
                  <c:v>1026.7070000000001</c:v>
                </c:pt>
                <c:pt idx="90">
                  <c:v>1083.7020000000002</c:v>
                </c:pt>
                <c:pt idx="91">
                  <c:v>1109.4900000000002</c:v>
                </c:pt>
                <c:pt idx="92">
                  <c:v>1086.6959999999995</c:v>
                </c:pt>
                <c:pt idx="93">
                  <c:v>1151.4349999999999</c:v>
                </c:pt>
                <c:pt idx="94">
                  <c:v>1274.8709999999999</c:v>
                </c:pt>
                <c:pt idx="95">
                  <c:v>1208.8819999999996</c:v>
                </c:pt>
                <c:pt idx="96">
                  <c:v>992.55099999999982</c:v>
                </c:pt>
                <c:pt idx="97">
                  <c:v>1196.0720000000008</c:v>
                </c:pt>
                <c:pt idx="98">
                  <c:v>1063.5140000000001</c:v>
                </c:pt>
                <c:pt idx="99">
                  <c:v>1159.7909999999993</c:v>
                </c:pt>
                <c:pt idx="100">
                  <c:v>1022.9110000000001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3-409D-90F3-AE6F49728D8E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3294.2750000000005</c:v>
                </c:pt>
                <c:pt idx="2">
                  <c:v>2391.4230000000011</c:v>
                </c:pt>
                <c:pt idx="3">
                  <c:v>2220.09</c:v>
                </c:pt>
                <c:pt idx="4">
                  <c:v>2475.8380000000006</c:v>
                </c:pt>
                <c:pt idx="5">
                  <c:v>2453.7849999999989</c:v>
                </c:pt>
                <c:pt idx="6">
                  <c:v>2354.6270000000004</c:v>
                </c:pt>
                <c:pt idx="7">
                  <c:v>2548.7560000000008</c:v>
                </c:pt>
                <c:pt idx="8">
                  <c:v>2103.3890000000001</c:v>
                </c:pt>
                <c:pt idx="9">
                  <c:v>2427.7150000000006</c:v>
                </c:pt>
                <c:pt idx="10">
                  <c:v>2351.2080000000001</c:v>
                </c:pt>
                <c:pt idx="11">
                  <c:v>2425.5519999999997</c:v>
                </c:pt>
                <c:pt idx="12">
                  <c:v>2206.8270000000002</c:v>
                </c:pt>
                <c:pt idx="13">
                  <c:v>2490.1720000000014</c:v>
                </c:pt>
                <c:pt idx="14">
                  <c:v>2146.5040000000004</c:v>
                </c:pt>
                <c:pt idx="15">
                  <c:v>2203.6750000000002</c:v>
                </c:pt>
                <c:pt idx="16">
                  <c:v>2262.0740000000001</c:v>
                </c:pt>
                <c:pt idx="17">
                  <c:v>2547.050999999999</c:v>
                </c:pt>
                <c:pt idx="18">
                  <c:v>2217.5609999999997</c:v>
                </c:pt>
                <c:pt idx="19">
                  <c:v>2520.1650000000013</c:v>
                </c:pt>
                <c:pt idx="20">
                  <c:v>2434.4290000000001</c:v>
                </c:pt>
                <c:pt idx="21">
                  <c:v>2551.7219999999988</c:v>
                </c:pt>
                <c:pt idx="22">
                  <c:v>2339.2319999999995</c:v>
                </c:pt>
                <c:pt idx="23">
                  <c:v>2275.1770000000001</c:v>
                </c:pt>
                <c:pt idx="24">
                  <c:v>2271.5590000000007</c:v>
                </c:pt>
                <c:pt idx="25">
                  <c:v>2276.6579999999999</c:v>
                </c:pt>
                <c:pt idx="26">
                  <c:v>1933.9720000000013</c:v>
                </c:pt>
                <c:pt idx="27">
                  <c:v>2128.8429999999994</c:v>
                </c:pt>
                <c:pt idx="28">
                  <c:v>2272.2300000000009</c:v>
                </c:pt>
                <c:pt idx="29">
                  <c:v>2514.9730000000004</c:v>
                </c:pt>
                <c:pt idx="30">
                  <c:v>2322.0580000000004</c:v>
                </c:pt>
                <c:pt idx="31">
                  <c:v>2350.3019999999997</c:v>
                </c:pt>
                <c:pt idx="32">
                  <c:v>2482.8680000000004</c:v>
                </c:pt>
                <c:pt idx="33">
                  <c:v>2188.9510000000005</c:v>
                </c:pt>
                <c:pt idx="34">
                  <c:v>2446.8530000000001</c:v>
                </c:pt>
                <c:pt idx="35">
                  <c:v>2401.5769999999998</c:v>
                </c:pt>
                <c:pt idx="36">
                  <c:v>2253.8700000000008</c:v>
                </c:pt>
                <c:pt idx="37">
                  <c:v>2480.2509999999993</c:v>
                </c:pt>
                <c:pt idx="38">
                  <c:v>2488.5699999999993</c:v>
                </c:pt>
                <c:pt idx="39">
                  <c:v>2398.206999999999</c:v>
                </c:pt>
                <c:pt idx="40">
                  <c:v>2436.65</c:v>
                </c:pt>
                <c:pt idx="41">
                  <c:v>2241.5009999999993</c:v>
                </c:pt>
                <c:pt idx="42">
                  <c:v>2653.8350000000019</c:v>
                </c:pt>
                <c:pt idx="43">
                  <c:v>2533.3259999999996</c:v>
                </c:pt>
                <c:pt idx="44">
                  <c:v>2183.6279999999997</c:v>
                </c:pt>
                <c:pt idx="45">
                  <c:v>2367.5859999999989</c:v>
                </c:pt>
                <c:pt idx="46">
                  <c:v>2265.1809999999987</c:v>
                </c:pt>
                <c:pt idx="47">
                  <c:v>2669.6480000000006</c:v>
                </c:pt>
                <c:pt idx="48">
                  <c:v>2233.4809999999993</c:v>
                </c:pt>
                <c:pt idx="49">
                  <c:v>2128.8369999999991</c:v>
                </c:pt>
                <c:pt idx="50">
                  <c:v>2407.8289999999997</c:v>
                </c:pt>
                <c:pt idx="51">
                  <c:v>2306.2249999999999</c:v>
                </c:pt>
                <c:pt idx="52">
                  <c:v>2474.0959999999991</c:v>
                </c:pt>
                <c:pt idx="53">
                  <c:v>2447.5569999999993</c:v>
                </c:pt>
                <c:pt idx="54">
                  <c:v>2343.7149999999988</c:v>
                </c:pt>
                <c:pt idx="55">
                  <c:v>2507.4650000000011</c:v>
                </c:pt>
                <c:pt idx="56">
                  <c:v>2381.6819999999993</c:v>
                </c:pt>
                <c:pt idx="57">
                  <c:v>2091.623</c:v>
                </c:pt>
                <c:pt idx="58">
                  <c:v>2231.5489999999995</c:v>
                </c:pt>
                <c:pt idx="59">
                  <c:v>2749.313000000001</c:v>
                </c:pt>
                <c:pt idx="60">
                  <c:v>2162.3920000000003</c:v>
                </c:pt>
                <c:pt idx="61">
                  <c:v>2376.2979999999998</c:v>
                </c:pt>
                <c:pt idx="62">
                  <c:v>2369.7999999999993</c:v>
                </c:pt>
                <c:pt idx="63">
                  <c:v>2095.5050000000006</c:v>
                </c:pt>
                <c:pt idx="64">
                  <c:v>2250.3219999999997</c:v>
                </c:pt>
                <c:pt idx="65">
                  <c:v>2486.514000000001</c:v>
                </c:pt>
                <c:pt idx="66">
                  <c:v>2312.1729999999998</c:v>
                </c:pt>
                <c:pt idx="67">
                  <c:v>2429.1729999999989</c:v>
                </c:pt>
                <c:pt idx="68">
                  <c:v>2719.083000000001</c:v>
                </c:pt>
                <c:pt idx="69">
                  <c:v>2714.1039999999998</c:v>
                </c:pt>
                <c:pt idx="70">
                  <c:v>2685.8710000000005</c:v>
                </c:pt>
                <c:pt idx="71">
                  <c:v>2194.0030000000015</c:v>
                </c:pt>
                <c:pt idx="72">
                  <c:v>2187.3110000000001</c:v>
                </c:pt>
                <c:pt idx="73">
                  <c:v>1937.9480000000005</c:v>
                </c:pt>
                <c:pt idx="74">
                  <c:v>2412.5460000000007</c:v>
                </c:pt>
                <c:pt idx="75">
                  <c:v>2436.4470000000001</c:v>
                </c:pt>
                <c:pt idx="76">
                  <c:v>2739.9350000000004</c:v>
                </c:pt>
                <c:pt idx="77">
                  <c:v>2190.991</c:v>
                </c:pt>
                <c:pt idx="78">
                  <c:v>2606.7550000000006</c:v>
                </c:pt>
                <c:pt idx="79">
                  <c:v>2313.4089999999997</c:v>
                </c:pt>
                <c:pt idx="80">
                  <c:v>2302.391999999998</c:v>
                </c:pt>
                <c:pt idx="81">
                  <c:v>2396.2989999999991</c:v>
                </c:pt>
                <c:pt idx="82">
                  <c:v>2358.6220000000003</c:v>
                </c:pt>
                <c:pt idx="83">
                  <c:v>2268.2729999999992</c:v>
                </c:pt>
                <c:pt idx="84">
                  <c:v>2396.3790000000004</c:v>
                </c:pt>
                <c:pt idx="85">
                  <c:v>2306.9320000000021</c:v>
                </c:pt>
                <c:pt idx="86">
                  <c:v>2215.8219999999992</c:v>
                </c:pt>
                <c:pt idx="87">
                  <c:v>2312.5420000000004</c:v>
                </c:pt>
                <c:pt idx="88">
                  <c:v>2471.2489999999984</c:v>
                </c:pt>
                <c:pt idx="89">
                  <c:v>2687.261</c:v>
                </c:pt>
                <c:pt idx="90">
                  <c:v>2467.9829999999997</c:v>
                </c:pt>
                <c:pt idx="91">
                  <c:v>2442.0560000000009</c:v>
                </c:pt>
                <c:pt idx="92">
                  <c:v>2078.0520000000001</c:v>
                </c:pt>
                <c:pt idx="93">
                  <c:v>2468.3330000000001</c:v>
                </c:pt>
                <c:pt idx="94">
                  <c:v>2096.1980000000003</c:v>
                </c:pt>
                <c:pt idx="95">
                  <c:v>2267.1179999999999</c:v>
                </c:pt>
                <c:pt idx="96">
                  <c:v>2760.7610000000013</c:v>
                </c:pt>
                <c:pt idx="97">
                  <c:v>2349.9510000000014</c:v>
                </c:pt>
                <c:pt idx="98">
                  <c:v>2064.0540000000001</c:v>
                </c:pt>
                <c:pt idx="99">
                  <c:v>2509.2760000000003</c:v>
                </c:pt>
                <c:pt idx="100">
                  <c:v>2282.6710000000007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3-409D-90F3-AE6F4972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58448"/>
        <c:axId val="615669648"/>
      </c:lineChart>
      <c:catAx>
        <c:axId val="8082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5669648"/>
        <c:crosses val="autoZero"/>
        <c:auto val="1"/>
        <c:lblAlgn val="ctr"/>
        <c:lblOffset val="100"/>
        <c:noMultiLvlLbl val="0"/>
      </c:catAx>
      <c:valAx>
        <c:axId val="61566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258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296.79900000000004</c:v>
                </c:pt>
                <c:pt idx="2">
                  <c:v>464.88499999999999</c:v>
                </c:pt>
                <c:pt idx="3">
                  <c:v>575.2299999999999</c:v>
                </c:pt>
                <c:pt idx="4">
                  <c:v>675.90300000000002</c:v>
                </c:pt>
                <c:pt idx="5">
                  <c:v>780.19199999999955</c:v>
                </c:pt>
                <c:pt idx="6">
                  <c:v>865.93100000000004</c:v>
                </c:pt>
                <c:pt idx="7">
                  <c:v>928.01099999999997</c:v>
                </c:pt>
                <c:pt idx="8">
                  <c:v>1000.955</c:v>
                </c:pt>
                <c:pt idx="9">
                  <c:v>1064.3439999999996</c:v>
                </c:pt>
                <c:pt idx="10">
                  <c:v>1101.5710000000001</c:v>
                </c:pt>
                <c:pt idx="11">
                  <c:v>1150.0369999999996</c:v>
                </c:pt>
                <c:pt idx="12">
                  <c:v>1222.4870000000005</c:v>
                </c:pt>
                <c:pt idx="13">
                  <c:v>1287.848</c:v>
                </c:pt>
                <c:pt idx="14">
                  <c:v>1333.7250000000004</c:v>
                </c:pt>
                <c:pt idx="15">
                  <c:v>1377.9819999999995</c:v>
                </c:pt>
                <c:pt idx="16">
                  <c:v>1443.2030000000002</c:v>
                </c:pt>
                <c:pt idx="17">
                  <c:v>1482.2250000000004</c:v>
                </c:pt>
                <c:pt idx="18">
                  <c:v>1534.2580000000005</c:v>
                </c:pt>
                <c:pt idx="19">
                  <c:v>1589.2239999999997</c:v>
                </c:pt>
                <c:pt idx="20">
                  <c:v>1632.9340000000004</c:v>
                </c:pt>
                <c:pt idx="21">
                  <c:v>1668.4299999999994</c:v>
                </c:pt>
                <c:pt idx="22">
                  <c:v>1725.172</c:v>
                </c:pt>
                <c:pt idx="23">
                  <c:v>1780.9200000000003</c:v>
                </c:pt>
                <c:pt idx="24">
                  <c:v>1822.1420000000007</c:v>
                </c:pt>
                <c:pt idx="25">
                  <c:v>1861.8239999999998</c:v>
                </c:pt>
                <c:pt idx="26">
                  <c:v>1906.5400000000006</c:v>
                </c:pt>
                <c:pt idx="27">
                  <c:v>1942.6949999999988</c:v>
                </c:pt>
                <c:pt idx="28">
                  <c:v>1965.6379999999997</c:v>
                </c:pt>
                <c:pt idx="29">
                  <c:v>1984.2550000000008</c:v>
                </c:pt>
                <c:pt idx="30">
                  <c:v>2031.9939999999999</c:v>
                </c:pt>
                <c:pt idx="31">
                  <c:v>2080.3089999999993</c:v>
                </c:pt>
                <c:pt idx="32">
                  <c:v>2125.3430000000008</c:v>
                </c:pt>
                <c:pt idx="33">
                  <c:v>2157.59</c:v>
                </c:pt>
                <c:pt idx="34">
                  <c:v>2185.8039999999983</c:v>
                </c:pt>
                <c:pt idx="35">
                  <c:v>2223.3030000000012</c:v>
                </c:pt>
                <c:pt idx="36">
                  <c:v>2271.9650000000001</c:v>
                </c:pt>
                <c:pt idx="37">
                  <c:v>2294.7650000000008</c:v>
                </c:pt>
                <c:pt idx="38">
                  <c:v>2327.6619999999994</c:v>
                </c:pt>
                <c:pt idx="39">
                  <c:v>2351.9700000000003</c:v>
                </c:pt>
                <c:pt idx="40">
                  <c:v>2379.3409999999999</c:v>
                </c:pt>
                <c:pt idx="41">
                  <c:v>2424.3309999999997</c:v>
                </c:pt>
                <c:pt idx="42">
                  <c:v>2445.4589999999989</c:v>
                </c:pt>
                <c:pt idx="43">
                  <c:v>2493.0379999999991</c:v>
                </c:pt>
                <c:pt idx="44">
                  <c:v>2482.0230000000006</c:v>
                </c:pt>
                <c:pt idx="45">
                  <c:v>2497.1299999999997</c:v>
                </c:pt>
                <c:pt idx="46">
                  <c:v>2539.1040000000003</c:v>
                </c:pt>
                <c:pt idx="47">
                  <c:v>2559.4120000000003</c:v>
                </c:pt>
                <c:pt idx="48">
                  <c:v>2582.2339999999999</c:v>
                </c:pt>
                <c:pt idx="49">
                  <c:v>2614.384</c:v>
                </c:pt>
                <c:pt idx="50">
                  <c:v>2622.3709999999992</c:v>
                </c:pt>
                <c:pt idx="51">
                  <c:v>2657.6979999999999</c:v>
                </c:pt>
                <c:pt idx="52">
                  <c:v>2700.0760000000009</c:v>
                </c:pt>
                <c:pt idx="53">
                  <c:v>2723.5320000000006</c:v>
                </c:pt>
                <c:pt idx="54">
                  <c:v>2737.123</c:v>
                </c:pt>
                <c:pt idx="55">
                  <c:v>2767.6370000000011</c:v>
                </c:pt>
                <c:pt idx="56">
                  <c:v>2796.5879999999993</c:v>
                </c:pt>
                <c:pt idx="57">
                  <c:v>2815.0079999999998</c:v>
                </c:pt>
                <c:pt idx="58">
                  <c:v>2821.2160000000008</c:v>
                </c:pt>
                <c:pt idx="59">
                  <c:v>2850.5489999999995</c:v>
                </c:pt>
                <c:pt idx="60">
                  <c:v>2850.7819999999988</c:v>
                </c:pt>
                <c:pt idx="61">
                  <c:v>2889.8799999999983</c:v>
                </c:pt>
                <c:pt idx="62">
                  <c:v>2935.2869999999989</c:v>
                </c:pt>
                <c:pt idx="63">
                  <c:v>2953.4790000000003</c:v>
                </c:pt>
                <c:pt idx="64">
                  <c:v>2962.8509999999997</c:v>
                </c:pt>
                <c:pt idx="65">
                  <c:v>2976.0269999999996</c:v>
                </c:pt>
                <c:pt idx="66">
                  <c:v>2970.8889999999997</c:v>
                </c:pt>
                <c:pt idx="67">
                  <c:v>2998.2139999999995</c:v>
                </c:pt>
                <c:pt idx="68">
                  <c:v>3010.5409999999997</c:v>
                </c:pt>
                <c:pt idx="69">
                  <c:v>2997.8999999999996</c:v>
                </c:pt>
                <c:pt idx="70">
                  <c:v>3034.7479999999982</c:v>
                </c:pt>
                <c:pt idx="71">
                  <c:v>3033.4050000000007</c:v>
                </c:pt>
                <c:pt idx="72">
                  <c:v>3067.5260000000003</c:v>
                </c:pt>
                <c:pt idx="73">
                  <c:v>3054.3530000000001</c:v>
                </c:pt>
                <c:pt idx="74">
                  <c:v>3094.280999999999</c:v>
                </c:pt>
                <c:pt idx="75">
                  <c:v>3126.7829999999999</c:v>
                </c:pt>
                <c:pt idx="76">
                  <c:v>3165.4229999999998</c:v>
                </c:pt>
                <c:pt idx="77">
                  <c:v>3184.2810000000009</c:v>
                </c:pt>
                <c:pt idx="78">
                  <c:v>3176.1880000000006</c:v>
                </c:pt>
                <c:pt idx="79">
                  <c:v>3198.1319999999992</c:v>
                </c:pt>
                <c:pt idx="80">
                  <c:v>3228.2620000000002</c:v>
                </c:pt>
                <c:pt idx="81">
                  <c:v>3232.0650000000005</c:v>
                </c:pt>
                <c:pt idx="82">
                  <c:v>3236.4599999999987</c:v>
                </c:pt>
                <c:pt idx="83">
                  <c:v>3261.704999999999</c:v>
                </c:pt>
                <c:pt idx="84">
                  <c:v>3286.2429999999986</c:v>
                </c:pt>
                <c:pt idx="85">
                  <c:v>3302.1679999999988</c:v>
                </c:pt>
                <c:pt idx="86">
                  <c:v>3309.8570000000009</c:v>
                </c:pt>
                <c:pt idx="87">
                  <c:v>3328.511</c:v>
                </c:pt>
                <c:pt idx="88">
                  <c:v>3348.9130000000005</c:v>
                </c:pt>
                <c:pt idx="89">
                  <c:v>3358.3690000000006</c:v>
                </c:pt>
                <c:pt idx="90">
                  <c:v>3384.2199999999993</c:v>
                </c:pt>
                <c:pt idx="91">
                  <c:v>3397.1710000000003</c:v>
                </c:pt>
                <c:pt idx="92">
                  <c:v>3399.9049999999984</c:v>
                </c:pt>
                <c:pt idx="93">
                  <c:v>3434.675999999999</c:v>
                </c:pt>
                <c:pt idx="94">
                  <c:v>3442.9220000000005</c:v>
                </c:pt>
                <c:pt idx="95">
                  <c:v>3465.0860000000002</c:v>
                </c:pt>
                <c:pt idx="96">
                  <c:v>3487.0570000000002</c:v>
                </c:pt>
                <c:pt idx="97">
                  <c:v>3508.0549999999971</c:v>
                </c:pt>
                <c:pt idx="98">
                  <c:v>3537.2520000000009</c:v>
                </c:pt>
                <c:pt idx="99">
                  <c:v>3559.1550000000007</c:v>
                </c:pt>
                <c:pt idx="100">
                  <c:v>3586.9440000000009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D-42AE-B42A-053661F27C3C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611.32299999999998</c:v>
                </c:pt>
                <c:pt idx="2">
                  <c:v>929.48299999999972</c:v>
                </c:pt>
                <c:pt idx="3">
                  <c:v>1199.9349999999995</c:v>
                </c:pt>
                <c:pt idx="4">
                  <c:v>1406.5780000000004</c:v>
                </c:pt>
                <c:pt idx="5">
                  <c:v>1610.9979999999996</c:v>
                </c:pt>
                <c:pt idx="6">
                  <c:v>1767.76</c:v>
                </c:pt>
                <c:pt idx="7">
                  <c:v>1908.0880000000002</c:v>
                </c:pt>
                <c:pt idx="8">
                  <c:v>2078.7039999999997</c:v>
                </c:pt>
                <c:pt idx="9">
                  <c:v>2213.2299999999987</c:v>
                </c:pt>
                <c:pt idx="10">
                  <c:v>2267.2249999999999</c:v>
                </c:pt>
                <c:pt idx="11">
                  <c:v>2406.1060000000002</c:v>
                </c:pt>
                <c:pt idx="12">
                  <c:v>2505.5350000000003</c:v>
                </c:pt>
                <c:pt idx="13">
                  <c:v>2595.7970000000005</c:v>
                </c:pt>
                <c:pt idx="14">
                  <c:v>2707.5479999999998</c:v>
                </c:pt>
                <c:pt idx="15">
                  <c:v>2808.973</c:v>
                </c:pt>
                <c:pt idx="16">
                  <c:v>2898.6430000000009</c:v>
                </c:pt>
                <c:pt idx="17">
                  <c:v>2999.8450000000007</c:v>
                </c:pt>
                <c:pt idx="18">
                  <c:v>3086.9949999999999</c:v>
                </c:pt>
                <c:pt idx="19">
                  <c:v>3162.8460000000005</c:v>
                </c:pt>
                <c:pt idx="20">
                  <c:v>3235.27</c:v>
                </c:pt>
                <c:pt idx="21">
                  <c:v>3315.9390000000008</c:v>
                </c:pt>
                <c:pt idx="22">
                  <c:v>3390.5109999999986</c:v>
                </c:pt>
                <c:pt idx="23">
                  <c:v>3527.735999999999</c:v>
                </c:pt>
                <c:pt idx="24">
                  <c:v>3598.5310000000009</c:v>
                </c:pt>
                <c:pt idx="25">
                  <c:v>3698.7759999999998</c:v>
                </c:pt>
                <c:pt idx="26">
                  <c:v>3760.2869999999994</c:v>
                </c:pt>
                <c:pt idx="27">
                  <c:v>3805.1400000000012</c:v>
                </c:pt>
                <c:pt idx="28">
                  <c:v>3831.4180000000006</c:v>
                </c:pt>
                <c:pt idx="29">
                  <c:v>3880.9699999999984</c:v>
                </c:pt>
                <c:pt idx="30">
                  <c:v>3960.1929999999993</c:v>
                </c:pt>
                <c:pt idx="31">
                  <c:v>4041.2120000000009</c:v>
                </c:pt>
                <c:pt idx="32">
                  <c:v>4102.572000000001</c:v>
                </c:pt>
                <c:pt idx="33">
                  <c:v>4163.5009999999993</c:v>
                </c:pt>
                <c:pt idx="34">
                  <c:v>4205.9810000000007</c:v>
                </c:pt>
                <c:pt idx="35">
                  <c:v>4237.8280000000004</c:v>
                </c:pt>
                <c:pt idx="36">
                  <c:v>4266.1059999999989</c:v>
                </c:pt>
                <c:pt idx="37">
                  <c:v>4357.8940000000011</c:v>
                </c:pt>
                <c:pt idx="38">
                  <c:v>4419.3930000000009</c:v>
                </c:pt>
                <c:pt idx="39">
                  <c:v>4487.2710000000025</c:v>
                </c:pt>
                <c:pt idx="40">
                  <c:v>4539.4989999999989</c:v>
                </c:pt>
                <c:pt idx="41">
                  <c:v>4580.55</c:v>
                </c:pt>
                <c:pt idx="42">
                  <c:v>4618.4769999999999</c:v>
                </c:pt>
                <c:pt idx="43">
                  <c:v>4656.451</c:v>
                </c:pt>
                <c:pt idx="44">
                  <c:v>4700.6750000000002</c:v>
                </c:pt>
                <c:pt idx="45">
                  <c:v>4755.3919999999998</c:v>
                </c:pt>
                <c:pt idx="46">
                  <c:v>4826.5870000000004</c:v>
                </c:pt>
                <c:pt idx="47">
                  <c:v>4915.5159999999996</c:v>
                </c:pt>
                <c:pt idx="48">
                  <c:v>4953.1720000000014</c:v>
                </c:pt>
                <c:pt idx="49">
                  <c:v>4955.2049999999999</c:v>
                </c:pt>
                <c:pt idx="50">
                  <c:v>4943.5879999999988</c:v>
                </c:pt>
                <c:pt idx="51">
                  <c:v>4972.2300000000005</c:v>
                </c:pt>
                <c:pt idx="52">
                  <c:v>5017.453999999997</c:v>
                </c:pt>
                <c:pt idx="53">
                  <c:v>5071.5089999999982</c:v>
                </c:pt>
                <c:pt idx="54">
                  <c:v>5180.3810000000012</c:v>
                </c:pt>
                <c:pt idx="55">
                  <c:v>5220.744999999999</c:v>
                </c:pt>
                <c:pt idx="56">
                  <c:v>5265.4180000000015</c:v>
                </c:pt>
                <c:pt idx="57">
                  <c:v>5295.9849999999997</c:v>
                </c:pt>
                <c:pt idx="58">
                  <c:v>5317.0439999999981</c:v>
                </c:pt>
                <c:pt idx="59">
                  <c:v>5361.6180000000004</c:v>
                </c:pt>
                <c:pt idx="60">
                  <c:v>5375.7930000000006</c:v>
                </c:pt>
                <c:pt idx="61">
                  <c:v>5395.762999999999</c:v>
                </c:pt>
                <c:pt idx="62">
                  <c:v>5455.8869999999997</c:v>
                </c:pt>
                <c:pt idx="63">
                  <c:v>5437.5269999999991</c:v>
                </c:pt>
                <c:pt idx="64">
                  <c:v>5436.2090000000017</c:v>
                </c:pt>
                <c:pt idx="65">
                  <c:v>5493.547999999998</c:v>
                </c:pt>
                <c:pt idx="66">
                  <c:v>5472.9139999999989</c:v>
                </c:pt>
                <c:pt idx="67">
                  <c:v>5471.8270000000011</c:v>
                </c:pt>
                <c:pt idx="68">
                  <c:v>5532.9230000000007</c:v>
                </c:pt>
                <c:pt idx="69">
                  <c:v>5574.3030000000008</c:v>
                </c:pt>
                <c:pt idx="70">
                  <c:v>5641.6870000000026</c:v>
                </c:pt>
                <c:pt idx="71">
                  <c:v>5701.2699999999986</c:v>
                </c:pt>
                <c:pt idx="72">
                  <c:v>5697.2930000000006</c:v>
                </c:pt>
                <c:pt idx="73">
                  <c:v>5747.4080000000013</c:v>
                </c:pt>
                <c:pt idx="74">
                  <c:v>5737.51</c:v>
                </c:pt>
                <c:pt idx="75">
                  <c:v>5744.0080000000007</c:v>
                </c:pt>
                <c:pt idx="76">
                  <c:v>5817.6350000000011</c:v>
                </c:pt>
                <c:pt idx="77">
                  <c:v>5857.1060000000025</c:v>
                </c:pt>
                <c:pt idx="78">
                  <c:v>5934.1880000000019</c:v>
                </c:pt>
                <c:pt idx="79">
                  <c:v>6001.4489999999978</c:v>
                </c:pt>
                <c:pt idx="80">
                  <c:v>6071.1499999999987</c:v>
                </c:pt>
                <c:pt idx="81">
                  <c:v>6100.0410000000002</c:v>
                </c:pt>
                <c:pt idx="82">
                  <c:v>6136.5420000000004</c:v>
                </c:pt>
                <c:pt idx="83">
                  <c:v>6160.5520000000015</c:v>
                </c:pt>
                <c:pt idx="84">
                  <c:v>6174.485999999999</c:v>
                </c:pt>
                <c:pt idx="85">
                  <c:v>6202.5890000000018</c:v>
                </c:pt>
                <c:pt idx="86">
                  <c:v>6266.5150000000003</c:v>
                </c:pt>
                <c:pt idx="87">
                  <c:v>6306.170000000001</c:v>
                </c:pt>
                <c:pt idx="88">
                  <c:v>6314.5509999999995</c:v>
                </c:pt>
                <c:pt idx="89">
                  <c:v>6348.6210000000019</c:v>
                </c:pt>
                <c:pt idx="90">
                  <c:v>6364.61</c:v>
                </c:pt>
                <c:pt idx="91">
                  <c:v>6357.344000000001</c:v>
                </c:pt>
                <c:pt idx="92">
                  <c:v>6401.0569999999998</c:v>
                </c:pt>
                <c:pt idx="93">
                  <c:v>6472.5739999999987</c:v>
                </c:pt>
                <c:pt idx="94">
                  <c:v>6560.9069999999974</c:v>
                </c:pt>
                <c:pt idx="95">
                  <c:v>6565.4670000000006</c:v>
                </c:pt>
                <c:pt idx="96">
                  <c:v>6610.2890000000007</c:v>
                </c:pt>
                <c:pt idx="97">
                  <c:v>6607.0589999999993</c:v>
                </c:pt>
                <c:pt idx="98">
                  <c:v>6654.2349999999997</c:v>
                </c:pt>
                <c:pt idx="99">
                  <c:v>6736.9229999999989</c:v>
                </c:pt>
                <c:pt idx="100">
                  <c:v>6767.4349999999977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D-42AE-B42A-053661F27C3C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1637.6379999999999</c:v>
                </c:pt>
                <c:pt idx="2">
                  <c:v>2477.0350000000008</c:v>
                </c:pt>
                <c:pt idx="3">
                  <c:v>3039.947999999998</c:v>
                </c:pt>
                <c:pt idx="4">
                  <c:v>3633.9710000000009</c:v>
                </c:pt>
                <c:pt idx="5">
                  <c:v>4035.3150000000019</c:v>
                </c:pt>
                <c:pt idx="6">
                  <c:v>4481.945999999999</c:v>
                </c:pt>
                <c:pt idx="7">
                  <c:v>4660.1230000000005</c:v>
                </c:pt>
                <c:pt idx="8">
                  <c:v>5029.338999999999</c:v>
                </c:pt>
                <c:pt idx="9">
                  <c:v>5364.8380000000016</c:v>
                </c:pt>
                <c:pt idx="10">
                  <c:v>5640.2509999999984</c:v>
                </c:pt>
                <c:pt idx="11">
                  <c:v>5967.5849999999991</c:v>
                </c:pt>
                <c:pt idx="12">
                  <c:v>6312.5739999999978</c:v>
                </c:pt>
                <c:pt idx="13">
                  <c:v>6599.1809999999987</c:v>
                </c:pt>
                <c:pt idx="14">
                  <c:v>6750.9500000000007</c:v>
                </c:pt>
                <c:pt idx="15">
                  <c:v>6982.637999999999</c:v>
                </c:pt>
                <c:pt idx="16">
                  <c:v>7140.1089999999976</c:v>
                </c:pt>
                <c:pt idx="17">
                  <c:v>7234.8410000000022</c:v>
                </c:pt>
                <c:pt idx="18">
                  <c:v>7519.2299999999987</c:v>
                </c:pt>
                <c:pt idx="19">
                  <c:v>7697.2279999999982</c:v>
                </c:pt>
                <c:pt idx="20">
                  <c:v>7877.8209999999999</c:v>
                </c:pt>
                <c:pt idx="21">
                  <c:v>8108.2650000000021</c:v>
                </c:pt>
                <c:pt idx="22">
                  <c:v>8313.1829999999991</c:v>
                </c:pt>
                <c:pt idx="23">
                  <c:v>8487.3989999999976</c:v>
                </c:pt>
                <c:pt idx="24">
                  <c:v>8632.7160000000003</c:v>
                </c:pt>
                <c:pt idx="25">
                  <c:v>8733.021999999999</c:v>
                </c:pt>
                <c:pt idx="26">
                  <c:v>8866.5009999999947</c:v>
                </c:pt>
                <c:pt idx="27">
                  <c:v>9126.2220000000016</c:v>
                </c:pt>
                <c:pt idx="28">
                  <c:v>9417.5319999999992</c:v>
                </c:pt>
                <c:pt idx="29">
                  <c:v>9601.8830000000016</c:v>
                </c:pt>
                <c:pt idx="30">
                  <c:v>9754.9889999999996</c:v>
                </c:pt>
                <c:pt idx="31">
                  <c:v>9863.9049999999988</c:v>
                </c:pt>
                <c:pt idx="32">
                  <c:v>10076.703999999996</c:v>
                </c:pt>
                <c:pt idx="33">
                  <c:v>10194.131000000001</c:v>
                </c:pt>
                <c:pt idx="34">
                  <c:v>10441.143999999998</c:v>
                </c:pt>
                <c:pt idx="35">
                  <c:v>10601.720999999998</c:v>
                </c:pt>
                <c:pt idx="36">
                  <c:v>10758.718000000003</c:v>
                </c:pt>
                <c:pt idx="37">
                  <c:v>10862.497999999998</c:v>
                </c:pt>
                <c:pt idx="38">
                  <c:v>11001.472</c:v>
                </c:pt>
                <c:pt idx="39">
                  <c:v>11087.774999999992</c:v>
                </c:pt>
                <c:pt idx="40">
                  <c:v>11201.385</c:v>
                </c:pt>
                <c:pt idx="41">
                  <c:v>11252.243999999999</c:v>
                </c:pt>
                <c:pt idx="42">
                  <c:v>11277.416000000003</c:v>
                </c:pt>
                <c:pt idx="43">
                  <c:v>11452.373</c:v>
                </c:pt>
                <c:pt idx="44">
                  <c:v>11544.337999999998</c:v>
                </c:pt>
                <c:pt idx="45">
                  <c:v>11590.102999999997</c:v>
                </c:pt>
                <c:pt idx="46">
                  <c:v>11820.830999999996</c:v>
                </c:pt>
                <c:pt idx="47">
                  <c:v>11742.760999999997</c:v>
                </c:pt>
                <c:pt idx="48">
                  <c:v>11835.766999999998</c:v>
                </c:pt>
                <c:pt idx="49">
                  <c:v>11974.229999999996</c:v>
                </c:pt>
                <c:pt idx="50">
                  <c:v>12038.875</c:v>
                </c:pt>
                <c:pt idx="51">
                  <c:v>12203.932999999997</c:v>
                </c:pt>
                <c:pt idx="52">
                  <c:v>12334.842000000006</c:v>
                </c:pt>
                <c:pt idx="53">
                  <c:v>12369.130999999999</c:v>
                </c:pt>
                <c:pt idx="54">
                  <c:v>12571.053</c:v>
                </c:pt>
                <c:pt idx="55">
                  <c:v>12669.588</c:v>
                </c:pt>
                <c:pt idx="56">
                  <c:v>12835.398000000008</c:v>
                </c:pt>
                <c:pt idx="57">
                  <c:v>12892.006000000001</c:v>
                </c:pt>
                <c:pt idx="58">
                  <c:v>13042.308999999997</c:v>
                </c:pt>
                <c:pt idx="59">
                  <c:v>13118.334999999999</c:v>
                </c:pt>
                <c:pt idx="60">
                  <c:v>13176.011999999995</c:v>
                </c:pt>
                <c:pt idx="61">
                  <c:v>13354.755999999992</c:v>
                </c:pt>
                <c:pt idx="62">
                  <c:v>13355.887000000002</c:v>
                </c:pt>
                <c:pt idx="63">
                  <c:v>13422.079999999994</c:v>
                </c:pt>
                <c:pt idx="64">
                  <c:v>13433.683000000003</c:v>
                </c:pt>
                <c:pt idx="65">
                  <c:v>13599.090999999993</c:v>
                </c:pt>
                <c:pt idx="66">
                  <c:v>13692.369000000001</c:v>
                </c:pt>
                <c:pt idx="67">
                  <c:v>13972.720999999994</c:v>
                </c:pt>
                <c:pt idx="68">
                  <c:v>14061.630999999996</c:v>
                </c:pt>
                <c:pt idx="69">
                  <c:v>14131.976999999997</c:v>
                </c:pt>
                <c:pt idx="70">
                  <c:v>14111.366000000004</c:v>
                </c:pt>
                <c:pt idx="71">
                  <c:v>14180.045999999998</c:v>
                </c:pt>
                <c:pt idx="72">
                  <c:v>14210.242000000002</c:v>
                </c:pt>
                <c:pt idx="73">
                  <c:v>14365.814999999997</c:v>
                </c:pt>
                <c:pt idx="74">
                  <c:v>14520.570999999998</c:v>
                </c:pt>
                <c:pt idx="75">
                  <c:v>14792.712999999996</c:v>
                </c:pt>
                <c:pt idx="76">
                  <c:v>14914.951999999997</c:v>
                </c:pt>
                <c:pt idx="77">
                  <c:v>14981.493000000008</c:v>
                </c:pt>
                <c:pt idx="78">
                  <c:v>15003.628999999999</c:v>
                </c:pt>
                <c:pt idx="79">
                  <c:v>15107.195000000002</c:v>
                </c:pt>
                <c:pt idx="80">
                  <c:v>15223.819999999998</c:v>
                </c:pt>
                <c:pt idx="81">
                  <c:v>15147.066999999999</c:v>
                </c:pt>
                <c:pt idx="82">
                  <c:v>15167.512999999999</c:v>
                </c:pt>
                <c:pt idx="83">
                  <c:v>15189.077000000001</c:v>
                </c:pt>
                <c:pt idx="84">
                  <c:v>15284.392999999993</c:v>
                </c:pt>
                <c:pt idx="85">
                  <c:v>15294.895000000008</c:v>
                </c:pt>
                <c:pt idx="86">
                  <c:v>15399.630000000005</c:v>
                </c:pt>
                <c:pt idx="87">
                  <c:v>15507.807000000008</c:v>
                </c:pt>
                <c:pt idx="88">
                  <c:v>15650.653000000002</c:v>
                </c:pt>
                <c:pt idx="89">
                  <c:v>15784.194000000001</c:v>
                </c:pt>
                <c:pt idx="90">
                  <c:v>15885.960999999999</c:v>
                </c:pt>
                <c:pt idx="91">
                  <c:v>15978.190999999997</c:v>
                </c:pt>
                <c:pt idx="92">
                  <c:v>16076.169</c:v>
                </c:pt>
                <c:pt idx="93">
                  <c:v>16105.128000000002</c:v>
                </c:pt>
                <c:pt idx="94">
                  <c:v>16114.55999999999</c:v>
                </c:pt>
                <c:pt idx="95">
                  <c:v>16144.782000000001</c:v>
                </c:pt>
                <c:pt idx="96">
                  <c:v>16216.535</c:v>
                </c:pt>
                <c:pt idx="97">
                  <c:v>16327.677999999998</c:v>
                </c:pt>
                <c:pt idx="98">
                  <c:v>16415.043999999998</c:v>
                </c:pt>
                <c:pt idx="99">
                  <c:v>16514.012000000002</c:v>
                </c:pt>
                <c:pt idx="100">
                  <c:v>16523.233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D-42AE-B42A-053661F27C3C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3628.2389999999991</c:v>
                </c:pt>
                <c:pt idx="2">
                  <c:v>5266.175000000002</c:v>
                </c:pt>
                <c:pt idx="3">
                  <c:v>6321.4269999999988</c:v>
                </c:pt>
                <c:pt idx="4">
                  <c:v>7320.4759999999987</c:v>
                </c:pt>
                <c:pt idx="5">
                  <c:v>8034.0629999999992</c:v>
                </c:pt>
                <c:pt idx="6">
                  <c:v>8774.2690000000002</c:v>
                </c:pt>
                <c:pt idx="7">
                  <c:v>9410.893</c:v>
                </c:pt>
                <c:pt idx="8">
                  <c:v>10207.815999999999</c:v>
                </c:pt>
                <c:pt idx="9">
                  <c:v>10534.140999999998</c:v>
                </c:pt>
                <c:pt idx="10">
                  <c:v>11003.643</c:v>
                </c:pt>
                <c:pt idx="11">
                  <c:v>11560.089000000002</c:v>
                </c:pt>
                <c:pt idx="12">
                  <c:v>12034.933000000008</c:v>
                </c:pt>
                <c:pt idx="13">
                  <c:v>12549.164999999997</c:v>
                </c:pt>
                <c:pt idx="14">
                  <c:v>13226.833999999999</c:v>
                </c:pt>
                <c:pt idx="15">
                  <c:v>13665.306</c:v>
                </c:pt>
                <c:pt idx="16">
                  <c:v>14131.058000000001</c:v>
                </c:pt>
                <c:pt idx="17">
                  <c:v>14751.361999999997</c:v>
                </c:pt>
                <c:pt idx="18">
                  <c:v>15313.285999999996</c:v>
                </c:pt>
                <c:pt idx="19">
                  <c:v>15797.82</c:v>
                </c:pt>
                <c:pt idx="20">
                  <c:v>16076.383999999998</c:v>
                </c:pt>
                <c:pt idx="21">
                  <c:v>16065.075999999995</c:v>
                </c:pt>
                <c:pt idx="22">
                  <c:v>16513.381000000001</c:v>
                </c:pt>
                <c:pt idx="23">
                  <c:v>16988.114999999998</c:v>
                </c:pt>
                <c:pt idx="24">
                  <c:v>17077.025999999994</c:v>
                </c:pt>
                <c:pt idx="25">
                  <c:v>17456.985999999997</c:v>
                </c:pt>
                <c:pt idx="26">
                  <c:v>17522.830999999995</c:v>
                </c:pt>
                <c:pt idx="27">
                  <c:v>17822.254000000001</c:v>
                </c:pt>
                <c:pt idx="28">
                  <c:v>18016.185000000001</c:v>
                </c:pt>
                <c:pt idx="29">
                  <c:v>18025.231</c:v>
                </c:pt>
                <c:pt idx="30">
                  <c:v>18068.107</c:v>
                </c:pt>
                <c:pt idx="31">
                  <c:v>18313.012999999992</c:v>
                </c:pt>
                <c:pt idx="32">
                  <c:v>18488.840000000004</c:v>
                </c:pt>
                <c:pt idx="33">
                  <c:v>18604.193999999996</c:v>
                </c:pt>
                <c:pt idx="34">
                  <c:v>18649.965000000011</c:v>
                </c:pt>
                <c:pt idx="35">
                  <c:v>18709.376999999989</c:v>
                </c:pt>
                <c:pt idx="36">
                  <c:v>18955.18199999999</c:v>
                </c:pt>
                <c:pt idx="37">
                  <c:v>19153.199999999997</c:v>
                </c:pt>
                <c:pt idx="38">
                  <c:v>19457.243999999995</c:v>
                </c:pt>
                <c:pt idx="39">
                  <c:v>19408.447999999997</c:v>
                </c:pt>
                <c:pt idx="40">
                  <c:v>19877.413000000004</c:v>
                </c:pt>
                <c:pt idx="41">
                  <c:v>20016.100000000006</c:v>
                </c:pt>
                <c:pt idx="42">
                  <c:v>20292.668999999994</c:v>
                </c:pt>
                <c:pt idx="43">
                  <c:v>20910.827999999998</c:v>
                </c:pt>
                <c:pt idx="44">
                  <c:v>21042.286</c:v>
                </c:pt>
                <c:pt idx="45">
                  <c:v>21143.373999999996</c:v>
                </c:pt>
                <c:pt idx="46">
                  <c:v>21447.37000000001</c:v>
                </c:pt>
                <c:pt idx="47">
                  <c:v>21667.808999999997</c:v>
                </c:pt>
                <c:pt idx="48">
                  <c:v>21683.718000000004</c:v>
                </c:pt>
                <c:pt idx="49">
                  <c:v>21932.74</c:v>
                </c:pt>
                <c:pt idx="50">
                  <c:v>22076.205999999995</c:v>
                </c:pt>
                <c:pt idx="51">
                  <c:v>22163.767000000003</c:v>
                </c:pt>
                <c:pt idx="52">
                  <c:v>22384.453000000012</c:v>
                </c:pt>
                <c:pt idx="53">
                  <c:v>22428.130000000005</c:v>
                </c:pt>
                <c:pt idx="54">
                  <c:v>22729.640000000003</c:v>
                </c:pt>
                <c:pt idx="55">
                  <c:v>22860.077000000005</c:v>
                </c:pt>
                <c:pt idx="56">
                  <c:v>23303.204000000005</c:v>
                </c:pt>
                <c:pt idx="57">
                  <c:v>23635.657000000003</c:v>
                </c:pt>
                <c:pt idx="58">
                  <c:v>23673.228000000003</c:v>
                </c:pt>
                <c:pt idx="59">
                  <c:v>23725.889999999992</c:v>
                </c:pt>
                <c:pt idx="60">
                  <c:v>23971.534999999996</c:v>
                </c:pt>
                <c:pt idx="61">
                  <c:v>24140.007999999994</c:v>
                </c:pt>
                <c:pt idx="62">
                  <c:v>24140.032999999999</c:v>
                </c:pt>
                <c:pt idx="63">
                  <c:v>24376.403999999999</c:v>
                </c:pt>
                <c:pt idx="64">
                  <c:v>24562.644000000008</c:v>
                </c:pt>
                <c:pt idx="65">
                  <c:v>24820.983000000007</c:v>
                </c:pt>
                <c:pt idx="66">
                  <c:v>24897.314999999995</c:v>
                </c:pt>
                <c:pt idx="67">
                  <c:v>25245.268999999993</c:v>
                </c:pt>
                <c:pt idx="68">
                  <c:v>25441.435000000001</c:v>
                </c:pt>
                <c:pt idx="69">
                  <c:v>25373.786000000011</c:v>
                </c:pt>
                <c:pt idx="70">
                  <c:v>25423.054000000004</c:v>
                </c:pt>
                <c:pt idx="71">
                  <c:v>25604.870999999999</c:v>
                </c:pt>
                <c:pt idx="72">
                  <c:v>25598.068999999996</c:v>
                </c:pt>
                <c:pt idx="73">
                  <c:v>25791.203999999991</c:v>
                </c:pt>
                <c:pt idx="74">
                  <c:v>26114.954000000005</c:v>
                </c:pt>
                <c:pt idx="75">
                  <c:v>26404.101000000002</c:v>
                </c:pt>
                <c:pt idx="76">
                  <c:v>26529.95</c:v>
                </c:pt>
                <c:pt idx="77">
                  <c:v>26769.449000000004</c:v>
                </c:pt>
                <c:pt idx="78">
                  <c:v>26740.095000000008</c:v>
                </c:pt>
                <c:pt idx="79">
                  <c:v>26884.104999999996</c:v>
                </c:pt>
                <c:pt idx="80">
                  <c:v>27162.533000000007</c:v>
                </c:pt>
                <c:pt idx="81">
                  <c:v>27116.746000000006</c:v>
                </c:pt>
                <c:pt idx="82">
                  <c:v>26951.693000000007</c:v>
                </c:pt>
                <c:pt idx="83">
                  <c:v>27037.715000000011</c:v>
                </c:pt>
                <c:pt idx="84">
                  <c:v>27237.96999999999</c:v>
                </c:pt>
                <c:pt idx="85">
                  <c:v>27425.42200000001</c:v>
                </c:pt>
                <c:pt idx="86">
                  <c:v>27550.353999999999</c:v>
                </c:pt>
                <c:pt idx="87">
                  <c:v>27571.084999999999</c:v>
                </c:pt>
                <c:pt idx="88">
                  <c:v>27597.424000000014</c:v>
                </c:pt>
                <c:pt idx="89">
                  <c:v>27693.958999999995</c:v>
                </c:pt>
                <c:pt idx="90">
                  <c:v>27802.363000000008</c:v>
                </c:pt>
                <c:pt idx="91">
                  <c:v>27765.740999999995</c:v>
                </c:pt>
                <c:pt idx="92">
                  <c:v>27675.352999999988</c:v>
                </c:pt>
                <c:pt idx="93">
                  <c:v>27986.914000000012</c:v>
                </c:pt>
                <c:pt idx="94">
                  <c:v>28273.174999999999</c:v>
                </c:pt>
                <c:pt idx="95">
                  <c:v>28347.311000000023</c:v>
                </c:pt>
                <c:pt idx="96">
                  <c:v>28778.706000000006</c:v>
                </c:pt>
                <c:pt idx="97">
                  <c:v>28928.622000000003</c:v>
                </c:pt>
                <c:pt idx="98">
                  <c:v>28972.27</c:v>
                </c:pt>
                <c:pt idx="99">
                  <c:v>29014.373</c:v>
                </c:pt>
                <c:pt idx="100">
                  <c:v>29198.131999999998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D-42AE-B42A-053661F27C3C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8149.4670000000015</c:v>
                </c:pt>
                <c:pt idx="2">
                  <c:v>11554.043999999994</c:v>
                </c:pt>
                <c:pt idx="3">
                  <c:v>13953.208000000001</c:v>
                </c:pt>
                <c:pt idx="4">
                  <c:v>15373.988000000003</c:v>
                </c:pt>
                <c:pt idx="5">
                  <c:v>16629.235000000008</c:v>
                </c:pt>
                <c:pt idx="6">
                  <c:v>18045.843999999997</c:v>
                </c:pt>
                <c:pt idx="7">
                  <c:v>19555.302</c:v>
                </c:pt>
                <c:pt idx="8">
                  <c:v>20258.385000000002</c:v>
                </c:pt>
                <c:pt idx="9">
                  <c:v>21503.284000000003</c:v>
                </c:pt>
                <c:pt idx="10">
                  <c:v>22273.83600000001</c:v>
                </c:pt>
                <c:pt idx="11">
                  <c:v>22890.108000000007</c:v>
                </c:pt>
                <c:pt idx="12">
                  <c:v>23551.78899999999</c:v>
                </c:pt>
                <c:pt idx="13">
                  <c:v>24263.826999999994</c:v>
                </c:pt>
                <c:pt idx="14">
                  <c:v>25119.01100000001</c:v>
                </c:pt>
                <c:pt idx="15">
                  <c:v>25328.775999999987</c:v>
                </c:pt>
                <c:pt idx="16">
                  <c:v>26159.945999999996</c:v>
                </c:pt>
                <c:pt idx="17">
                  <c:v>26387.662999999993</c:v>
                </c:pt>
                <c:pt idx="18">
                  <c:v>27043.144000000004</c:v>
                </c:pt>
                <c:pt idx="19">
                  <c:v>27393.500999999982</c:v>
                </c:pt>
                <c:pt idx="20">
                  <c:v>28296.500000000004</c:v>
                </c:pt>
                <c:pt idx="21">
                  <c:v>28726.688000000013</c:v>
                </c:pt>
                <c:pt idx="22">
                  <c:v>29167.838000000011</c:v>
                </c:pt>
                <c:pt idx="23">
                  <c:v>29750.269000000015</c:v>
                </c:pt>
                <c:pt idx="24">
                  <c:v>30112.070000000003</c:v>
                </c:pt>
                <c:pt idx="25">
                  <c:v>30565.821999999996</c:v>
                </c:pt>
                <c:pt idx="26">
                  <c:v>30538.665999999983</c:v>
                </c:pt>
                <c:pt idx="27">
                  <c:v>30598.553</c:v>
                </c:pt>
                <c:pt idx="28">
                  <c:v>31084.358999999993</c:v>
                </c:pt>
                <c:pt idx="29">
                  <c:v>31291.998000000007</c:v>
                </c:pt>
                <c:pt idx="30">
                  <c:v>31566.180000000004</c:v>
                </c:pt>
                <c:pt idx="31">
                  <c:v>31294.365999999995</c:v>
                </c:pt>
                <c:pt idx="32">
                  <c:v>31721.405999999995</c:v>
                </c:pt>
                <c:pt idx="33">
                  <c:v>32007.23499999999</c:v>
                </c:pt>
                <c:pt idx="34">
                  <c:v>32214.461999999989</c:v>
                </c:pt>
                <c:pt idx="35">
                  <c:v>32052.00499999999</c:v>
                </c:pt>
                <c:pt idx="36">
                  <c:v>31996.870999999996</c:v>
                </c:pt>
                <c:pt idx="37">
                  <c:v>32052.51</c:v>
                </c:pt>
                <c:pt idx="38">
                  <c:v>32121.16</c:v>
                </c:pt>
                <c:pt idx="39">
                  <c:v>32185.880999999987</c:v>
                </c:pt>
                <c:pt idx="40">
                  <c:v>32681.995000000006</c:v>
                </c:pt>
                <c:pt idx="41">
                  <c:v>32683.785999999986</c:v>
                </c:pt>
                <c:pt idx="42">
                  <c:v>32857.668999999994</c:v>
                </c:pt>
                <c:pt idx="43">
                  <c:v>33006.253000000004</c:v>
                </c:pt>
                <c:pt idx="44">
                  <c:v>33292.489000000001</c:v>
                </c:pt>
                <c:pt idx="45">
                  <c:v>33301.826999999997</c:v>
                </c:pt>
                <c:pt idx="46">
                  <c:v>33357.946000000004</c:v>
                </c:pt>
                <c:pt idx="47">
                  <c:v>33782.709999999992</c:v>
                </c:pt>
                <c:pt idx="48">
                  <c:v>33911.532999999996</c:v>
                </c:pt>
                <c:pt idx="49">
                  <c:v>33754.550000000017</c:v>
                </c:pt>
                <c:pt idx="50">
                  <c:v>33704.706999999995</c:v>
                </c:pt>
                <c:pt idx="51">
                  <c:v>33410.517999999982</c:v>
                </c:pt>
                <c:pt idx="52">
                  <c:v>33308.926000000007</c:v>
                </c:pt>
                <c:pt idx="53">
                  <c:v>33789.93299999999</c:v>
                </c:pt>
                <c:pt idx="54">
                  <c:v>33710.450000000012</c:v>
                </c:pt>
                <c:pt idx="55">
                  <c:v>34044.692999999999</c:v>
                </c:pt>
                <c:pt idx="56">
                  <c:v>34000.117000000013</c:v>
                </c:pt>
                <c:pt idx="57">
                  <c:v>33614.86</c:v>
                </c:pt>
                <c:pt idx="58">
                  <c:v>34026.243000000009</c:v>
                </c:pt>
                <c:pt idx="59">
                  <c:v>34502.751999999993</c:v>
                </c:pt>
                <c:pt idx="60">
                  <c:v>34489.315999999992</c:v>
                </c:pt>
                <c:pt idx="61">
                  <c:v>34304.721999999987</c:v>
                </c:pt>
                <c:pt idx="62">
                  <c:v>34389.464000000007</c:v>
                </c:pt>
                <c:pt idx="63">
                  <c:v>33943.725000000006</c:v>
                </c:pt>
                <c:pt idx="64">
                  <c:v>34122.50299999999</c:v>
                </c:pt>
                <c:pt idx="65">
                  <c:v>34683.914999999994</c:v>
                </c:pt>
                <c:pt idx="66">
                  <c:v>34535.273999999998</c:v>
                </c:pt>
                <c:pt idx="67">
                  <c:v>34731.087000000029</c:v>
                </c:pt>
                <c:pt idx="68">
                  <c:v>34688.899999999987</c:v>
                </c:pt>
                <c:pt idx="69">
                  <c:v>35244.673999999999</c:v>
                </c:pt>
                <c:pt idx="70">
                  <c:v>35372.107000000004</c:v>
                </c:pt>
                <c:pt idx="71">
                  <c:v>35365.820000000007</c:v>
                </c:pt>
                <c:pt idx="72">
                  <c:v>35214.021000000001</c:v>
                </c:pt>
                <c:pt idx="73">
                  <c:v>35208.689000000013</c:v>
                </c:pt>
                <c:pt idx="74">
                  <c:v>35108.678999999996</c:v>
                </c:pt>
                <c:pt idx="75">
                  <c:v>35306.817999999999</c:v>
                </c:pt>
                <c:pt idx="76">
                  <c:v>35104.375000000007</c:v>
                </c:pt>
                <c:pt idx="77">
                  <c:v>35137.249999999993</c:v>
                </c:pt>
                <c:pt idx="78">
                  <c:v>34988.039000000004</c:v>
                </c:pt>
                <c:pt idx="79">
                  <c:v>35113.15400000001</c:v>
                </c:pt>
                <c:pt idx="80">
                  <c:v>35098.538</c:v>
                </c:pt>
                <c:pt idx="81">
                  <c:v>35256.902999999991</c:v>
                </c:pt>
                <c:pt idx="82">
                  <c:v>34919.283000000025</c:v>
                </c:pt>
                <c:pt idx="83">
                  <c:v>34574.041999999987</c:v>
                </c:pt>
                <c:pt idx="84">
                  <c:v>35182.735000000001</c:v>
                </c:pt>
                <c:pt idx="85">
                  <c:v>35210.177000000018</c:v>
                </c:pt>
                <c:pt idx="86">
                  <c:v>35282.585000000006</c:v>
                </c:pt>
                <c:pt idx="87">
                  <c:v>35325.271000000001</c:v>
                </c:pt>
                <c:pt idx="88">
                  <c:v>35286.292000000001</c:v>
                </c:pt>
                <c:pt idx="89">
                  <c:v>35218.363000000005</c:v>
                </c:pt>
                <c:pt idx="90">
                  <c:v>35771.927999999993</c:v>
                </c:pt>
                <c:pt idx="91">
                  <c:v>35192.562000000013</c:v>
                </c:pt>
                <c:pt idx="92">
                  <c:v>35279.214</c:v>
                </c:pt>
                <c:pt idx="93">
                  <c:v>35009.036999999997</c:v>
                </c:pt>
                <c:pt idx="94">
                  <c:v>35214.735000000008</c:v>
                </c:pt>
                <c:pt idx="95">
                  <c:v>35378.890999999974</c:v>
                </c:pt>
                <c:pt idx="96">
                  <c:v>35461.972000000023</c:v>
                </c:pt>
                <c:pt idx="97">
                  <c:v>35559.82699999999</c:v>
                </c:pt>
                <c:pt idx="98">
                  <c:v>35421.751000000011</c:v>
                </c:pt>
                <c:pt idx="99">
                  <c:v>35024.600999999995</c:v>
                </c:pt>
                <c:pt idx="100">
                  <c:v>35308.784000000014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D-42AE-B42A-053661F2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84064"/>
        <c:axId val="616610352"/>
      </c:lineChart>
      <c:catAx>
        <c:axId val="8371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6610352"/>
        <c:crosses val="autoZero"/>
        <c:auto val="1"/>
        <c:lblAlgn val="ctr"/>
        <c:lblOffset val="100"/>
        <c:noMultiLvlLbl val="0"/>
      </c:catAx>
      <c:valAx>
        <c:axId val="61661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84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296.79900000000004</c:v>
                </c:pt>
                <c:pt idx="2">
                  <c:v>312.9620000000001</c:v>
                </c:pt>
                <c:pt idx="3">
                  <c:v>272.22699999999998</c:v>
                </c:pt>
                <c:pt idx="4">
                  <c:v>296.26299999999998</c:v>
                </c:pt>
                <c:pt idx="5">
                  <c:v>304.12300000000022</c:v>
                </c:pt>
                <c:pt idx="6">
                  <c:v>312.59700000000004</c:v>
                </c:pt>
                <c:pt idx="7">
                  <c:v>305.42599999999993</c:v>
                </c:pt>
                <c:pt idx="8">
                  <c:v>296.65399999999988</c:v>
                </c:pt>
                <c:pt idx="9">
                  <c:v>316.35699999999991</c:v>
                </c:pt>
                <c:pt idx="10">
                  <c:v>303.93499999999995</c:v>
                </c:pt>
                <c:pt idx="11">
                  <c:v>296.92599999999999</c:v>
                </c:pt>
                <c:pt idx="12">
                  <c:v>316.64999999999998</c:v>
                </c:pt>
                <c:pt idx="13">
                  <c:v>307.54699999999991</c:v>
                </c:pt>
                <c:pt idx="14">
                  <c:v>325.21900000000011</c:v>
                </c:pt>
                <c:pt idx="15">
                  <c:v>326.30500000000001</c:v>
                </c:pt>
                <c:pt idx="16">
                  <c:v>335.81499999999994</c:v>
                </c:pt>
                <c:pt idx="17">
                  <c:v>318.24999999999994</c:v>
                </c:pt>
                <c:pt idx="18">
                  <c:v>309.09899999999999</c:v>
                </c:pt>
                <c:pt idx="19">
                  <c:v>307.70000000000005</c:v>
                </c:pt>
                <c:pt idx="20">
                  <c:v>307.24600000000009</c:v>
                </c:pt>
                <c:pt idx="21">
                  <c:v>326.10999999999996</c:v>
                </c:pt>
                <c:pt idx="22">
                  <c:v>327.9980000000001</c:v>
                </c:pt>
                <c:pt idx="23">
                  <c:v>301.28999999999996</c:v>
                </c:pt>
                <c:pt idx="24">
                  <c:v>330.27400000000011</c:v>
                </c:pt>
                <c:pt idx="25">
                  <c:v>325.84399999999994</c:v>
                </c:pt>
                <c:pt idx="26">
                  <c:v>327.57600000000014</c:v>
                </c:pt>
                <c:pt idx="27">
                  <c:v>338.72899999999993</c:v>
                </c:pt>
                <c:pt idx="28">
                  <c:v>342.16500000000008</c:v>
                </c:pt>
                <c:pt idx="29">
                  <c:v>327.88299999999987</c:v>
                </c:pt>
                <c:pt idx="30">
                  <c:v>327.92700000000013</c:v>
                </c:pt>
                <c:pt idx="31">
                  <c:v>314.9489999999999</c:v>
                </c:pt>
                <c:pt idx="32">
                  <c:v>335.43600000000015</c:v>
                </c:pt>
                <c:pt idx="33">
                  <c:v>323.1989999999999</c:v>
                </c:pt>
                <c:pt idx="34">
                  <c:v>305.56799999999998</c:v>
                </c:pt>
                <c:pt idx="35">
                  <c:v>315.87699999999995</c:v>
                </c:pt>
                <c:pt idx="36">
                  <c:v>328.084</c:v>
                </c:pt>
                <c:pt idx="37">
                  <c:v>343.33</c:v>
                </c:pt>
                <c:pt idx="38">
                  <c:v>334.73100000000011</c:v>
                </c:pt>
                <c:pt idx="39">
                  <c:v>329.78600000000006</c:v>
                </c:pt>
                <c:pt idx="40">
                  <c:v>319.07700000000011</c:v>
                </c:pt>
                <c:pt idx="41">
                  <c:v>336.13800000000009</c:v>
                </c:pt>
                <c:pt idx="42">
                  <c:v>322.56600000000003</c:v>
                </c:pt>
                <c:pt idx="43">
                  <c:v>326.13500000000005</c:v>
                </c:pt>
                <c:pt idx="44">
                  <c:v>344.28899999999999</c:v>
                </c:pt>
                <c:pt idx="45">
                  <c:v>338.59300000000002</c:v>
                </c:pt>
                <c:pt idx="46">
                  <c:v>326.26399999999995</c:v>
                </c:pt>
                <c:pt idx="47">
                  <c:v>347.99800000000005</c:v>
                </c:pt>
                <c:pt idx="48">
                  <c:v>323.86400000000009</c:v>
                </c:pt>
                <c:pt idx="49">
                  <c:v>345.09199999999998</c:v>
                </c:pt>
                <c:pt idx="50">
                  <c:v>318.99499999999995</c:v>
                </c:pt>
                <c:pt idx="51">
                  <c:v>335.33300000000003</c:v>
                </c:pt>
                <c:pt idx="52">
                  <c:v>313.96600000000001</c:v>
                </c:pt>
                <c:pt idx="53">
                  <c:v>315.10400000000004</c:v>
                </c:pt>
                <c:pt idx="54">
                  <c:v>341.06500000000005</c:v>
                </c:pt>
                <c:pt idx="55">
                  <c:v>317.09399999999988</c:v>
                </c:pt>
                <c:pt idx="56">
                  <c:v>312.44100000000003</c:v>
                </c:pt>
                <c:pt idx="57">
                  <c:v>311.04599999999988</c:v>
                </c:pt>
                <c:pt idx="58">
                  <c:v>336.72199999999998</c:v>
                </c:pt>
                <c:pt idx="59">
                  <c:v>319.64500000000004</c:v>
                </c:pt>
                <c:pt idx="60">
                  <c:v>312.12700000000007</c:v>
                </c:pt>
                <c:pt idx="61">
                  <c:v>311.65800000000002</c:v>
                </c:pt>
                <c:pt idx="62">
                  <c:v>326.10500000000002</c:v>
                </c:pt>
                <c:pt idx="63">
                  <c:v>318.834</c:v>
                </c:pt>
                <c:pt idx="64">
                  <c:v>339.46000000000009</c:v>
                </c:pt>
                <c:pt idx="65">
                  <c:v>335.98000000000013</c:v>
                </c:pt>
                <c:pt idx="66">
                  <c:v>328.13200000000006</c:v>
                </c:pt>
                <c:pt idx="67">
                  <c:v>328.15900000000011</c:v>
                </c:pt>
                <c:pt idx="68">
                  <c:v>320.34500000000008</c:v>
                </c:pt>
                <c:pt idx="69">
                  <c:v>309.6049999999999</c:v>
                </c:pt>
                <c:pt idx="70">
                  <c:v>332.23400000000009</c:v>
                </c:pt>
                <c:pt idx="71">
                  <c:v>320.173</c:v>
                </c:pt>
                <c:pt idx="72">
                  <c:v>337.97699999999998</c:v>
                </c:pt>
                <c:pt idx="73">
                  <c:v>318.23700000000002</c:v>
                </c:pt>
                <c:pt idx="74">
                  <c:v>345.166</c:v>
                </c:pt>
                <c:pt idx="75">
                  <c:v>325.57000000000005</c:v>
                </c:pt>
                <c:pt idx="76">
                  <c:v>322.08200000000005</c:v>
                </c:pt>
                <c:pt idx="77">
                  <c:v>317.13000000000005</c:v>
                </c:pt>
                <c:pt idx="78">
                  <c:v>325.43499999999989</c:v>
                </c:pt>
                <c:pt idx="79">
                  <c:v>340.02199999999982</c:v>
                </c:pt>
                <c:pt idx="80">
                  <c:v>324.04399999999993</c:v>
                </c:pt>
                <c:pt idx="81">
                  <c:v>329.44699999999989</c:v>
                </c:pt>
                <c:pt idx="82">
                  <c:v>332.61299999999994</c:v>
                </c:pt>
                <c:pt idx="83">
                  <c:v>331.94299999999987</c:v>
                </c:pt>
                <c:pt idx="84">
                  <c:v>329.07999999999993</c:v>
                </c:pt>
                <c:pt idx="85">
                  <c:v>338.86700000000013</c:v>
                </c:pt>
                <c:pt idx="86">
                  <c:v>330.08499999999998</c:v>
                </c:pt>
                <c:pt idx="87">
                  <c:v>307.39799999999991</c:v>
                </c:pt>
                <c:pt idx="88">
                  <c:v>336.61000000000013</c:v>
                </c:pt>
                <c:pt idx="89">
                  <c:v>316.99</c:v>
                </c:pt>
                <c:pt idx="90">
                  <c:v>314.89499999999998</c:v>
                </c:pt>
                <c:pt idx="91">
                  <c:v>317.36899999999986</c:v>
                </c:pt>
                <c:pt idx="92">
                  <c:v>349.31199999999995</c:v>
                </c:pt>
                <c:pt idx="93">
                  <c:v>324.63699999999994</c:v>
                </c:pt>
                <c:pt idx="94">
                  <c:v>309.95400000000001</c:v>
                </c:pt>
                <c:pt idx="95">
                  <c:v>332.83199999999999</c:v>
                </c:pt>
                <c:pt idx="96">
                  <c:v>326.57300000000009</c:v>
                </c:pt>
                <c:pt idx="97">
                  <c:v>312.39800000000002</c:v>
                </c:pt>
                <c:pt idx="98">
                  <c:v>328.03500000000003</c:v>
                </c:pt>
                <c:pt idx="99">
                  <c:v>314.1570000000001</c:v>
                </c:pt>
                <c:pt idx="100">
                  <c:v>319.98699999999997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41EF-ADB2-4A8439A5FCCC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611.32299999999998</c:v>
                </c:pt>
                <c:pt idx="2">
                  <c:v>594.51199999999983</c:v>
                </c:pt>
                <c:pt idx="3">
                  <c:v>632.88000000000011</c:v>
                </c:pt>
                <c:pt idx="4">
                  <c:v>606.96700000000021</c:v>
                </c:pt>
                <c:pt idx="5">
                  <c:v>632.94799999999998</c:v>
                </c:pt>
                <c:pt idx="6">
                  <c:v>617.61800000000005</c:v>
                </c:pt>
                <c:pt idx="7">
                  <c:v>589.78600000000029</c:v>
                </c:pt>
                <c:pt idx="8">
                  <c:v>640.95799999999997</c:v>
                </c:pt>
                <c:pt idx="9">
                  <c:v>614.18799999999999</c:v>
                </c:pt>
                <c:pt idx="10">
                  <c:v>604.64100000000008</c:v>
                </c:pt>
                <c:pt idx="11">
                  <c:v>640.77100000000019</c:v>
                </c:pt>
                <c:pt idx="12">
                  <c:v>590.28100000000029</c:v>
                </c:pt>
                <c:pt idx="13">
                  <c:v>577.7700000000001</c:v>
                </c:pt>
                <c:pt idx="14">
                  <c:v>603.06100000000004</c:v>
                </c:pt>
                <c:pt idx="15">
                  <c:v>584.03899999999999</c:v>
                </c:pt>
                <c:pt idx="16">
                  <c:v>574.60599999999977</c:v>
                </c:pt>
                <c:pt idx="17">
                  <c:v>626.20799999999986</c:v>
                </c:pt>
                <c:pt idx="18">
                  <c:v>634.12800000000004</c:v>
                </c:pt>
                <c:pt idx="19">
                  <c:v>625.90099999999995</c:v>
                </c:pt>
                <c:pt idx="20">
                  <c:v>573.81799999999998</c:v>
                </c:pt>
                <c:pt idx="21">
                  <c:v>579.27899999999977</c:v>
                </c:pt>
                <c:pt idx="22">
                  <c:v>576.28000000000009</c:v>
                </c:pt>
                <c:pt idx="23">
                  <c:v>615.47300000000007</c:v>
                </c:pt>
                <c:pt idx="24">
                  <c:v>603.91899999999998</c:v>
                </c:pt>
                <c:pt idx="25">
                  <c:v>628.35299999999995</c:v>
                </c:pt>
                <c:pt idx="26">
                  <c:v>610.93900000000019</c:v>
                </c:pt>
                <c:pt idx="27">
                  <c:v>572.63899999999967</c:v>
                </c:pt>
                <c:pt idx="28">
                  <c:v>607.82399999999996</c:v>
                </c:pt>
                <c:pt idx="29">
                  <c:v>592.15599999999995</c:v>
                </c:pt>
                <c:pt idx="30">
                  <c:v>618.19699999999989</c:v>
                </c:pt>
                <c:pt idx="31">
                  <c:v>610.4609999999999</c:v>
                </c:pt>
                <c:pt idx="32">
                  <c:v>619.31000000000017</c:v>
                </c:pt>
                <c:pt idx="33">
                  <c:v>607.64299999999992</c:v>
                </c:pt>
                <c:pt idx="34">
                  <c:v>619.55200000000013</c:v>
                </c:pt>
                <c:pt idx="35">
                  <c:v>602.62699999999995</c:v>
                </c:pt>
                <c:pt idx="36">
                  <c:v>603.61999999999966</c:v>
                </c:pt>
                <c:pt idx="37">
                  <c:v>616.5680000000001</c:v>
                </c:pt>
                <c:pt idx="38">
                  <c:v>623.76299999999981</c:v>
                </c:pt>
                <c:pt idx="39">
                  <c:v>591.09</c:v>
                </c:pt>
                <c:pt idx="40">
                  <c:v>598.70999999999981</c:v>
                </c:pt>
                <c:pt idx="41">
                  <c:v>584.48899999999992</c:v>
                </c:pt>
                <c:pt idx="42">
                  <c:v>602.01899999999989</c:v>
                </c:pt>
                <c:pt idx="43">
                  <c:v>596.04399999999998</c:v>
                </c:pt>
                <c:pt idx="44">
                  <c:v>610.24999999999966</c:v>
                </c:pt>
                <c:pt idx="45">
                  <c:v>572.49300000000005</c:v>
                </c:pt>
                <c:pt idx="46">
                  <c:v>604.85100000000023</c:v>
                </c:pt>
                <c:pt idx="47">
                  <c:v>624.90899999999999</c:v>
                </c:pt>
                <c:pt idx="48">
                  <c:v>601.25400000000013</c:v>
                </c:pt>
                <c:pt idx="49">
                  <c:v>610.43299999999999</c:v>
                </c:pt>
                <c:pt idx="50">
                  <c:v>569.5949999999998</c:v>
                </c:pt>
                <c:pt idx="51">
                  <c:v>584.03</c:v>
                </c:pt>
                <c:pt idx="52">
                  <c:v>594.12799999999982</c:v>
                </c:pt>
                <c:pt idx="53">
                  <c:v>587.899</c:v>
                </c:pt>
                <c:pt idx="54">
                  <c:v>637.36199999999985</c:v>
                </c:pt>
                <c:pt idx="55">
                  <c:v>617.84599999999989</c:v>
                </c:pt>
                <c:pt idx="56">
                  <c:v>608.75700000000006</c:v>
                </c:pt>
                <c:pt idx="57">
                  <c:v>625.47100000000023</c:v>
                </c:pt>
                <c:pt idx="58">
                  <c:v>610.98700000000008</c:v>
                </c:pt>
                <c:pt idx="59">
                  <c:v>615.21199999999999</c:v>
                </c:pt>
                <c:pt idx="60">
                  <c:v>591.5630000000001</c:v>
                </c:pt>
                <c:pt idx="61">
                  <c:v>589.08599999999979</c:v>
                </c:pt>
                <c:pt idx="62">
                  <c:v>604.14599999999996</c:v>
                </c:pt>
                <c:pt idx="63">
                  <c:v>596.08600000000001</c:v>
                </c:pt>
                <c:pt idx="64">
                  <c:v>614.86800000000005</c:v>
                </c:pt>
                <c:pt idx="65">
                  <c:v>614.26899999999978</c:v>
                </c:pt>
                <c:pt idx="66">
                  <c:v>622.99600000000009</c:v>
                </c:pt>
                <c:pt idx="67">
                  <c:v>605.52499999999998</c:v>
                </c:pt>
                <c:pt idx="68">
                  <c:v>625.24200000000008</c:v>
                </c:pt>
                <c:pt idx="69">
                  <c:v>593.57599999999991</c:v>
                </c:pt>
                <c:pt idx="70">
                  <c:v>551.37999999999988</c:v>
                </c:pt>
                <c:pt idx="71">
                  <c:v>606.6650000000003</c:v>
                </c:pt>
                <c:pt idx="72">
                  <c:v>578.69100000000003</c:v>
                </c:pt>
                <c:pt idx="73">
                  <c:v>583.15099999999995</c:v>
                </c:pt>
                <c:pt idx="74">
                  <c:v>604.31600000000003</c:v>
                </c:pt>
                <c:pt idx="75">
                  <c:v>613.71800000000007</c:v>
                </c:pt>
                <c:pt idx="76">
                  <c:v>604.76899999999989</c:v>
                </c:pt>
                <c:pt idx="77">
                  <c:v>612.40099999999973</c:v>
                </c:pt>
                <c:pt idx="78">
                  <c:v>593.67999999999995</c:v>
                </c:pt>
                <c:pt idx="79">
                  <c:v>603.73100000000022</c:v>
                </c:pt>
                <c:pt idx="80">
                  <c:v>607.72699999999998</c:v>
                </c:pt>
                <c:pt idx="81">
                  <c:v>606.97700000000009</c:v>
                </c:pt>
                <c:pt idx="82">
                  <c:v>590.87100000000009</c:v>
                </c:pt>
                <c:pt idx="83">
                  <c:v>626.95200000000011</c:v>
                </c:pt>
                <c:pt idx="84">
                  <c:v>648.88599999999997</c:v>
                </c:pt>
                <c:pt idx="85">
                  <c:v>610.69500000000016</c:v>
                </c:pt>
                <c:pt idx="86">
                  <c:v>584.65</c:v>
                </c:pt>
                <c:pt idx="87">
                  <c:v>596.52499999999998</c:v>
                </c:pt>
                <c:pt idx="88">
                  <c:v>570.88500000000033</c:v>
                </c:pt>
                <c:pt idx="89">
                  <c:v>576.1759999999997</c:v>
                </c:pt>
                <c:pt idx="90">
                  <c:v>603.42300000000023</c:v>
                </c:pt>
                <c:pt idx="91">
                  <c:v>589.09400000000005</c:v>
                </c:pt>
                <c:pt idx="92">
                  <c:v>620.25300000000016</c:v>
                </c:pt>
                <c:pt idx="93">
                  <c:v>590.60100000000011</c:v>
                </c:pt>
                <c:pt idx="94">
                  <c:v>564.6189999999998</c:v>
                </c:pt>
                <c:pt idx="95">
                  <c:v>589.63000000000011</c:v>
                </c:pt>
                <c:pt idx="96">
                  <c:v>580.32600000000002</c:v>
                </c:pt>
                <c:pt idx="97">
                  <c:v>584.29599999999982</c:v>
                </c:pt>
                <c:pt idx="98">
                  <c:v>636.83200000000022</c:v>
                </c:pt>
                <c:pt idx="99">
                  <c:v>646.53399999999988</c:v>
                </c:pt>
                <c:pt idx="100">
                  <c:v>580.81999999999982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41EF-ADB2-4A8439A5FCCC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1637.6379999999999</c:v>
                </c:pt>
                <c:pt idx="2">
                  <c:v>1493.5749999999998</c:v>
                </c:pt>
                <c:pt idx="3">
                  <c:v>1564.5749999999998</c:v>
                </c:pt>
                <c:pt idx="4">
                  <c:v>1593.0250000000001</c:v>
                </c:pt>
                <c:pt idx="5">
                  <c:v>1568.6</c:v>
                </c:pt>
                <c:pt idx="6">
                  <c:v>1569.0449999999996</c:v>
                </c:pt>
                <c:pt idx="7">
                  <c:v>1562.0510000000004</c:v>
                </c:pt>
                <c:pt idx="8">
                  <c:v>1498.8540000000003</c:v>
                </c:pt>
                <c:pt idx="9">
                  <c:v>1504.6670000000001</c:v>
                </c:pt>
                <c:pt idx="10">
                  <c:v>1489.6029999999994</c:v>
                </c:pt>
                <c:pt idx="11">
                  <c:v>1556.374</c:v>
                </c:pt>
                <c:pt idx="12">
                  <c:v>1572.1370000000002</c:v>
                </c:pt>
                <c:pt idx="13">
                  <c:v>1528.8930000000007</c:v>
                </c:pt>
                <c:pt idx="14">
                  <c:v>1531.6929999999991</c:v>
                </c:pt>
                <c:pt idx="15">
                  <c:v>1547.4619999999998</c:v>
                </c:pt>
                <c:pt idx="16">
                  <c:v>1454.7769999999991</c:v>
                </c:pt>
                <c:pt idx="17">
                  <c:v>1511.5199999999991</c:v>
                </c:pt>
                <c:pt idx="18">
                  <c:v>1550.6990000000003</c:v>
                </c:pt>
                <c:pt idx="19">
                  <c:v>1484.9719999999998</c:v>
                </c:pt>
                <c:pt idx="20">
                  <c:v>1493.4430000000002</c:v>
                </c:pt>
                <c:pt idx="21">
                  <c:v>1431.6400000000003</c:v>
                </c:pt>
                <c:pt idx="22">
                  <c:v>1430.0720000000003</c:v>
                </c:pt>
                <c:pt idx="23">
                  <c:v>1469.1220000000003</c:v>
                </c:pt>
                <c:pt idx="24">
                  <c:v>1562.6050000000002</c:v>
                </c:pt>
                <c:pt idx="25">
                  <c:v>1494.4480000000001</c:v>
                </c:pt>
                <c:pt idx="26">
                  <c:v>1565.019</c:v>
                </c:pt>
                <c:pt idx="27">
                  <c:v>1486.2809999999993</c:v>
                </c:pt>
                <c:pt idx="28">
                  <c:v>1592.53</c:v>
                </c:pt>
                <c:pt idx="29">
                  <c:v>1431.5190000000002</c:v>
                </c:pt>
                <c:pt idx="30">
                  <c:v>1450.2439999999997</c:v>
                </c:pt>
                <c:pt idx="31">
                  <c:v>1566.0059999999994</c:v>
                </c:pt>
                <c:pt idx="32">
                  <c:v>1605.6530000000005</c:v>
                </c:pt>
                <c:pt idx="33">
                  <c:v>1504.6169999999995</c:v>
                </c:pt>
                <c:pt idx="34">
                  <c:v>1539.4810000000004</c:v>
                </c:pt>
                <c:pt idx="35">
                  <c:v>1593.5630000000001</c:v>
                </c:pt>
                <c:pt idx="36">
                  <c:v>1622.2309999999998</c:v>
                </c:pt>
                <c:pt idx="37">
                  <c:v>1537.2059999999997</c:v>
                </c:pt>
                <c:pt idx="38">
                  <c:v>1549.7239999999993</c:v>
                </c:pt>
                <c:pt idx="39">
                  <c:v>1507.2689999999996</c:v>
                </c:pt>
                <c:pt idx="40">
                  <c:v>1531.996000000001</c:v>
                </c:pt>
                <c:pt idx="41">
                  <c:v>1434.5149999999996</c:v>
                </c:pt>
                <c:pt idx="42">
                  <c:v>1483.8880000000001</c:v>
                </c:pt>
                <c:pt idx="43">
                  <c:v>1501.9509999999996</c:v>
                </c:pt>
                <c:pt idx="44">
                  <c:v>1410.6309999999994</c:v>
                </c:pt>
                <c:pt idx="45">
                  <c:v>1489.9229999999995</c:v>
                </c:pt>
                <c:pt idx="46">
                  <c:v>1640.9459999999997</c:v>
                </c:pt>
                <c:pt idx="47">
                  <c:v>1546.7839999999999</c:v>
                </c:pt>
                <c:pt idx="48">
                  <c:v>1506.9719999999998</c:v>
                </c:pt>
                <c:pt idx="49">
                  <c:v>1473.3570000000004</c:v>
                </c:pt>
                <c:pt idx="50">
                  <c:v>1474.7990000000002</c:v>
                </c:pt>
                <c:pt idx="51">
                  <c:v>1591.1800000000003</c:v>
                </c:pt>
                <c:pt idx="52">
                  <c:v>1585.335</c:v>
                </c:pt>
                <c:pt idx="53">
                  <c:v>1472.6190000000001</c:v>
                </c:pt>
                <c:pt idx="54">
                  <c:v>1556.8719999999998</c:v>
                </c:pt>
                <c:pt idx="55">
                  <c:v>1644.5770000000002</c:v>
                </c:pt>
                <c:pt idx="56">
                  <c:v>1542.0700000000006</c:v>
                </c:pt>
                <c:pt idx="57">
                  <c:v>1505.6760000000002</c:v>
                </c:pt>
                <c:pt idx="58">
                  <c:v>1524.2309999999998</c:v>
                </c:pt>
                <c:pt idx="59">
                  <c:v>1494.8160000000003</c:v>
                </c:pt>
                <c:pt idx="60">
                  <c:v>1450.4889999999996</c:v>
                </c:pt>
                <c:pt idx="61">
                  <c:v>1567.7879999999991</c:v>
                </c:pt>
                <c:pt idx="62">
                  <c:v>1550.191</c:v>
                </c:pt>
                <c:pt idx="63">
                  <c:v>1472.5770000000005</c:v>
                </c:pt>
                <c:pt idx="64">
                  <c:v>1486.8350000000003</c:v>
                </c:pt>
                <c:pt idx="65">
                  <c:v>1558.846</c:v>
                </c:pt>
                <c:pt idx="66">
                  <c:v>1473.0939999999996</c:v>
                </c:pt>
                <c:pt idx="67">
                  <c:v>1475.1739999999998</c:v>
                </c:pt>
                <c:pt idx="68">
                  <c:v>1503.1340000000005</c:v>
                </c:pt>
                <c:pt idx="69">
                  <c:v>1451.1120000000001</c:v>
                </c:pt>
                <c:pt idx="70">
                  <c:v>1416.5889999999997</c:v>
                </c:pt>
                <c:pt idx="71">
                  <c:v>1528.7180000000001</c:v>
                </c:pt>
                <c:pt idx="72">
                  <c:v>1546.4440000000002</c:v>
                </c:pt>
                <c:pt idx="73">
                  <c:v>1465.0130000000001</c:v>
                </c:pt>
                <c:pt idx="74">
                  <c:v>1423.6020000000003</c:v>
                </c:pt>
                <c:pt idx="75">
                  <c:v>1571.7079999999994</c:v>
                </c:pt>
                <c:pt idx="76">
                  <c:v>1481.2910000000006</c:v>
                </c:pt>
                <c:pt idx="77">
                  <c:v>1528.7570000000005</c:v>
                </c:pt>
                <c:pt idx="78">
                  <c:v>1479.848</c:v>
                </c:pt>
                <c:pt idx="79">
                  <c:v>1475.8639999999996</c:v>
                </c:pt>
                <c:pt idx="80">
                  <c:v>1636.3230000000005</c:v>
                </c:pt>
                <c:pt idx="81">
                  <c:v>1517.4069999999999</c:v>
                </c:pt>
                <c:pt idx="82">
                  <c:v>1435.7819999999995</c:v>
                </c:pt>
                <c:pt idx="83">
                  <c:v>1516.0160000000005</c:v>
                </c:pt>
                <c:pt idx="84">
                  <c:v>1578.5079999999996</c:v>
                </c:pt>
                <c:pt idx="85">
                  <c:v>1548.5019999999997</c:v>
                </c:pt>
                <c:pt idx="86">
                  <c:v>1467.5150000000001</c:v>
                </c:pt>
                <c:pt idx="87">
                  <c:v>1512.386999999999</c:v>
                </c:pt>
                <c:pt idx="88">
                  <c:v>1538.4580000000001</c:v>
                </c:pt>
                <c:pt idx="89">
                  <c:v>1445.8170000000009</c:v>
                </c:pt>
                <c:pt idx="90">
                  <c:v>1486.3250000000005</c:v>
                </c:pt>
                <c:pt idx="91">
                  <c:v>1455.8020000000001</c:v>
                </c:pt>
                <c:pt idx="92">
                  <c:v>1515.8060000000003</c:v>
                </c:pt>
                <c:pt idx="93">
                  <c:v>1549.395</c:v>
                </c:pt>
                <c:pt idx="94">
                  <c:v>1526.5420000000004</c:v>
                </c:pt>
                <c:pt idx="95">
                  <c:v>1516.9319999999998</c:v>
                </c:pt>
                <c:pt idx="96">
                  <c:v>1484.049</c:v>
                </c:pt>
                <c:pt idx="97">
                  <c:v>1514.7829999999997</c:v>
                </c:pt>
                <c:pt idx="98">
                  <c:v>1555.366</c:v>
                </c:pt>
                <c:pt idx="99">
                  <c:v>1460.9899999999998</c:v>
                </c:pt>
                <c:pt idx="100">
                  <c:v>1351.6589999999999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C-41EF-ADB2-4A8439A5FCCC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3628.2389999999991</c:v>
                </c:pt>
                <c:pt idx="2">
                  <c:v>2982.956000000001</c:v>
                </c:pt>
                <c:pt idx="3">
                  <c:v>2949.4520000000002</c:v>
                </c:pt>
                <c:pt idx="4">
                  <c:v>3066.4969999999989</c:v>
                </c:pt>
                <c:pt idx="5">
                  <c:v>2997.5449999999996</c:v>
                </c:pt>
                <c:pt idx="6">
                  <c:v>2960.2359999999999</c:v>
                </c:pt>
                <c:pt idx="7">
                  <c:v>3114.2740000000008</c:v>
                </c:pt>
                <c:pt idx="8">
                  <c:v>3020.7009999999996</c:v>
                </c:pt>
                <c:pt idx="9">
                  <c:v>3178.0009999999997</c:v>
                </c:pt>
                <c:pt idx="10">
                  <c:v>2975.2559999999994</c:v>
                </c:pt>
                <c:pt idx="11">
                  <c:v>3204.5979999999995</c:v>
                </c:pt>
                <c:pt idx="12">
                  <c:v>3329.2239999999993</c:v>
                </c:pt>
                <c:pt idx="13">
                  <c:v>2757.1360000000009</c:v>
                </c:pt>
                <c:pt idx="14">
                  <c:v>3159.4010000000003</c:v>
                </c:pt>
                <c:pt idx="15">
                  <c:v>3051.5879999999997</c:v>
                </c:pt>
                <c:pt idx="16">
                  <c:v>3131.3560000000002</c:v>
                </c:pt>
                <c:pt idx="17">
                  <c:v>3148.0020000000009</c:v>
                </c:pt>
                <c:pt idx="18">
                  <c:v>3202.2380000000016</c:v>
                </c:pt>
                <c:pt idx="19">
                  <c:v>3043.22</c:v>
                </c:pt>
                <c:pt idx="20">
                  <c:v>3060.518</c:v>
                </c:pt>
                <c:pt idx="21">
                  <c:v>3042.8460000000009</c:v>
                </c:pt>
                <c:pt idx="22">
                  <c:v>3366.1129999999998</c:v>
                </c:pt>
                <c:pt idx="23">
                  <c:v>3019.3739999999984</c:v>
                </c:pt>
                <c:pt idx="24">
                  <c:v>2828.1350000000002</c:v>
                </c:pt>
                <c:pt idx="25">
                  <c:v>3044.0119999999997</c:v>
                </c:pt>
                <c:pt idx="26">
                  <c:v>2883.9049999999993</c:v>
                </c:pt>
                <c:pt idx="27">
                  <c:v>2985.203</c:v>
                </c:pt>
                <c:pt idx="28">
                  <c:v>2996.7370000000001</c:v>
                </c:pt>
                <c:pt idx="29">
                  <c:v>3149.1159999999991</c:v>
                </c:pt>
                <c:pt idx="30">
                  <c:v>2935.9400000000005</c:v>
                </c:pt>
                <c:pt idx="31">
                  <c:v>3148.1219999999994</c:v>
                </c:pt>
                <c:pt idx="32">
                  <c:v>3203.1650000000004</c:v>
                </c:pt>
                <c:pt idx="33">
                  <c:v>3123.7979999999998</c:v>
                </c:pt>
                <c:pt idx="34">
                  <c:v>2957.199000000001</c:v>
                </c:pt>
                <c:pt idx="35">
                  <c:v>3043.233999999999</c:v>
                </c:pt>
                <c:pt idx="36">
                  <c:v>3042.837</c:v>
                </c:pt>
                <c:pt idx="37">
                  <c:v>2861.6819999999993</c:v>
                </c:pt>
                <c:pt idx="38">
                  <c:v>3011.73</c:v>
                </c:pt>
                <c:pt idx="39">
                  <c:v>3055.5539999999992</c:v>
                </c:pt>
                <c:pt idx="40">
                  <c:v>3043.219000000001</c:v>
                </c:pt>
                <c:pt idx="41">
                  <c:v>3131.5249999999996</c:v>
                </c:pt>
                <c:pt idx="42">
                  <c:v>2988.3109999999992</c:v>
                </c:pt>
                <c:pt idx="43">
                  <c:v>3207.7749999999996</c:v>
                </c:pt>
                <c:pt idx="44">
                  <c:v>2998.7140000000009</c:v>
                </c:pt>
                <c:pt idx="45">
                  <c:v>3217.1100000000006</c:v>
                </c:pt>
                <c:pt idx="46">
                  <c:v>3240.3960000000011</c:v>
                </c:pt>
                <c:pt idx="47">
                  <c:v>3100.3129999999987</c:v>
                </c:pt>
                <c:pt idx="48">
                  <c:v>2979.2289999999989</c:v>
                </c:pt>
                <c:pt idx="49">
                  <c:v>3060.8799999999987</c:v>
                </c:pt>
                <c:pt idx="50">
                  <c:v>3074.2579999999994</c:v>
                </c:pt>
                <c:pt idx="51">
                  <c:v>3069.3049999999989</c:v>
                </c:pt>
                <c:pt idx="52">
                  <c:v>2981.8179999999979</c:v>
                </c:pt>
                <c:pt idx="53">
                  <c:v>2994.1609999999996</c:v>
                </c:pt>
                <c:pt idx="54">
                  <c:v>2831.616</c:v>
                </c:pt>
                <c:pt idx="55">
                  <c:v>2890.8809999999999</c:v>
                </c:pt>
                <c:pt idx="56">
                  <c:v>3093.7270000000003</c:v>
                </c:pt>
                <c:pt idx="57">
                  <c:v>3007.9009999999985</c:v>
                </c:pt>
                <c:pt idx="58">
                  <c:v>2918.8969999999995</c:v>
                </c:pt>
                <c:pt idx="59">
                  <c:v>3089.2459999999992</c:v>
                </c:pt>
                <c:pt idx="60">
                  <c:v>3126.1430000000005</c:v>
                </c:pt>
                <c:pt idx="61">
                  <c:v>3013.645</c:v>
                </c:pt>
                <c:pt idx="62">
                  <c:v>3031.8530000000005</c:v>
                </c:pt>
                <c:pt idx="63">
                  <c:v>3036.2369999999996</c:v>
                </c:pt>
                <c:pt idx="64">
                  <c:v>3020.0540000000015</c:v>
                </c:pt>
                <c:pt idx="65">
                  <c:v>3029.8829999999989</c:v>
                </c:pt>
                <c:pt idx="66">
                  <c:v>3046.5759999999996</c:v>
                </c:pt>
                <c:pt idx="67">
                  <c:v>3066.7220000000007</c:v>
                </c:pt>
                <c:pt idx="68">
                  <c:v>3268.8800000000006</c:v>
                </c:pt>
                <c:pt idx="69">
                  <c:v>3126.0310000000004</c:v>
                </c:pt>
                <c:pt idx="70">
                  <c:v>3081.9199999999996</c:v>
                </c:pt>
                <c:pt idx="71">
                  <c:v>3050.0749999999994</c:v>
                </c:pt>
                <c:pt idx="72">
                  <c:v>3171.3039999999996</c:v>
                </c:pt>
                <c:pt idx="73">
                  <c:v>3107.9509999999996</c:v>
                </c:pt>
                <c:pt idx="74">
                  <c:v>3052.8679999999995</c:v>
                </c:pt>
                <c:pt idx="75">
                  <c:v>2913.2129999999993</c:v>
                </c:pt>
                <c:pt idx="76">
                  <c:v>2940.6690000000003</c:v>
                </c:pt>
                <c:pt idx="77">
                  <c:v>3239.0349999999994</c:v>
                </c:pt>
                <c:pt idx="78">
                  <c:v>3357.0820000000003</c:v>
                </c:pt>
                <c:pt idx="79">
                  <c:v>2988.9920000000002</c:v>
                </c:pt>
                <c:pt idx="80">
                  <c:v>2970.9959999999992</c:v>
                </c:pt>
                <c:pt idx="81">
                  <c:v>3171.2489999999998</c:v>
                </c:pt>
                <c:pt idx="82">
                  <c:v>3094.4430000000007</c:v>
                </c:pt>
                <c:pt idx="83">
                  <c:v>3008.2220000000007</c:v>
                </c:pt>
                <c:pt idx="84">
                  <c:v>3058.5070000000014</c:v>
                </c:pt>
                <c:pt idx="85">
                  <c:v>3054.2400000000007</c:v>
                </c:pt>
                <c:pt idx="86">
                  <c:v>3198.9939999999997</c:v>
                </c:pt>
                <c:pt idx="87">
                  <c:v>3023.0070000000001</c:v>
                </c:pt>
                <c:pt idx="88">
                  <c:v>3085.911000000001</c:v>
                </c:pt>
                <c:pt idx="89">
                  <c:v>2781.2149999999992</c:v>
                </c:pt>
                <c:pt idx="90">
                  <c:v>2949.5339999999997</c:v>
                </c:pt>
                <c:pt idx="91">
                  <c:v>2866.0220000000013</c:v>
                </c:pt>
                <c:pt idx="92">
                  <c:v>2985.2400000000007</c:v>
                </c:pt>
                <c:pt idx="93">
                  <c:v>3158.3809999999994</c:v>
                </c:pt>
                <c:pt idx="94">
                  <c:v>3073.2990000000009</c:v>
                </c:pt>
                <c:pt idx="95">
                  <c:v>3078.1060000000011</c:v>
                </c:pt>
                <c:pt idx="96">
                  <c:v>2919.2310000000011</c:v>
                </c:pt>
                <c:pt idx="97">
                  <c:v>3093.7780000000002</c:v>
                </c:pt>
                <c:pt idx="98">
                  <c:v>2996.7539999999995</c:v>
                </c:pt>
                <c:pt idx="99">
                  <c:v>3101.5130000000017</c:v>
                </c:pt>
                <c:pt idx="100">
                  <c:v>3005.8289999999993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C-41EF-ADB2-4A8439A5FCCC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8149.4670000000015</c:v>
                </c:pt>
                <c:pt idx="2">
                  <c:v>6394.4049999999979</c:v>
                </c:pt>
                <c:pt idx="3">
                  <c:v>6103.4240000000027</c:v>
                </c:pt>
                <c:pt idx="4">
                  <c:v>6046.1100000000033</c:v>
                </c:pt>
                <c:pt idx="5">
                  <c:v>6673.5909999999985</c:v>
                </c:pt>
                <c:pt idx="6">
                  <c:v>6623.6510000000017</c:v>
                </c:pt>
                <c:pt idx="7">
                  <c:v>6518.7819999999956</c:v>
                </c:pt>
                <c:pt idx="8">
                  <c:v>6031.6530000000002</c:v>
                </c:pt>
                <c:pt idx="9">
                  <c:v>5956.6269999999995</c:v>
                </c:pt>
                <c:pt idx="10">
                  <c:v>6247.4440000000004</c:v>
                </c:pt>
                <c:pt idx="11">
                  <c:v>6480.3460000000032</c:v>
                </c:pt>
                <c:pt idx="12">
                  <c:v>6349.7849999999999</c:v>
                </c:pt>
                <c:pt idx="13">
                  <c:v>6219.3260000000009</c:v>
                </c:pt>
                <c:pt idx="14">
                  <c:v>6247.6960000000008</c:v>
                </c:pt>
                <c:pt idx="15">
                  <c:v>6269.165</c:v>
                </c:pt>
                <c:pt idx="16">
                  <c:v>6045.5620000000008</c:v>
                </c:pt>
                <c:pt idx="17">
                  <c:v>5981.617000000002</c:v>
                </c:pt>
                <c:pt idx="18">
                  <c:v>6150.6569999999992</c:v>
                </c:pt>
                <c:pt idx="19">
                  <c:v>6382.5790000000015</c:v>
                </c:pt>
                <c:pt idx="20">
                  <c:v>5973.2809999999999</c:v>
                </c:pt>
                <c:pt idx="21">
                  <c:v>6150.1079999999965</c:v>
                </c:pt>
                <c:pt idx="22">
                  <c:v>6002.9800000000014</c:v>
                </c:pt>
                <c:pt idx="23">
                  <c:v>6150.7830000000004</c:v>
                </c:pt>
                <c:pt idx="24">
                  <c:v>5859.4749999999985</c:v>
                </c:pt>
                <c:pt idx="25">
                  <c:v>5925.5059999999985</c:v>
                </c:pt>
                <c:pt idx="26">
                  <c:v>5942.387999999999</c:v>
                </c:pt>
                <c:pt idx="27">
                  <c:v>5726.9529999999995</c:v>
                </c:pt>
                <c:pt idx="28">
                  <c:v>5754.0780000000004</c:v>
                </c:pt>
                <c:pt idx="29">
                  <c:v>6259.9949999999981</c:v>
                </c:pt>
                <c:pt idx="30">
                  <c:v>6552.3279999999995</c:v>
                </c:pt>
                <c:pt idx="31">
                  <c:v>5846.9419999999973</c:v>
                </c:pt>
                <c:pt idx="32">
                  <c:v>6243.2519999999986</c:v>
                </c:pt>
                <c:pt idx="33">
                  <c:v>5584.8169999999982</c:v>
                </c:pt>
                <c:pt idx="34">
                  <c:v>5886.7210000000023</c:v>
                </c:pt>
                <c:pt idx="35">
                  <c:v>6117.7150000000001</c:v>
                </c:pt>
                <c:pt idx="36">
                  <c:v>5667.7580000000016</c:v>
                </c:pt>
                <c:pt idx="37">
                  <c:v>5887.6810000000005</c:v>
                </c:pt>
                <c:pt idx="38">
                  <c:v>6557.1340000000018</c:v>
                </c:pt>
                <c:pt idx="39">
                  <c:v>5859.019000000003</c:v>
                </c:pt>
                <c:pt idx="40">
                  <c:v>5703.7879999999996</c:v>
                </c:pt>
                <c:pt idx="41">
                  <c:v>6222.7789999999986</c:v>
                </c:pt>
                <c:pt idx="42">
                  <c:v>5943.6830000000018</c:v>
                </c:pt>
                <c:pt idx="43">
                  <c:v>6423.3580000000002</c:v>
                </c:pt>
                <c:pt idx="44">
                  <c:v>5813.7839999999987</c:v>
                </c:pt>
                <c:pt idx="45">
                  <c:v>6041.7720000000027</c:v>
                </c:pt>
                <c:pt idx="46">
                  <c:v>5920.8449999999984</c:v>
                </c:pt>
                <c:pt idx="47">
                  <c:v>5858.1940000000013</c:v>
                </c:pt>
                <c:pt idx="48">
                  <c:v>6123.7290000000012</c:v>
                </c:pt>
                <c:pt idx="49">
                  <c:v>6262.4930000000013</c:v>
                </c:pt>
                <c:pt idx="50">
                  <c:v>6056.4170000000004</c:v>
                </c:pt>
                <c:pt idx="51">
                  <c:v>6369.0510000000013</c:v>
                </c:pt>
                <c:pt idx="52">
                  <c:v>6392.8959999999988</c:v>
                </c:pt>
                <c:pt idx="53">
                  <c:v>6424.5449999999992</c:v>
                </c:pt>
                <c:pt idx="54">
                  <c:v>6211.8990000000013</c:v>
                </c:pt>
                <c:pt idx="55">
                  <c:v>5852.4930000000004</c:v>
                </c:pt>
                <c:pt idx="56">
                  <c:v>6216.4499999999989</c:v>
                </c:pt>
                <c:pt idx="57">
                  <c:v>6182.8230000000012</c:v>
                </c:pt>
                <c:pt idx="58">
                  <c:v>6127.7210000000032</c:v>
                </c:pt>
                <c:pt idx="59">
                  <c:v>6638.3190000000004</c:v>
                </c:pt>
                <c:pt idx="60">
                  <c:v>6027.9040000000014</c:v>
                </c:pt>
                <c:pt idx="61">
                  <c:v>6504.3280000000013</c:v>
                </c:pt>
                <c:pt idx="62">
                  <c:v>6163.2879999999996</c:v>
                </c:pt>
                <c:pt idx="63">
                  <c:v>5917.1769999999988</c:v>
                </c:pt>
                <c:pt idx="64">
                  <c:v>6037.1119999999983</c:v>
                </c:pt>
                <c:pt idx="65">
                  <c:v>6143.8939999999993</c:v>
                </c:pt>
                <c:pt idx="66">
                  <c:v>6050.1369999999997</c:v>
                </c:pt>
                <c:pt idx="67">
                  <c:v>6338.5149999999976</c:v>
                </c:pt>
                <c:pt idx="68">
                  <c:v>6375.5229999999992</c:v>
                </c:pt>
                <c:pt idx="69">
                  <c:v>6447.8679999999995</c:v>
                </c:pt>
                <c:pt idx="70">
                  <c:v>5862.6030000000001</c:v>
                </c:pt>
                <c:pt idx="71">
                  <c:v>5830.3829999999989</c:v>
                </c:pt>
                <c:pt idx="72">
                  <c:v>6376.287000000003</c:v>
                </c:pt>
                <c:pt idx="73">
                  <c:v>5752.3780000000015</c:v>
                </c:pt>
                <c:pt idx="74">
                  <c:v>6243.7379999999957</c:v>
                </c:pt>
                <c:pt idx="75">
                  <c:v>5997.729000000003</c:v>
                </c:pt>
                <c:pt idx="76">
                  <c:v>6158.9330000000027</c:v>
                </c:pt>
                <c:pt idx="77">
                  <c:v>5943.5990000000029</c:v>
                </c:pt>
                <c:pt idx="78">
                  <c:v>6554.1670000000022</c:v>
                </c:pt>
                <c:pt idx="79">
                  <c:v>6396.8190000000013</c:v>
                </c:pt>
                <c:pt idx="80">
                  <c:v>6281.8200000000024</c:v>
                </c:pt>
                <c:pt idx="81">
                  <c:v>6123.4829999999993</c:v>
                </c:pt>
                <c:pt idx="82">
                  <c:v>5995.5980000000009</c:v>
                </c:pt>
                <c:pt idx="83">
                  <c:v>6232.2930000000006</c:v>
                </c:pt>
                <c:pt idx="84">
                  <c:v>6002.9650000000001</c:v>
                </c:pt>
                <c:pt idx="85">
                  <c:v>6096.2679999999982</c:v>
                </c:pt>
                <c:pt idx="86">
                  <c:v>5907.2720000000008</c:v>
                </c:pt>
                <c:pt idx="87">
                  <c:v>6109.5079999999971</c:v>
                </c:pt>
                <c:pt idx="88">
                  <c:v>6312.2129999999979</c:v>
                </c:pt>
                <c:pt idx="89">
                  <c:v>6110.0170000000007</c:v>
                </c:pt>
                <c:pt idx="90">
                  <c:v>5968.6209999999983</c:v>
                </c:pt>
                <c:pt idx="91">
                  <c:v>6120.3300000000008</c:v>
                </c:pt>
                <c:pt idx="92">
                  <c:v>5519.7240000000029</c:v>
                </c:pt>
                <c:pt idx="93">
                  <c:v>5976.472999999999</c:v>
                </c:pt>
                <c:pt idx="94">
                  <c:v>5733.4479999999985</c:v>
                </c:pt>
                <c:pt idx="95">
                  <c:v>6064.2220000000007</c:v>
                </c:pt>
                <c:pt idx="96">
                  <c:v>6400.5610000000006</c:v>
                </c:pt>
                <c:pt idx="97">
                  <c:v>6140.8110000000033</c:v>
                </c:pt>
                <c:pt idx="98">
                  <c:v>5791.6259999999984</c:v>
                </c:pt>
                <c:pt idx="99">
                  <c:v>6146.3180000000002</c:v>
                </c:pt>
                <c:pt idx="100">
                  <c:v>5980.2030000000032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7C-41EF-ADB2-4A8439A5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77664"/>
        <c:axId val="614694368"/>
      </c:lineChart>
      <c:catAx>
        <c:axId val="8371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694368"/>
        <c:crosses val="autoZero"/>
        <c:auto val="1"/>
        <c:lblAlgn val="ctr"/>
        <c:lblOffset val="100"/>
        <c:noMultiLvlLbl val="0"/>
      </c:catAx>
      <c:valAx>
        <c:axId val="61469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7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</c:v>
                </c:pt>
                <c:pt idx="8">
                  <c:v>0.15</c:v>
                </c:pt>
                <c:pt idx="9">
                  <c:v>0.1</c:v>
                </c:pt>
                <c:pt idx="10">
                  <c:v>0.1</c:v>
                </c:pt>
                <c:pt idx="11">
                  <c:v>0.13</c:v>
                </c:pt>
                <c:pt idx="12">
                  <c:v>0.15</c:v>
                </c:pt>
                <c:pt idx="13">
                  <c:v>0.15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0.12</c:v>
                </c:pt>
                <c:pt idx="31">
                  <c:v>0.16</c:v>
                </c:pt>
                <c:pt idx="32">
                  <c:v>0.08</c:v>
                </c:pt>
                <c:pt idx="33">
                  <c:v>0.08</c:v>
                </c:pt>
                <c:pt idx="34">
                  <c:v>0.18</c:v>
                </c:pt>
                <c:pt idx="35">
                  <c:v>0.11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0.15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0.08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</c:v>
                </c:pt>
                <c:pt idx="62">
                  <c:v>0.12</c:v>
                </c:pt>
                <c:pt idx="63">
                  <c:v>0.1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0.17</c:v>
                </c:pt>
                <c:pt idx="68">
                  <c:v>0.17</c:v>
                </c:pt>
                <c:pt idx="69">
                  <c:v>0.16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0.08</c:v>
                </c:pt>
                <c:pt idx="80">
                  <c:v>0.1</c:v>
                </c:pt>
                <c:pt idx="81">
                  <c:v>0.1</c:v>
                </c:pt>
                <c:pt idx="82">
                  <c:v>0.08</c:v>
                </c:pt>
                <c:pt idx="83">
                  <c:v>0.1</c:v>
                </c:pt>
                <c:pt idx="84">
                  <c:v>0.21</c:v>
                </c:pt>
                <c:pt idx="85">
                  <c:v>0.21</c:v>
                </c:pt>
                <c:pt idx="86">
                  <c:v>0.08</c:v>
                </c:pt>
                <c:pt idx="87">
                  <c:v>0.21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0.16</c:v>
                </c:pt>
                <c:pt idx="99">
                  <c:v>0.21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CD5-B091-99300518AE38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0.09</c:v>
                </c:pt>
                <c:pt idx="3">
                  <c:v>0.13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0.12</c:v>
                </c:pt>
                <c:pt idx="8">
                  <c:v>0.11</c:v>
                </c:pt>
                <c:pt idx="9">
                  <c:v>0.1</c:v>
                </c:pt>
                <c:pt idx="10">
                  <c:v>0.16</c:v>
                </c:pt>
                <c:pt idx="11">
                  <c:v>0.11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</c:v>
                </c:pt>
                <c:pt idx="21">
                  <c:v>0.18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0.17</c:v>
                </c:pt>
                <c:pt idx="33">
                  <c:v>0.12</c:v>
                </c:pt>
                <c:pt idx="34">
                  <c:v>0.12</c:v>
                </c:pt>
                <c:pt idx="35">
                  <c:v>0.19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0.15</c:v>
                </c:pt>
                <c:pt idx="40">
                  <c:v>0.15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</c:v>
                </c:pt>
                <c:pt idx="46">
                  <c:v>0.1</c:v>
                </c:pt>
                <c:pt idx="47">
                  <c:v>0.12</c:v>
                </c:pt>
                <c:pt idx="48">
                  <c:v>0.12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0.16</c:v>
                </c:pt>
                <c:pt idx="55">
                  <c:v>0.12</c:v>
                </c:pt>
                <c:pt idx="56">
                  <c:v>0.18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0.16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0.18</c:v>
                </c:pt>
                <c:pt idx="77">
                  <c:v>0.14000000000000001</c:v>
                </c:pt>
                <c:pt idx="78">
                  <c:v>0.08</c:v>
                </c:pt>
                <c:pt idx="79">
                  <c:v>0.08</c:v>
                </c:pt>
                <c:pt idx="80">
                  <c:v>0.2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0.18</c:v>
                </c:pt>
                <c:pt idx="84">
                  <c:v>0.2</c:v>
                </c:pt>
                <c:pt idx="85">
                  <c:v>0.21</c:v>
                </c:pt>
                <c:pt idx="86">
                  <c:v>0.21</c:v>
                </c:pt>
                <c:pt idx="87">
                  <c:v>0.17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0.23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0.18</c:v>
                </c:pt>
                <c:pt idx="98">
                  <c:v>0.17</c:v>
                </c:pt>
                <c:pt idx="99">
                  <c:v>0.2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CD5-B091-99300518AE38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0.18</c:v>
                </c:pt>
                <c:pt idx="7">
                  <c:v>0.12</c:v>
                </c:pt>
                <c:pt idx="8">
                  <c:v>0.15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0.2</c:v>
                </c:pt>
                <c:pt idx="19">
                  <c:v>0.16</c:v>
                </c:pt>
                <c:pt idx="20">
                  <c:v>0.2</c:v>
                </c:pt>
                <c:pt idx="21">
                  <c:v>0.28000000000000003</c:v>
                </c:pt>
                <c:pt idx="22">
                  <c:v>0.18</c:v>
                </c:pt>
                <c:pt idx="23">
                  <c:v>0.2</c:v>
                </c:pt>
                <c:pt idx="24">
                  <c:v>0.22</c:v>
                </c:pt>
                <c:pt idx="25">
                  <c:v>0.23</c:v>
                </c:pt>
                <c:pt idx="26">
                  <c:v>0.26</c:v>
                </c:pt>
                <c:pt idx="27">
                  <c:v>0.26</c:v>
                </c:pt>
                <c:pt idx="28">
                  <c:v>0.22</c:v>
                </c:pt>
                <c:pt idx="29">
                  <c:v>0.24</c:v>
                </c:pt>
                <c:pt idx="30">
                  <c:v>0.26</c:v>
                </c:pt>
                <c:pt idx="31">
                  <c:v>0.17</c:v>
                </c:pt>
                <c:pt idx="32">
                  <c:v>0.25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0.27</c:v>
                </c:pt>
                <c:pt idx="40">
                  <c:v>0.22</c:v>
                </c:pt>
                <c:pt idx="41">
                  <c:v>0.22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0.23</c:v>
                </c:pt>
                <c:pt idx="45">
                  <c:v>0.26</c:v>
                </c:pt>
                <c:pt idx="46">
                  <c:v>0.25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0.24</c:v>
                </c:pt>
                <c:pt idx="55">
                  <c:v>0.22</c:v>
                </c:pt>
                <c:pt idx="56">
                  <c:v>0.28999999999999998</c:v>
                </c:pt>
                <c:pt idx="57">
                  <c:v>0.24</c:v>
                </c:pt>
                <c:pt idx="58">
                  <c:v>0.25</c:v>
                </c:pt>
                <c:pt idx="59">
                  <c:v>0.22</c:v>
                </c:pt>
                <c:pt idx="60">
                  <c:v>0.22</c:v>
                </c:pt>
                <c:pt idx="61">
                  <c:v>0.23</c:v>
                </c:pt>
                <c:pt idx="62">
                  <c:v>0.23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0.26</c:v>
                </c:pt>
                <c:pt idx="70">
                  <c:v>0.25</c:v>
                </c:pt>
                <c:pt idx="71">
                  <c:v>0.26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0.27</c:v>
                </c:pt>
                <c:pt idx="76">
                  <c:v>0.24</c:v>
                </c:pt>
                <c:pt idx="77">
                  <c:v>0.26</c:v>
                </c:pt>
                <c:pt idx="78">
                  <c:v>0.24</c:v>
                </c:pt>
                <c:pt idx="79">
                  <c:v>0.24</c:v>
                </c:pt>
                <c:pt idx="80">
                  <c:v>0.28000000000000003</c:v>
                </c:pt>
                <c:pt idx="81">
                  <c:v>0.24</c:v>
                </c:pt>
                <c:pt idx="82">
                  <c:v>0.22</c:v>
                </c:pt>
                <c:pt idx="83">
                  <c:v>0.24</c:v>
                </c:pt>
                <c:pt idx="84">
                  <c:v>0.24</c:v>
                </c:pt>
                <c:pt idx="85">
                  <c:v>0.22</c:v>
                </c:pt>
                <c:pt idx="86">
                  <c:v>0.28000000000000003</c:v>
                </c:pt>
                <c:pt idx="87">
                  <c:v>0.25</c:v>
                </c:pt>
                <c:pt idx="88">
                  <c:v>0.22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0.22</c:v>
                </c:pt>
                <c:pt idx="95">
                  <c:v>0.26</c:v>
                </c:pt>
                <c:pt idx="96">
                  <c:v>0.26</c:v>
                </c:pt>
                <c:pt idx="97">
                  <c:v>0.24</c:v>
                </c:pt>
                <c:pt idx="98">
                  <c:v>0.24</c:v>
                </c:pt>
                <c:pt idx="99">
                  <c:v>0.22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4-4CD5-B091-99300518AE38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0.17</c:v>
                </c:pt>
                <c:pt idx="7">
                  <c:v>0.18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0.19</c:v>
                </c:pt>
                <c:pt idx="12">
                  <c:v>0.15</c:v>
                </c:pt>
                <c:pt idx="13">
                  <c:v>0.21</c:v>
                </c:pt>
                <c:pt idx="14">
                  <c:v>0.19</c:v>
                </c:pt>
                <c:pt idx="15">
                  <c:v>0.19</c:v>
                </c:pt>
                <c:pt idx="16">
                  <c:v>0.23</c:v>
                </c:pt>
                <c:pt idx="17">
                  <c:v>0.17</c:v>
                </c:pt>
                <c:pt idx="18">
                  <c:v>0.22</c:v>
                </c:pt>
                <c:pt idx="19">
                  <c:v>0.21</c:v>
                </c:pt>
                <c:pt idx="20">
                  <c:v>0.24</c:v>
                </c:pt>
                <c:pt idx="21">
                  <c:v>0.28000000000000003</c:v>
                </c:pt>
                <c:pt idx="22">
                  <c:v>0.25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0.31</c:v>
                </c:pt>
                <c:pt idx="26">
                  <c:v>0.27</c:v>
                </c:pt>
                <c:pt idx="27">
                  <c:v>0.31</c:v>
                </c:pt>
                <c:pt idx="28">
                  <c:v>0.23</c:v>
                </c:pt>
                <c:pt idx="29">
                  <c:v>0.33</c:v>
                </c:pt>
                <c:pt idx="30">
                  <c:v>0.34</c:v>
                </c:pt>
                <c:pt idx="31">
                  <c:v>0.36</c:v>
                </c:pt>
                <c:pt idx="32">
                  <c:v>0.27</c:v>
                </c:pt>
                <c:pt idx="33">
                  <c:v>0.3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0.25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0.23</c:v>
                </c:pt>
                <c:pt idx="40">
                  <c:v>0.27</c:v>
                </c:pt>
                <c:pt idx="41">
                  <c:v>0.31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0.32</c:v>
                </c:pt>
                <c:pt idx="48">
                  <c:v>0.36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0.25</c:v>
                </c:pt>
                <c:pt idx="52">
                  <c:v>0.28000000000000003</c:v>
                </c:pt>
                <c:pt idx="53">
                  <c:v>0.32</c:v>
                </c:pt>
                <c:pt idx="54">
                  <c:v>0.31</c:v>
                </c:pt>
                <c:pt idx="55">
                  <c:v>0.32</c:v>
                </c:pt>
                <c:pt idx="56">
                  <c:v>0.3</c:v>
                </c:pt>
                <c:pt idx="57">
                  <c:v>0.33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0.25</c:v>
                </c:pt>
                <c:pt idx="61">
                  <c:v>0.27</c:v>
                </c:pt>
                <c:pt idx="62">
                  <c:v>0.31</c:v>
                </c:pt>
                <c:pt idx="63">
                  <c:v>0.27</c:v>
                </c:pt>
                <c:pt idx="64">
                  <c:v>0.33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0.33</c:v>
                </c:pt>
                <c:pt idx="68">
                  <c:v>0.31</c:v>
                </c:pt>
                <c:pt idx="69">
                  <c:v>0.33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0.33</c:v>
                </c:pt>
                <c:pt idx="77">
                  <c:v>0.35</c:v>
                </c:pt>
                <c:pt idx="78">
                  <c:v>0.3</c:v>
                </c:pt>
                <c:pt idx="79">
                  <c:v>0.33</c:v>
                </c:pt>
                <c:pt idx="80">
                  <c:v>0.33</c:v>
                </c:pt>
                <c:pt idx="81">
                  <c:v>0.31</c:v>
                </c:pt>
                <c:pt idx="82">
                  <c:v>0.28000000000000003</c:v>
                </c:pt>
                <c:pt idx="83">
                  <c:v>0.35</c:v>
                </c:pt>
                <c:pt idx="84">
                  <c:v>0.3</c:v>
                </c:pt>
                <c:pt idx="85">
                  <c:v>0.26</c:v>
                </c:pt>
                <c:pt idx="86">
                  <c:v>0.33</c:v>
                </c:pt>
                <c:pt idx="87">
                  <c:v>0.31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0.28000000000000003</c:v>
                </c:pt>
                <c:pt idx="91">
                  <c:v>0.33</c:v>
                </c:pt>
                <c:pt idx="92">
                  <c:v>0.28000000000000003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0.28999999999999998</c:v>
                </c:pt>
                <c:pt idx="97">
                  <c:v>0.35</c:v>
                </c:pt>
                <c:pt idx="98">
                  <c:v>0.31</c:v>
                </c:pt>
                <c:pt idx="99">
                  <c:v>0.31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4-4CD5-B091-99300518AE38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0.23</c:v>
                </c:pt>
                <c:pt idx="2">
                  <c:v>0.25</c:v>
                </c:pt>
                <c:pt idx="3">
                  <c:v>0.21</c:v>
                </c:pt>
                <c:pt idx="4">
                  <c:v>0.21</c:v>
                </c:pt>
                <c:pt idx="5">
                  <c:v>0.24</c:v>
                </c:pt>
                <c:pt idx="6">
                  <c:v>0.27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  <c:pt idx="10">
                  <c:v>0.3</c:v>
                </c:pt>
                <c:pt idx="11">
                  <c:v>0.31</c:v>
                </c:pt>
                <c:pt idx="12">
                  <c:v>0.37</c:v>
                </c:pt>
                <c:pt idx="13">
                  <c:v>0.33</c:v>
                </c:pt>
                <c:pt idx="14">
                  <c:v>0.37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0.32</c:v>
                </c:pt>
                <c:pt idx="18">
                  <c:v>0.3</c:v>
                </c:pt>
                <c:pt idx="19">
                  <c:v>0.31</c:v>
                </c:pt>
                <c:pt idx="20">
                  <c:v>0.28999999999999998</c:v>
                </c:pt>
                <c:pt idx="21">
                  <c:v>0.35</c:v>
                </c:pt>
                <c:pt idx="22">
                  <c:v>0.31</c:v>
                </c:pt>
                <c:pt idx="23">
                  <c:v>0.35</c:v>
                </c:pt>
                <c:pt idx="24">
                  <c:v>0.34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0.37</c:v>
                </c:pt>
                <c:pt idx="29">
                  <c:v>0.42</c:v>
                </c:pt>
                <c:pt idx="30">
                  <c:v>0.37</c:v>
                </c:pt>
                <c:pt idx="31">
                  <c:v>0.35</c:v>
                </c:pt>
                <c:pt idx="32">
                  <c:v>0.37</c:v>
                </c:pt>
                <c:pt idx="33">
                  <c:v>0.37</c:v>
                </c:pt>
                <c:pt idx="34">
                  <c:v>0.34</c:v>
                </c:pt>
                <c:pt idx="35">
                  <c:v>0.43</c:v>
                </c:pt>
                <c:pt idx="36">
                  <c:v>0.39</c:v>
                </c:pt>
                <c:pt idx="37">
                  <c:v>0.37</c:v>
                </c:pt>
                <c:pt idx="38">
                  <c:v>0.43</c:v>
                </c:pt>
                <c:pt idx="39">
                  <c:v>0.43</c:v>
                </c:pt>
                <c:pt idx="40">
                  <c:v>0.35</c:v>
                </c:pt>
                <c:pt idx="41">
                  <c:v>0.37</c:v>
                </c:pt>
                <c:pt idx="42">
                  <c:v>0.38</c:v>
                </c:pt>
                <c:pt idx="43">
                  <c:v>0.41</c:v>
                </c:pt>
                <c:pt idx="44">
                  <c:v>0.37</c:v>
                </c:pt>
                <c:pt idx="45">
                  <c:v>0.37</c:v>
                </c:pt>
                <c:pt idx="46">
                  <c:v>0.39</c:v>
                </c:pt>
                <c:pt idx="47">
                  <c:v>0.41</c:v>
                </c:pt>
                <c:pt idx="48">
                  <c:v>0.41</c:v>
                </c:pt>
                <c:pt idx="49">
                  <c:v>0.37</c:v>
                </c:pt>
                <c:pt idx="50">
                  <c:v>0.37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0.39</c:v>
                </c:pt>
                <c:pt idx="55">
                  <c:v>0.38</c:v>
                </c:pt>
                <c:pt idx="56">
                  <c:v>0.38</c:v>
                </c:pt>
                <c:pt idx="57">
                  <c:v>0.35</c:v>
                </c:pt>
                <c:pt idx="58">
                  <c:v>0.37</c:v>
                </c:pt>
                <c:pt idx="59">
                  <c:v>0.37</c:v>
                </c:pt>
                <c:pt idx="60">
                  <c:v>0.3</c:v>
                </c:pt>
                <c:pt idx="61">
                  <c:v>0.34</c:v>
                </c:pt>
                <c:pt idx="62">
                  <c:v>0.33</c:v>
                </c:pt>
                <c:pt idx="63">
                  <c:v>0.38</c:v>
                </c:pt>
                <c:pt idx="64">
                  <c:v>0.37</c:v>
                </c:pt>
                <c:pt idx="65">
                  <c:v>0.37</c:v>
                </c:pt>
                <c:pt idx="66">
                  <c:v>0.35</c:v>
                </c:pt>
                <c:pt idx="67">
                  <c:v>0.37</c:v>
                </c:pt>
                <c:pt idx="68">
                  <c:v>0.36</c:v>
                </c:pt>
                <c:pt idx="69">
                  <c:v>0.37</c:v>
                </c:pt>
                <c:pt idx="70">
                  <c:v>0.41</c:v>
                </c:pt>
                <c:pt idx="71">
                  <c:v>0.35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0.41</c:v>
                </c:pt>
                <c:pt idx="77">
                  <c:v>0.34</c:v>
                </c:pt>
                <c:pt idx="78">
                  <c:v>0.33</c:v>
                </c:pt>
                <c:pt idx="79">
                  <c:v>0.4</c:v>
                </c:pt>
                <c:pt idx="80">
                  <c:v>0.35</c:v>
                </c:pt>
                <c:pt idx="81">
                  <c:v>0.37</c:v>
                </c:pt>
                <c:pt idx="82">
                  <c:v>0.39</c:v>
                </c:pt>
                <c:pt idx="83">
                  <c:v>0.28000000000000003</c:v>
                </c:pt>
                <c:pt idx="84">
                  <c:v>0.34</c:v>
                </c:pt>
                <c:pt idx="85">
                  <c:v>0.37</c:v>
                </c:pt>
                <c:pt idx="86">
                  <c:v>0.33</c:v>
                </c:pt>
                <c:pt idx="87">
                  <c:v>0.32</c:v>
                </c:pt>
                <c:pt idx="88">
                  <c:v>0.37</c:v>
                </c:pt>
                <c:pt idx="89">
                  <c:v>0.37</c:v>
                </c:pt>
                <c:pt idx="90">
                  <c:v>0.43</c:v>
                </c:pt>
                <c:pt idx="91">
                  <c:v>0.32</c:v>
                </c:pt>
                <c:pt idx="92">
                  <c:v>0.26</c:v>
                </c:pt>
                <c:pt idx="93">
                  <c:v>0.34</c:v>
                </c:pt>
                <c:pt idx="94">
                  <c:v>0.37</c:v>
                </c:pt>
                <c:pt idx="95">
                  <c:v>0.37</c:v>
                </c:pt>
                <c:pt idx="96">
                  <c:v>0.36</c:v>
                </c:pt>
                <c:pt idx="97">
                  <c:v>0.4</c:v>
                </c:pt>
                <c:pt idx="98">
                  <c:v>0.42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4-4CD5-B091-99300518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67264"/>
        <c:axId val="613840832"/>
      </c:lineChart>
      <c:catAx>
        <c:axId val="8371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3840832"/>
        <c:crosses val="autoZero"/>
        <c:auto val="1"/>
        <c:lblAlgn val="ctr"/>
        <c:lblOffset val="100"/>
        <c:noMultiLvlLbl val="0"/>
      </c:catAx>
      <c:valAx>
        <c:axId val="61384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67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0.16</c:v>
                </c:pt>
                <c:pt idx="4">
                  <c:v>0.13</c:v>
                </c:pt>
                <c:pt idx="5">
                  <c:v>0.13</c:v>
                </c:pt>
                <c:pt idx="6">
                  <c:v>0.16</c:v>
                </c:pt>
                <c:pt idx="7">
                  <c:v>0.13</c:v>
                </c:pt>
                <c:pt idx="8">
                  <c:v>0.17</c:v>
                </c:pt>
                <c:pt idx="9">
                  <c:v>0.17</c:v>
                </c:pt>
                <c:pt idx="10">
                  <c:v>0</c:v>
                </c:pt>
                <c:pt idx="11">
                  <c:v>0.13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0.17</c:v>
                </c:pt>
                <c:pt idx="20">
                  <c:v>0.12</c:v>
                </c:pt>
                <c:pt idx="21">
                  <c:v>0.12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0.04</c:v>
                </c:pt>
                <c:pt idx="30">
                  <c:v>0.1</c:v>
                </c:pt>
                <c:pt idx="31">
                  <c:v>0.1</c:v>
                </c:pt>
                <c:pt idx="32">
                  <c:v>0.14000000000000001</c:v>
                </c:pt>
                <c:pt idx="33">
                  <c:v>0</c:v>
                </c:pt>
                <c:pt idx="34">
                  <c:v>0.16</c:v>
                </c:pt>
                <c:pt idx="35">
                  <c:v>0.17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0.12</c:v>
                </c:pt>
                <c:pt idx="41">
                  <c:v>0</c:v>
                </c:pt>
                <c:pt idx="42">
                  <c:v>0.12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</c:v>
                </c:pt>
                <c:pt idx="47">
                  <c:v>0.19</c:v>
                </c:pt>
                <c:pt idx="48">
                  <c:v>0.19</c:v>
                </c:pt>
                <c:pt idx="49">
                  <c:v>0.08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</c:v>
                </c:pt>
                <c:pt idx="56">
                  <c:v>0</c:v>
                </c:pt>
                <c:pt idx="57">
                  <c:v>0.12</c:v>
                </c:pt>
                <c:pt idx="58">
                  <c:v>0</c:v>
                </c:pt>
                <c:pt idx="59">
                  <c:v>0.16</c:v>
                </c:pt>
                <c:pt idx="60">
                  <c:v>0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0.17</c:v>
                </c:pt>
                <c:pt idx="70">
                  <c:v>0</c:v>
                </c:pt>
                <c:pt idx="71">
                  <c:v>0.08</c:v>
                </c:pt>
                <c:pt idx="72">
                  <c:v>0.08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</c:v>
                </c:pt>
                <c:pt idx="82">
                  <c:v>0.14000000000000001</c:v>
                </c:pt>
                <c:pt idx="83">
                  <c:v>0.1</c:v>
                </c:pt>
                <c:pt idx="84">
                  <c:v>0.17</c:v>
                </c:pt>
                <c:pt idx="85">
                  <c:v>0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</c:v>
                </c:pt>
                <c:pt idx="90">
                  <c:v>0</c:v>
                </c:pt>
                <c:pt idx="91">
                  <c:v>0.16</c:v>
                </c:pt>
                <c:pt idx="92">
                  <c:v>0.12</c:v>
                </c:pt>
                <c:pt idx="93">
                  <c:v>0.12</c:v>
                </c:pt>
                <c:pt idx="94">
                  <c:v>0</c:v>
                </c:pt>
                <c:pt idx="95">
                  <c:v>0.16</c:v>
                </c:pt>
                <c:pt idx="96">
                  <c:v>0</c:v>
                </c:pt>
                <c:pt idx="97">
                  <c:v>0.12</c:v>
                </c:pt>
                <c:pt idx="98">
                  <c:v>0.12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36E-B3C7-9D38DEA4BDB8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0.15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0.08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</c:v>
                </c:pt>
                <c:pt idx="21">
                  <c:v>0.1</c:v>
                </c:pt>
                <c:pt idx="22">
                  <c:v>0.12</c:v>
                </c:pt>
                <c:pt idx="23">
                  <c:v>0.13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0.11</c:v>
                </c:pt>
                <c:pt idx="30">
                  <c:v>0</c:v>
                </c:pt>
                <c:pt idx="31">
                  <c:v>0</c:v>
                </c:pt>
                <c:pt idx="32">
                  <c:v>0.08</c:v>
                </c:pt>
                <c:pt idx="33">
                  <c:v>0.13</c:v>
                </c:pt>
                <c:pt idx="34">
                  <c:v>0</c:v>
                </c:pt>
                <c:pt idx="35">
                  <c:v>0.11</c:v>
                </c:pt>
                <c:pt idx="36">
                  <c:v>0.13</c:v>
                </c:pt>
                <c:pt idx="37">
                  <c:v>0</c:v>
                </c:pt>
                <c:pt idx="38">
                  <c:v>0</c:v>
                </c:pt>
                <c:pt idx="39">
                  <c:v>0.13</c:v>
                </c:pt>
                <c:pt idx="40">
                  <c:v>0</c:v>
                </c:pt>
                <c:pt idx="41">
                  <c:v>0.13</c:v>
                </c:pt>
                <c:pt idx="42">
                  <c:v>0.1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0.08</c:v>
                </c:pt>
                <c:pt idx="50">
                  <c:v>0.1</c:v>
                </c:pt>
                <c:pt idx="51">
                  <c:v>0.06</c:v>
                </c:pt>
                <c:pt idx="52">
                  <c:v>0</c:v>
                </c:pt>
                <c:pt idx="53">
                  <c:v>0.08</c:v>
                </c:pt>
                <c:pt idx="54">
                  <c:v>0.08</c:v>
                </c:pt>
                <c:pt idx="55">
                  <c:v>0.14000000000000001</c:v>
                </c:pt>
                <c:pt idx="56">
                  <c:v>0.08</c:v>
                </c:pt>
                <c:pt idx="57">
                  <c:v>0.1</c:v>
                </c:pt>
                <c:pt idx="58">
                  <c:v>0</c:v>
                </c:pt>
                <c:pt idx="59">
                  <c:v>0.14000000000000001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0.08</c:v>
                </c:pt>
                <c:pt idx="77">
                  <c:v>0.14000000000000001</c:v>
                </c:pt>
                <c:pt idx="78">
                  <c:v>0.1</c:v>
                </c:pt>
                <c:pt idx="79">
                  <c:v>0</c:v>
                </c:pt>
                <c:pt idx="80">
                  <c:v>0.14000000000000001</c:v>
                </c:pt>
                <c:pt idx="81">
                  <c:v>0.18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0.13</c:v>
                </c:pt>
                <c:pt idx="93">
                  <c:v>0.08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0.12</c:v>
                </c:pt>
                <c:pt idx="98">
                  <c:v>0.09</c:v>
                </c:pt>
                <c:pt idx="99">
                  <c:v>0.15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436E-B3C7-9D38DEA4BDB8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0.16</c:v>
                </c:pt>
                <c:pt idx="3">
                  <c:v>0</c:v>
                </c:pt>
                <c:pt idx="4">
                  <c:v>0.1</c:v>
                </c:pt>
                <c:pt idx="5">
                  <c:v>0.14000000000000001</c:v>
                </c:pt>
                <c:pt idx="6">
                  <c:v>0.08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0.12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0.09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0.12</c:v>
                </c:pt>
                <c:pt idx="31">
                  <c:v>0.13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0.08</c:v>
                </c:pt>
                <c:pt idx="36">
                  <c:v>0.14000000000000001</c:v>
                </c:pt>
                <c:pt idx="37">
                  <c:v>0.08</c:v>
                </c:pt>
                <c:pt idx="38">
                  <c:v>0.12</c:v>
                </c:pt>
                <c:pt idx="39">
                  <c:v>0.1</c:v>
                </c:pt>
                <c:pt idx="40">
                  <c:v>0.13</c:v>
                </c:pt>
                <c:pt idx="41">
                  <c:v>0.1</c:v>
                </c:pt>
                <c:pt idx="42">
                  <c:v>0.13</c:v>
                </c:pt>
                <c:pt idx="43">
                  <c:v>0.08</c:v>
                </c:pt>
                <c:pt idx="44">
                  <c:v>0.08</c:v>
                </c:pt>
                <c:pt idx="45">
                  <c:v>0.13</c:v>
                </c:pt>
                <c:pt idx="46">
                  <c:v>0.05</c:v>
                </c:pt>
                <c:pt idx="47">
                  <c:v>0.13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0.13</c:v>
                </c:pt>
                <c:pt idx="57">
                  <c:v>0.15</c:v>
                </c:pt>
                <c:pt idx="58">
                  <c:v>0.11</c:v>
                </c:pt>
                <c:pt idx="59">
                  <c:v>0.09</c:v>
                </c:pt>
                <c:pt idx="60">
                  <c:v>0.04</c:v>
                </c:pt>
                <c:pt idx="61">
                  <c:v>0.09</c:v>
                </c:pt>
                <c:pt idx="62">
                  <c:v>0.12</c:v>
                </c:pt>
                <c:pt idx="63">
                  <c:v>0.16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</c:v>
                </c:pt>
                <c:pt idx="68">
                  <c:v>0.1</c:v>
                </c:pt>
                <c:pt idx="69">
                  <c:v>0.11</c:v>
                </c:pt>
                <c:pt idx="70">
                  <c:v>7.0000000000000007E-2</c:v>
                </c:pt>
                <c:pt idx="71">
                  <c:v>0.11</c:v>
                </c:pt>
                <c:pt idx="72">
                  <c:v>0.11</c:v>
                </c:pt>
                <c:pt idx="73">
                  <c:v>0.04</c:v>
                </c:pt>
                <c:pt idx="74">
                  <c:v>0.06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0.08</c:v>
                </c:pt>
                <c:pt idx="81">
                  <c:v>0.08</c:v>
                </c:pt>
                <c:pt idx="82">
                  <c:v>0.12</c:v>
                </c:pt>
                <c:pt idx="83">
                  <c:v>0.12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0.09</c:v>
                </c:pt>
                <c:pt idx="89">
                  <c:v>0.06</c:v>
                </c:pt>
                <c:pt idx="90">
                  <c:v>0</c:v>
                </c:pt>
                <c:pt idx="91">
                  <c:v>0.02</c:v>
                </c:pt>
                <c:pt idx="92">
                  <c:v>0.02</c:v>
                </c:pt>
                <c:pt idx="93">
                  <c:v>0</c:v>
                </c:pt>
                <c:pt idx="94">
                  <c:v>0.1</c:v>
                </c:pt>
                <c:pt idx="95">
                  <c:v>0.06</c:v>
                </c:pt>
                <c:pt idx="96">
                  <c:v>0.1</c:v>
                </c:pt>
                <c:pt idx="97">
                  <c:v>0.04</c:v>
                </c:pt>
                <c:pt idx="98">
                  <c:v>0</c:v>
                </c:pt>
                <c:pt idx="99">
                  <c:v>0.08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D-436E-B3C7-9D38DEA4BDB8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0.18</c:v>
                </c:pt>
                <c:pt idx="4">
                  <c:v>0.12</c:v>
                </c:pt>
                <c:pt idx="5">
                  <c:v>0.12</c:v>
                </c:pt>
                <c:pt idx="6">
                  <c:v>0.15</c:v>
                </c:pt>
                <c:pt idx="7">
                  <c:v>0.13</c:v>
                </c:pt>
                <c:pt idx="8">
                  <c:v>0.11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0.04</c:v>
                </c:pt>
                <c:pt idx="13">
                  <c:v>0.06</c:v>
                </c:pt>
                <c:pt idx="14">
                  <c:v>0.06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0.08</c:v>
                </c:pt>
                <c:pt idx="18">
                  <c:v>0.13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0.13</c:v>
                </c:pt>
                <c:pt idx="24">
                  <c:v>0.13</c:v>
                </c:pt>
                <c:pt idx="25">
                  <c:v>0.16</c:v>
                </c:pt>
                <c:pt idx="26">
                  <c:v>0.16</c:v>
                </c:pt>
                <c:pt idx="27">
                  <c:v>0.08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0.09</c:v>
                </c:pt>
                <c:pt idx="31">
                  <c:v>0.12</c:v>
                </c:pt>
                <c:pt idx="32">
                  <c:v>0.11</c:v>
                </c:pt>
                <c:pt idx="33">
                  <c:v>0.09</c:v>
                </c:pt>
                <c:pt idx="34">
                  <c:v>0.06</c:v>
                </c:pt>
                <c:pt idx="35">
                  <c:v>0.13</c:v>
                </c:pt>
                <c:pt idx="36">
                  <c:v>0.1</c:v>
                </c:pt>
                <c:pt idx="37">
                  <c:v>0.1</c:v>
                </c:pt>
                <c:pt idx="38">
                  <c:v>0.08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0.12</c:v>
                </c:pt>
                <c:pt idx="46">
                  <c:v>0.04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0.06</c:v>
                </c:pt>
                <c:pt idx="54">
                  <c:v>0.13</c:v>
                </c:pt>
                <c:pt idx="55">
                  <c:v>0.11</c:v>
                </c:pt>
                <c:pt idx="56">
                  <c:v>0.08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0.13</c:v>
                </c:pt>
                <c:pt idx="67">
                  <c:v>7.0000000000000007E-2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0.2</c:v>
                </c:pt>
                <c:pt idx="73">
                  <c:v>0.18</c:v>
                </c:pt>
                <c:pt idx="74">
                  <c:v>0.1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0.16</c:v>
                </c:pt>
                <c:pt idx="78">
                  <c:v>0.09</c:v>
                </c:pt>
                <c:pt idx="79">
                  <c:v>0.09</c:v>
                </c:pt>
                <c:pt idx="80">
                  <c:v>0.06</c:v>
                </c:pt>
                <c:pt idx="81">
                  <c:v>0.12</c:v>
                </c:pt>
                <c:pt idx="82">
                  <c:v>0.15</c:v>
                </c:pt>
                <c:pt idx="83">
                  <c:v>0.11</c:v>
                </c:pt>
                <c:pt idx="84">
                  <c:v>0.15</c:v>
                </c:pt>
                <c:pt idx="85">
                  <c:v>0.08</c:v>
                </c:pt>
                <c:pt idx="86">
                  <c:v>0.11</c:v>
                </c:pt>
                <c:pt idx="87">
                  <c:v>0.1</c:v>
                </c:pt>
                <c:pt idx="88">
                  <c:v>0.12</c:v>
                </c:pt>
                <c:pt idx="89">
                  <c:v>0.16</c:v>
                </c:pt>
                <c:pt idx="90">
                  <c:v>0.17</c:v>
                </c:pt>
                <c:pt idx="91">
                  <c:v>0.15</c:v>
                </c:pt>
                <c:pt idx="92">
                  <c:v>0.19</c:v>
                </c:pt>
                <c:pt idx="93">
                  <c:v>0.19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0.12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D-436E-B3C7-9D38DEA4BDB8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0.23</c:v>
                </c:pt>
                <c:pt idx="2">
                  <c:v>0.12</c:v>
                </c:pt>
                <c:pt idx="3">
                  <c:v>0.12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0.22</c:v>
                </c:pt>
                <c:pt idx="8">
                  <c:v>0.1</c:v>
                </c:pt>
                <c:pt idx="9">
                  <c:v>0.12</c:v>
                </c:pt>
                <c:pt idx="10">
                  <c:v>0.19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0.18</c:v>
                </c:pt>
                <c:pt idx="15">
                  <c:v>0.21</c:v>
                </c:pt>
                <c:pt idx="16">
                  <c:v>0.19</c:v>
                </c:pt>
                <c:pt idx="17">
                  <c:v>0.13</c:v>
                </c:pt>
                <c:pt idx="18">
                  <c:v>0.1</c:v>
                </c:pt>
                <c:pt idx="19">
                  <c:v>0.19</c:v>
                </c:pt>
                <c:pt idx="20">
                  <c:v>0.16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0.15</c:v>
                </c:pt>
                <c:pt idx="25">
                  <c:v>0.17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0.15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0.19</c:v>
                </c:pt>
                <c:pt idx="35">
                  <c:v>0.13</c:v>
                </c:pt>
                <c:pt idx="36">
                  <c:v>0.22</c:v>
                </c:pt>
                <c:pt idx="37">
                  <c:v>0.08</c:v>
                </c:pt>
                <c:pt idx="38">
                  <c:v>0.18</c:v>
                </c:pt>
                <c:pt idx="39">
                  <c:v>0.18</c:v>
                </c:pt>
                <c:pt idx="40">
                  <c:v>0.2</c:v>
                </c:pt>
                <c:pt idx="41">
                  <c:v>0.24</c:v>
                </c:pt>
                <c:pt idx="42">
                  <c:v>0.19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0.18</c:v>
                </c:pt>
                <c:pt idx="46">
                  <c:v>0.22</c:v>
                </c:pt>
                <c:pt idx="47">
                  <c:v>0.24</c:v>
                </c:pt>
                <c:pt idx="48">
                  <c:v>0.2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0.22</c:v>
                </c:pt>
                <c:pt idx="52">
                  <c:v>0.26</c:v>
                </c:pt>
                <c:pt idx="53">
                  <c:v>0.2</c:v>
                </c:pt>
                <c:pt idx="54">
                  <c:v>0.22</c:v>
                </c:pt>
                <c:pt idx="55">
                  <c:v>0.15</c:v>
                </c:pt>
                <c:pt idx="56">
                  <c:v>0.1</c:v>
                </c:pt>
                <c:pt idx="57">
                  <c:v>0.15</c:v>
                </c:pt>
                <c:pt idx="58">
                  <c:v>0.12</c:v>
                </c:pt>
                <c:pt idx="59">
                  <c:v>0.18</c:v>
                </c:pt>
                <c:pt idx="60">
                  <c:v>0.19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0.15</c:v>
                </c:pt>
                <c:pt idx="65">
                  <c:v>0.22</c:v>
                </c:pt>
                <c:pt idx="66">
                  <c:v>0.2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0.21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0.2</c:v>
                </c:pt>
                <c:pt idx="73">
                  <c:v>0.16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0.22</c:v>
                </c:pt>
                <c:pt idx="77">
                  <c:v>0.11</c:v>
                </c:pt>
                <c:pt idx="78">
                  <c:v>0.13</c:v>
                </c:pt>
                <c:pt idx="79">
                  <c:v>0.13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0.21</c:v>
                </c:pt>
                <c:pt idx="84">
                  <c:v>0.18</c:v>
                </c:pt>
                <c:pt idx="85">
                  <c:v>0.19</c:v>
                </c:pt>
                <c:pt idx="86">
                  <c:v>0.12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0.2</c:v>
                </c:pt>
                <c:pt idx="91">
                  <c:v>0.19</c:v>
                </c:pt>
                <c:pt idx="92">
                  <c:v>0.16</c:v>
                </c:pt>
                <c:pt idx="93">
                  <c:v>0.18</c:v>
                </c:pt>
                <c:pt idx="94">
                  <c:v>0.19</c:v>
                </c:pt>
                <c:pt idx="95">
                  <c:v>0.2</c:v>
                </c:pt>
                <c:pt idx="96">
                  <c:v>0.21</c:v>
                </c:pt>
                <c:pt idx="97">
                  <c:v>0.18</c:v>
                </c:pt>
                <c:pt idx="98">
                  <c:v>0.12</c:v>
                </c:pt>
                <c:pt idx="99">
                  <c:v>0.23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D-436E-B3C7-9D38DEA4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74864"/>
        <c:axId val="613129232"/>
      </c:lineChart>
      <c:catAx>
        <c:axId val="8371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3129232"/>
        <c:crosses val="autoZero"/>
        <c:auto val="1"/>
        <c:lblAlgn val="ctr"/>
        <c:lblOffset val="100"/>
        <c:noMultiLvlLbl val="0"/>
      </c:catAx>
      <c:valAx>
        <c:axId val="61312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7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0.26</c:v>
                </c:pt>
                <c:pt idx="5">
                  <c:v>0.27</c:v>
                </c:pt>
                <c:pt idx="6">
                  <c:v>0.27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0.27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0.27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0.27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0.27</c:v>
                </c:pt>
                <c:pt idx="68">
                  <c:v>0.27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0.27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3-4FF6-B656-895B4AE49CA5}"/>
            </c:ext>
          </c:extLst>
        </c:ser>
        <c:ser>
          <c:idx val="1"/>
          <c:order val="1"/>
          <c:tx>
            <c:v>OR10x100-0.25_6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0.27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0.25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3-4FF6-B656-895B4AE49CA5}"/>
            </c:ext>
          </c:extLst>
        </c:ser>
        <c:ser>
          <c:idx val="2"/>
          <c:order val="2"/>
          <c:tx>
            <c:v>OR10x100-0.25_6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0.26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0.25</c:v>
                </c:pt>
                <c:pt idx="57">
                  <c:v>0.26</c:v>
                </c:pt>
                <c:pt idx="58">
                  <c:v>0.25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0.26</c:v>
                </c:pt>
                <c:pt idx="70">
                  <c:v>0.25</c:v>
                </c:pt>
                <c:pt idx="71">
                  <c:v>0.26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3-4FF6-B656-895B4AE49CA5}"/>
            </c:ext>
          </c:extLst>
        </c:ser>
        <c:ser>
          <c:idx val="3"/>
          <c:order val="3"/>
          <c:tx>
            <c:v>OR10x100-0.25_6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0.26</c:v>
                </c:pt>
                <c:pt idx="19">
                  <c:v>0.25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0.25</c:v>
                </c:pt>
                <c:pt idx="33">
                  <c:v>0.26</c:v>
                </c:pt>
                <c:pt idx="34">
                  <c:v>0.26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0.26</c:v>
                </c:pt>
                <c:pt idx="56">
                  <c:v>0.26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0.24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0.24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0.24</c:v>
                </c:pt>
                <c:pt idx="91">
                  <c:v>0.25</c:v>
                </c:pt>
                <c:pt idx="92">
                  <c:v>0.24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3-4FF6-B656-895B4AE49CA5}"/>
            </c:ext>
          </c:extLst>
        </c:ser>
        <c:ser>
          <c:idx val="4"/>
          <c:order val="4"/>
          <c:tx>
            <c:v>OR10x100-0.25_6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0.26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0.25</c:v>
                </c:pt>
                <c:pt idx="17">
                  <c:v>0.26</c:v>
                </c:pt>
                <c:pt idx="18">
                  <c:v>0.26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0.26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0.26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0.26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0.25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0.26</c:v>
                </c:pt>
                <c:pt idx="84">
                  <c:v>0.26</c:v>
                </c:pt>
                <c:pt idx="85">
                  <c:v>0.25</c:v>
                </c:pt>
                <c:pt idx="86">
                  <c:v>0.25</c:v>
                </c:pt>
                <c:pt idx="87">
                  <c:v>0.24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0.25</c:v>
                </c:pt>
                <c:pt idx="95">
                  <c:v>0.25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3-4FF6-B656-895B4AE4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78864"/>
        <c:axId val="612384864"/>
      </c:lineChart>
      <c:catAx>
        <c:axId val="83717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2384864"/>
        <c:crosses val="autoZero"/>
        <c:auto val="1"/>
        <c:lblAlgn val="ctr"/>
        <c:lblOffset val="100"/>
        <c:noMultiLvlLbl val="0"/>
      </c:catAx>
      <c:valAx>
        <c:axId val="61238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7178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094B6-E3FC-487B-9DD3-9DDCFAB6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DA44B-0450-4282-A999-2338F393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871AD-5BA9-4F18-8A89-AD263138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2D39B-6746-4A41-BF9E-E42A00567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2F118-B8E5-45CB-AFDE-70CF9EC7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E93E1-BB95-46D5-8746-1917A322C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82982C-AE27-4F5A-A3CE-06EFF6783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E9E0FB-438E-4FD4-8922-F3658AF9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4968B5-7D1C-4A3A-9ABC-CFA67179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475B-6DE5-4589-B2B2-700DA5A6F1B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0.26</v>
      </c>
      <c r="AZ2">
        <v>0.26</v>
      </c>
      <c r="BA2">
        <v>0.26</v>
      </c>
      <c r="BB2">
        <v>0.26</v>
      </c>
      <c r="BC2">
        <v>0.26</v>
      </c>
    </row>
    <row r="3" spans="3:55" x14ac:dyDescent="0.25">
      <c r="C3">
        <v>269.85000000000002</v>
      </c>
      <c r="D3">
        <v>539.85</v>
      </c>
      <c r="E3">
        <v>1343.89</v>
      </c>
      <c r="F3">
        <v>2709.18</v>
      </c>
      <c r="G3">
        <v>5647.65</v>
      </c>
      <c r="I3">
        <v>269.85000000000002</v>
      </c>
      <c r="J3">
        <v>539.85</v>
      </c>
      <c r="K3">
        <v>1343.89</v>
      </c>
      <c r="L3">
        <v>2709.18</v>
      </c>
      <c r="M3">
        <v>5647.65</v>
      </c>
      <c r="O3">
        <v>113.16899999999966</v>
      </c>
      <c r="P3">
        <v>229.97299999999953</v>
      </c>
      <c r="Q3">
        <v>630.70799999999906</v>
      </c>
      <c r="R3">
        <v>1487.8789999999995</v>
      </c>
      <c r="S3">
        <v>3294.2750000000005</v>
      </c>
      <c r="U3">
        <v>113.16899999999966</v>
      </c>
      <c r="V3">
        <v>229.97299999999953</v>
      </c>
      <c r="W3">
        <v>630.70799999999906</v>
      </c>
      <c r="X3">
        <v>1487.8789999999995</v>
      </c>
      <c r="Y3">
        <v>3294.2750000000005</v>
      </c>
      <c r="AA3">
        <v>296.79900000000004</v>
      </c>
      <c r="AB3">
        <v>611.32299999999998</v>
      </c>
      <c r="AC3">
        <v>1637.6379999999999</v>
      </c>
      <c r="AD3">
        <v>3628.2389999999991</v>
      </c>
      <c r="AE3">
        <v>8149.4670000000015</v>
      </c>
      <c r="AG3">
        <v>296.79900000000004</v>
      </c>
      <c r="AH3">
        <v>611.32299999999998</v>
      </c>
      <c r="AI3">
        <v>1637.6379999999999</v>
      </c>
      <c r="AJ3">
        <v>3628.2389999999991</v>
      </c>
      <c r="AK3">
        <v>8149.4670000000015</v>
      </c>
      <c r="AM3">
        <v>0.11</v>
      </c>
      <c r="AN3">
        <v>0.11</v>
      </c>
      <c r="AO3">
        <v>0.1</v>
      </c>
      <c r="AP3">
        <v>0.16</v>
      </c>
      <c r="AQ3">
        <v>0.23</v>
      </c>
      <c r="AS3">
        <v>0.11</v>
      </c>
      <c r="AT3">
        <v>0.11</v>
      </c>
      <c r="AU3">
        <v>0.1</v>
      </c>
      <c r="AV3">
        <v>0.16</v>
      </c>
      <c r="AW3">
        <v>0.23</v>
      </c>
      <c r="AY3">
        <v>0.27</v>
      </c>
      <c r="AZ3">
        <v>0.27</v>
      </c>
      <c r="BA3">
        <v>0.26</v>
      </c>
      <c r="BB3">
        <v>0.26</v>
      </c>
      <c r="BC3">
        <v>0.25</v>
      </c>
    </row>
    <row r="4" spans="3:55" x14ac:dyDescent="0.25">
      <c r="C4">
        <v>372.93</v>
      </c>
      <c r="D4">
        <v>742.97</v>
      </c>
      <c r="E4">
        <v>2165.0100000000002</v>
      </c>
      <c r="F4">
        <v>3770.84</v>
      </c>
      <c r="G4">
        <v>7853.06</v>
      </c>
      <c r="I4">
        <v>257.54000000000002</v>
      </c>
      <c r="J4">
        <v>461.96</v>
      </c>
      <c r="K4">
        <v>1204.28</v>
      </c>
      <c r="L4">
        <v>1936.56</v>
      </c>
      <c r="M4">
        <v>3749.31</v>
      </c>
      <c r="O4">
        <v>159.7289999999995</v>
      </c>
      <c r="P4">
        <v>294.51499999999919</v>
      </c>
      <c r="Q4">
        <v>849.08699999999988</v>
      </c>
      <c r="R4">
        <v>1838.946999999999</v>
      </c>
      <c r="S4">
        <v>3841.8259999999996</v>
      </c>
      <c r="U4">
        <v>125.96600000000021</v>
      </c>
      <c r="V4">
        <v>209.63200000000012</v>
      </c>
      <c r="W4">
        <v>504.77300000000071</v>
      </c>
      <c r="X4">
        <v>1051.6839999999997</v>
      </c>
      <c r="Y4">
        <v>2391.4230000000011</v>
      </c>
      <c r="AA4">
        <v>464.88499999999999</v>
      </c>
      <c r="AB4">
        <v>929.48299999999972</v>
      </c>
      <c r="AC4">
        <v>2477.0350000000008</v>
      </c>
      <c r="AD4">
        <v>5266.175000000002</v>
      </c>
      <c r="AE4">
        <v>11554.043999999994</v>
      </c>
      <c r="AG4">
        <v>312.9620000000001</v>
      </c>
      <c r="AH4">
        <v>594.51199999999983</v>
      </c>
      <c r="AI4">
        <v>1493.5749999999998</v>
      </c>
      <c r="AJ4">
        <v>2982.956000000001</v>
      </c>
      <c r="AK4">
        <v>6394.4049999999979</v>
      </c>
      <c r="AM4">
        <v>0.13</v>
      </c>
      <c r="AN4">
        <v>0.09</v>
      </c>
      <c r="AO4">
        <v>0.16</v>
      </c>
      <c r="AP4">
        <v>0.2</v>
      </c>
      <c r="AQ4">
        <v>0.25</v>
      </c>
      <c r="AS4">
        <v>0.12</v>
      </c>
      <c r="AT4">
        <v>0.1</v>
      </c>
      <c r="AU4">
        <v>0.16</v>
      </c>
      <c r="AV4">
        <v>0.18</v>
      </c>
      <c r="AW4">
        <v>0.12</v>
      </c>
      <c r="AY4">
        <v>0.27</v>
      </c>
      <c r="AZ4">
        <v>0.27</v>
      </c>
      <c r="BA4">
        <v>0.26</v>
      </c>
      <c r="BB4">
        <v>0.26</v>
      </c>
      <c r="BC4">
        <v>0.25</v>
      </c>
    </row>
    <row r="5" spans="3:55" x14ac:dyDescent="0.25">
      <c r="C5">
        <v>497.19</v>
      </c>
      <c r="D5">
        <v>982.92</v>
      </c>
      <c r="E5">
        <v>2541.98</v>
      </c>
      <c r="F5">
        <v>4605.54</v>
      </c>
      <c r="G5">
        <v>9843.15</v>
      </c>
      <c r="I5">
        <v>250.24</v>
      </c>
      <c r="J5">
        <v>550.54999999999995</v>
      </c>
      <c r="K5">
        <v>1156.83</v>
      </c>
      <c r="L5">
        <v>2275.8200000000002</v>
      </c>
      <c r="M5">
        <v>4658.55</v>
      </c>
      <c r="O5">
        <v>204.4579999999996</v>
      </c>
      <c r="P5">
        <v>355.60099999999954</v>
      </c>
      <c r="Q5">
        <v>1100.4879999999989</v>
      </c>
      <c r="R5">
        <v>2186.2529999999992</v>
      </c>
      <c r="S5">
        <v>4571.2440000000006</v>
      </c>
      <c r="U5">
        <v>102.75700000000012</v>
      </c>
      <c r="V5">
        <v>206.54800000000031</v>
      </c>
      <c r="W5">
        <v>628.72100000000046</v>
      </c>
      <c r="X5">
        <v>1126.5199999999991</v>
      </c>
      <c r="Y5">
        <v>2220.09</v>
      </c>
      <c r="AA5">
        <v>575.2299999999999</v>
      </c>
      <c r="AB5">
        <v>1199.9349999999995</v>
      </c>
      <c r="AC5">
        <v>3039.947999999998</v>
      </c>
      <c r="AD5">
        <v>6321.4269999999988</v>
      </c>
      <c r="AE5">
        <v>13953.208000000001</v>
      </c>
      <c r="AG5">
        <v>272.22699999999998</v>
      </c>
      <c r="AH5">
        <v>632.88000000000011</v>
      </c>
      <c r="AI5">
        <v>1564.5749999999998</v>
      </c>
      <c r="AJ5">
        <v>2949.4520000000002</v>
      </c>
      <c r="AK5">
        <v>6103.4240000000027</v>
      </c>
      <c r="AM5">
        <v>0.13</v>
      </c>
      <c r="AN5">
        <v>0.13</v>
      </c>
      <c r="AO5">
        <v>0.16</v>
      </c>
      <c r="AP5">
        <v>0.16</v>
      </c>
      <c r="AQ5">
        <v>0.21</v>
      </c>
      <c r="AS5">
        <v>0.16</v>
      </c>
      <c r="AT5">
        <v>0.14000000000000001</v>
      </c>
      <c r="AU5">
        <v>0</v>
      </c>
      <c r="AV5">
        <v>0.18</v>
      </c>
      <c r="AW5">
        <v>0.12</v>
      </c>
      <c r="AY5">
        <v>0.27</v>
      </c>
      <c r="AZ5">
        <v>0.27</v>
      </c>
      <c r="BA5">
        <v>0.26</v>
      </c>
      <c r="BB5">
        <v>0.26</v>
      </c>
      <c r="BC5">
        <v>0.25</v>
      </c>
    </row>
    <row r="6" spans="3:55" x14ac:dyDescent="0.25">
      <c r="C6">
        <v>589.17999999999995</v>
      </c>
      <c r="D6">
        <v>1064.3699999999999</v>
      </c>
      <c r="E6">
        <v>2943.8</v>
      </c>
      <c r="F6">
        <v>5176.84</v>
      </c>
      <c r="G6">
        <v>11180.89</v>
      </c>
      <c r="I6">
        <v>283.14999999999998</v>
      </c>
      <c r="J6">
        <v>481.01</v>
      </c>
      <c r="K6">
        <v>953.2</v>
      </c>
      <c r="L6">
        <v>2206.92</v>
      </c>
      <c r="M6">
        <v>4130.9799999999996</v>
      </c>
      <c r="O6">
        <v>228.42100000000036</v>
      </c>
      <c r="P6">
        <v>463.99399999999991</v>
      </c>
      <c r="Q6">
        <v>1243.2829999999999</v>
      </c>
      <c r="R6">
        <v>2508.3039999999996</v>
      </c>
      <c r="S6">
        <v>5143.1419999999989</v>
      </c>
      <c r="U6">
        <v>107.37100000000079</v>
      </c>
      <c r="V6">
        <v>258.34700000000021</v>
      </c>
      <c r="W6">
        <v>588.62900000000047</v>
      </c>
      <c r="X6">
        <v>1222.5909999999992</v>
      </c>
      <c r="Y6">
        <v>2475.8380000000006</v>
      </c>
      <c r="AA6">
        <v>675.90300000000002</v>
      </c>
      <c r="AB6">
        <v>1406.5780000000004</v>
      </c>
      <c r="AC6">
        <v>3633.9710000000009</v>
      </c>
      <c r="AD6">
        <v>7320.4759999999987</v>
      </c>
      <c r="AE6">
        <v>15373.988000000003</v>
      </c>
      <c r="AG6">
        <v>296.26299999999998</v>
      </c>
      <c r="AH6">
        <v>606.96700000000021</v>
      </c>
      <c r="AI6">
        <v>1593.0250000000001</v>
      </c>
      <c r="AJ6">
        <v>3066.4969999999989</v>
      </c>
      <c r="AK6">
        <v>6046.1100000000033</v>
      </c>
      <c r="AM6">
        <v>0.12</v>
      </c>
      <c r="AN6">
        <v>0</v>
      </c>
      <c r="AO6">
        <v>0.16</v>
      </c>
      <c r="AP6">
        <v>0.14000000000000001</v>
      </c>
      <c r="AQ6">
        <v>0.21</v>
      </c>
      <c r="AS6">
        <v>0.13</v>
      </c>
      <c r="AT6">
        <v>0.13</v>
      </c>
      <c r="AU6">
        <v>0.1</v>
      </c>
      <c r="AV6">
        <v>0.12</v>
      </c>
      <c r="AW6">
        <v>0.16</v>
      </c>
      <c r="AY6">
        <v>0.26</v>
      </c>
      <c r="AZ6">
        <v>0.26</v>
      </c>
      <c r="BA6">
        <v>0.26</v>
      </c>
      <c r="BB6">
        <v>0.26</v>
      </c>
      <c r="BC6">
        <v>0.25</v>
      </c>
    </row>
    <row r="7" spans="3:55" x14ac:dyDescent="0.25">
      <c r="C7">
        <v>643.11</v>
      </c>
      <c r="D7">
        <v>1107.08</v>
      </c>
      <c r="E7">
        <v>3078.61</v>
      </c>
      <c r="F7">
        <v>5950.26</v>
      </c>
      <c r="G7">
        <v>11799.71</v>
      </c>
      <c r="I7">
        <v>285.61</v>
      </c>
      <c r="J7">
        <v>404.31</v>
      </c>
      <c r="K7">
        <v>979.51</v>
      </c>
      <c r="L7">
        <v>2079.7600000000002</v>
      </c>
      <c r="M7">
        <v>4228.76</v>
      </c>
      <c r="O7">
        <v>275.96399999999943</v>
      </c>
      <c r="P7">
        <v>525.38199999999961</v>
      </c>
      <c r="Q7">
        <v>1300.4370000000001</v>
      </c>
      <c r="R7">
        <v>2718.9109999999991</v>
      </c>
      <c r="S7">
        <v>5545.6670000000004</v>
      </c>
      <c r="U7">
        <v>110.50099999999925</v>
      </c>
      <c r="V7">
        <v>235.34799999999981</v>
      </c>
      <c r="W7">
        <v>547.34600000000023</v>
      </c>
      <c r="X7">
        <v>1190.8890000000001</v>
      </c>
      <c r="Y7">
        <v>2453.7849999999989</v>
      </c>
      <c r="AA7">
        <v>780.19199999999955</v>
      </c>
      <c r="AB7">
        <v>1610.9979999999996</v>
      </c>
      <c r="AC7">
        <v>4035.3150000000019</v>
      </c>
      <c r="AD7">
        <v>8034.0629999999992</v>
      </c>
      <c r="AE7">
        <v>16629.235000000008</v>
      </c>
      <c r="AG7">
        <v>304.12300000000022</v>
      </c>
      <c r="AH7">
        <v>632.94799999999998</v>
      </c>
      <c r="AI7">
        <v>1568.6</v>
      </c>
      <c r="AJ7">
        <v>2997.5449999999996</v>
      </c>
      <c r="AK7">
        <v>6673.5909999999985</v>
      </c>
      <c r="AM7">
        <v>0.13</v>
      </c>
      <c r="AN7">
        <v>0.12</v>
      </c>
      <c r="AO7">
        <v>0.16</v>
      </c>
      <c r="AP7">
        <v>0.12</v>
      </c>
      <c r="AQ7">
        <v>0.24</v>
      </c>
      <c r="AS7">
        <v>0.13</v>
      </c>
      <c r="AT7">
        <v>0.12</v>
      </c>
      <c r="AU7">
        <v>0.14000000000000001</v>
      </c>
      <c r="AV7">
        <v>0.12</v>
      </c>
      <c r="AW7">
        <v>0.19</v>
      </c>
      <c r="AY7">
        <v>0.27</v>
      </c>
      <c r="AZ7">
        <v>0.26</v>
      </c>
      <c r="BA7">
        <v>0.26</v>
      </c>
      <c r="BB7">
        <v>0.26</v>
      </c>
      <c r="BC7">
        <v>0.26</v>
      </c>
    </row>
    <row r="8" spans="3:55" x14ac:dyDescent="0.25">
      <c r="C8">
        <v>688.21</v>
      </c>
      <c r="D8">
        <v>1269.8499999999999</v>
      </c>
      <c r="E8">
        <v>3209.99</v>
      </c>
      <c r="F8">
        <v>6959.18</v>
      </c>
      <c r="G8">
        <v>12969.75</v>
      </c>
      <c r="I8">
        <v>238.46</v>
      </c>
      <c r="J8">
        <v>508.85</v>
      </c>
      <c r="K8">
        <v>811.42</v>
      </c>
      <c r="L8">
        <v>2503.48</v>
      </c>
      <c r="M8">
        <v>4211.78</v>
      </c>
      <c r="O8">
        <v>317.25700000000012</v>
      </c>
      <c r="P8">
        <v>579.88399999999967</v>
      </c>
      <c r="Q8">
        <v>1466.9920000000006</v>
      </c>
      <c r="R8">
        <v>3056.3049999999989</v>
      </c>
      <c r="S8">
        <v>6281.8400000000011</v>
      </c>
      <c r="U8">
        <v>113.47699999999961</v>
      </c>
      <c r="V8">
        <v>225.59999999999957</v>
      </c>
      <c r="W8">
        <v>583.34899999999993</v>
      </c>
      <c r="X8">
        <v>1109.9160000000002</v>
      </c>
      <c r="Y8">
        <v>2354.6270000000004</v>
      </c>
      <c r="AA8">
        <v>865.93100000000004</v>
      </c>
      <c r="AB8">
        <v>1767.76</v>
      </c>
      <c r="AC8">
        <v>4481.945999999999</v>
      </c>
      <c r="AD8">
        <v>8774.2690000000002</v>
      </c>
      <c r="AE8">
        <v>18045.843999999997</v>
      </c>
      <c r="AG8">
        <v>312.59700000000004</v>
      </c>
      <c r="AH8">
        <v>617.61800000000005</v>
      </c>
      <c r="AI8">
        <v>1569.0449999999996</v>
      </c>
      <c r="AJ8">
        <v>2960.2359999999999</v>
      </c>
      <c r="AK8">
        <v>6623.6510000000017</v>
      </c>
      <c r="AM8">
        <v>0.13</v>
      </c>
      <c r="AN8">
        <v>0</v>
      </c>
      <c r="AO8">
        <v>0.18</v>
      </c>
      <c r="AP8">
        <v>0.17</v>
      </c>
      <c r="AQ8">
        <v>0.27</v>
      </c>
      <c r="AS8">
        <v>0.16</v>
      </c>
      <c r="AT8">
        <v>0.12</v>
      </c>
      <c r="AU8">
        <v>0.08</v>
      </c>
      <c r="AV8">
        <v>0.15</v>
      </c>
      <c r="AW8">
        <v>0.21</v>
      </c>
      <c r="AY8">
        <v>0.27</v>
      </c>
      <c r="AZ8">
        <v>0.26</v>
      </c>
      <c r="BA8">
        <v>0.26</v>
      </c>
      <c r="BB8">
        <v>0.25</v>
      </c>
      <c r="BC8">
        <v>0.25</v>
      </c>
    </row>
    <row r="9" spans="3:55" x14ac:dyDescent="0.25">
      <c r="C9">
        <v>720.04</v>
      </c>
      <c r="D9">
        <v>1424.79</v>
      </c>
      <c r="E9">
        <v>3465.57</v>
      </c>
      <c r="F9">
        <v>7631.15</v>
      </c>
      <c r="G9">
        <v>14061.57</v>
      </c>
      <c r="I9">
        <v>287.85000000000002</v>
      </c>
      <c r="J9">
        <v>457.3</v>
      </c>
      <c r="K9">
        <v>1157.98</v>
      </c>
      <c r="L9">
        <v>2125.65</v>
      </c>
      <c r="M9">
        <v>4446</v>
      </c>
      <c r="O9">
        <v>323.82699999999983</v>
      </c>
      <c r="P9">
        <v>590.73599999999954</v>
      </c>
      <c r="Q9">
        <v>1621.8610000000001</v>
      </c>
      <c r="R9">
        <v>3176.1229999999991</v>
      </c>
      <c r="S9">
        <v>6903.8159999999989</v>
      </c>
      <c r="U9">
        <v>104.57000000000073</v>
      </c>
      <c r="V9">
        <v>205.27599999999975</v>
      </c>
      <c r="W9">
        <v>579.16299999999978</v>
      </c>
      <c r="X9">
        <v>1284.0500000000002</v>
      </c>
      <c r="Y9">
        <v>2548.7560000000008</v>
      </c>
      <c r="AA9">
        <v>928.01099999999997</v>
      </c>
      <c r="AB9">
        <v>1908.0880000000002</v>
      </c>
      <c r="AC9">
        <v>4660.1230000000005</v>
      </c>
      <c r="AD9">
        <v>9410.893</v>
      </c>
      <c r="AE9">
        <v>19555.302</v>
      </c>
      <c r="AG9">
        <v>305.42599999999993</v>
      </c>
      <c r="AH9">
        <v>589.78600000000029</v>
      </c>
      <c r="AI9">
        <v>1562.0510000000004</v>
      </c>
      <c r="AJ9">
        <v>3114.2740000000008</v>
      </c>
      <c r="AK9">
        <v>6518.7819999999956</v>
      </c>
      <c r="AM9">
        <v>0.1</v>
      </c>
      <c r="AN9">
        <v>0.12</v>
      </c>
      <c r="AO9">
        <v>0.12</v>
      </c>
      <c r="AP9">
        <v>0.18</v>
      </c>
      <c r="AQ9">
        <v>0.31</v>
      </c>
      <c r="AS9">
        <v>0.13</v>
      </c>
      <c r="AT9">
        <v>0.12</v>
      </c>
      <c r="AU9">
        <v>0.12</v>
      </c>
      <c r="AV9">
        <v>0.13</v>
      </c>
      <c r="AW9">
        <v>0.22</v>
      </c>
      <c r="AY9">
        <v>0.26</v>
      </c>
      <c r="AZ9">
        <v>0.26</v>
      </c>
      <c r="BA9">
        <v>0.26</v>
      </c>
      <c r="BB9">
        <v>0.26</v>
      </c>
      <c r="BC9">
        <v>0.25</v>
      </c>
    </row>
    <row r="10" spans="3:55" x14ac:dyDescent="0.25">
      <c r="C10">
        <v>781.5</v>
      </c>
      <c r="D10">
        <v>1426.33</v>
      </c>
      <c r="E10">
        <v>3694.11</v>
      </c>
      <c r="F10">
        <v>7984.12</v>
      </c>
      <c r="G10">
        <v>14177.19</v>
      </c>
      <c r="I10">
        <v>320.18</v>
      </c>
      <c r="J10">
        <v>585.29999999999995</v>
      </c>
      <c r="K10">
        <v>1144.9000000000001</v>
      </c>
      <c r="L10">
        <v>2314.5500000000002</v>
      </c>
      <c r="M10">
        <v>4628.2</v>
      </c>
      <c r="O10">
        <v>339.16699999999963</v>
      </c>
      <c r="P10">
        <v>640.46400000000006</v>
      </c>
      <c r="Q10">
        <v>1679.4390000000005</v>
      </c>
      <c r="R10">
        <v>3416.4380000000006</v>
      </c>
      <c r="S10">
        <v>6940.4330000000018</v>
      </c>
      <c r="U10">
        <v>114.17399999999958</v>
      </c>
      <c r="V10">
        <v>255.60799999999878</v>
      </c>
      <c r="W10">
        <v>640.29600000000016</v>
      </c>
      <c r="X10">
        <v>1170.1789999999996</v>
      </c>
      <c r="Y10">
        <v>2103.3890000000001</v>
      </c>
      <c r="AA10">
        <v>1000.955</v>
      </c>
      <c r="AB10">
        <v>2078.7039999999997</v>
      </c>
      <c r="AC10">
        <v>5029.338999999999</v>
      </c>
      <c r="AD10">
        <v>10207.815999999999</v>
      </c>
      <c r="AE10">
        <v>20258.385000000002</v>
      </c>
      <c r="AG10">
        <v>296.65399999999988</v>
      </c>
      <c r="AH10">
        <v>640.95799999999997</v>
      </c>
      <c r="AI10">
        <v>1498.8540000000003</v>
      </c>
      <c r="AJ10">
        <v>3020.7009999999996</v>
      </c>
      <c r="AK10">
        <v>6031.6530000000002</v>
      </c>
      <c r="AM10">
        <v>0.15</v>
      </c>
      <c r="AN10">
        <v>0.11</v>
      </c>
      <c r="AO10">
        <v>0.15</v>
      </c>
      <c r="AP10">
        <v>0.17</v>
      </c>
      <c r="AQ10">
        <v>0.25</v>
      </c>
      <c r="AS10">
        <v>0.17</v>
      </c>
      <c r="AT10">
        <v>0.15</v>
      </c>
      <c r="AU10">
        <v>0.11</v>
      </c>
      <c r="AV10">
        <v>0.11</v>
      </c>
      <c r="AW10">
        <v>0.1</v>
      </c>
      <c r="AY10">
        <v>0.27</v>
      </c>
      <c r="AZ10">
        <v>0.27</v>
      </c>
      <c r="BA10">
        <v>0.27</v>
      </c>
      <c r="BB10">
        <v>0.25</v>
      </c>
      <c r="BC10">
        <v>0.25</v>
      </c>
    </row>
    <row r="11" spans="3:55" x14ac:dyDescent="0.25">
      <c r="C11">
        <v>856.63</v>
      </c>
      <c r="D11">
        <v>1585.39</v>
      </c>
      <c r="E11">
        <v>3957.37</v>
      </c>
      <c r="F11">
        <v>8210.1</v>
      </c>
      <c r="G11">
        <v>15078.71</v>
      </c>
      <c r="I11">
        <v>281.05</v>
      </c>
      <c r="J11">
        <v>492.1</v>
      </c>
      <c r="K11">
        <v>869.56</v>
      </c>
      <c r="L11">
        <v>2230.2800000000002</v>
      </c>
      <c r="M11">
        <v>4895.3</v>
      </c>
      <c r="O11">
        <v>363.49200000000042</v>
      </c>
      <c r="P11">
        <v>686.93200000000013</v>
      </c>
      <c r="Q11">
        <v>1759.9260000000002</v>
      </c>
      <c r="R11">
        <v>3380.3850000000011</v>
      </c>
      <c r="S11">
        <v>7971.332000000004</v>
      </c>
      <c r="U11">
        <v>133.93300000000011</v>
      </c>
      <c r="V11">
        <v>229.74600000000035</v>
      </c>
      <c r="W11">
        <v>523.9549999999997</v>
      </c>
      <c r="X11">
        <v>1204.3250000000003</v>
      </c>
      <c r="Y11">
        <v>2427.7150000000006</v>
      </c>
      <c r="AA11">
        <v>1064.3439999999996</v>
      </c>
      <c r="AB11">
        <v>2213.2299999999987</v>
      </c>
      <c r="AC11">
        <v>5364.8380000000016</v>
      </c>
      <c r="AD11">
        <v>10534.140999999998</v>
      </c>
      <c r="AE11">
        <v>21503.284000000003</v>
      </c>
      <c r="AG11">
        <v>316.35699999999991</v>
      </c>
      <c r="AH11">
        <v>614.18799999999999</v>
      </c>
      <c r="AI11">
        <v>1504.6670000000001</v>
      </c>
      <c r="AJ11">
        <v>3178.0009999999997</v>
      </c>
      <c r="AK11">
        <v>5956.6269999999995</v>
      </c>
      <c r="AM11">
        <v>0.1</v>
      </c>
      <c r="AN11">
        <v>0.1</v>
      </c>
      <c r="AO11">
        <v>0.12</v>
      </c>
      <c r="AP11">
        <v>0.17</v>
      </c>
      <c r="AQ11">
        <v>0.35</v>
      </c>
      <c r="AS11">
        <v>0.17</v>
      </c>
      <c r="AT11">
        <v>0.11</v>
      </c>
      <c r="AU11">
        <v>0.11</v>
      </c>
      <c r="AV11">
        <v>0.12</v>
      </c>
      <c r="AW11">
        <v>0.12</v>
      </c>
      <c r="AY11">
        <v>0.26</v>
      </c>
      <c r="AZ11">
        <v>0.26</v>
      </c>
      <c r="BA11">
        <v>0.26</v>
      </c>
      <c r="BB11">
        <v>0.25</v>
      </c>
      <c r="BC11">
        <v>0.25</v>
      </c>
    </row>
    <row r="12" spans="3:55" x14ac:dyDescent="0.25">
      <c r="C12">
        <v>876.47</v>
      </c>
      <c r="D12">
        <v>1650.68</v>
      </c>
      <c r="E12">
        <v>4265.76</v>
      </c>
      <c r="F12">
        <v>8332.7199999999993</v>
      </c>
      <c r="G12">
        <v>16261.37</v>
      </c>
      <c r="I12">
        <v>293.64</v>
      </c>
      <c r="J12">
        <v>503.29</v>
      </c>
      <c r="K12">
        <v>1112.75</v>
      </c>
      <c r="L12">
        <v>2033.48</v>
      </c>
      <c r="M12">
        <v>4715.24</v>
      </c>
      <c r="O12">
        <v>354.64099999999939</v>
      </c>
      <c r="P12">
        <v>720.66300000000047</v>
      </c>
      <c r="Q12">
        <v>1825.1770000000001</v>
      </c>
      <c r="R12">
        <v>3463.6510000000017</v>
      </c>
      <c r="S12">
        <v>7890.5259999999998</v>
      </c>
      <c r="U12">
        <v>107.76699999999903</v>
      </c>
      <c r="V12">
        <v>243.09500000000014</v>
      </c>
      <c r="W12">
        <v>502.51300000000003</v>
      </c>
      <c r="X12">
        <v>1219.1779999999999</v>
      </c>
      <c r="Y12">
        <v>2351.2080000000001</v>
      </c>
      <c r="AA12">
        <v>1101.5710000000001</v>
      </c>
      <c r="AB12">
        <v>2267.2249999999999</v>
      </c>
      <c r="AC12">
        <v>5640.2509999999984</v>
      </c>
      <c r="AD12">
        <v>11003.643</v>
      </c>
      <c r="AE12">
        <v>22273.83600000001</v>
      </c>
      <c r="AG12">
        <v>303.93499999999995</v>
      </c>
      <c r="AH12">
        <v>604.64100000000008</v>
      </c>
      <c r="AI12">
        <v>1489.6029999999994</v>
      </c>
      <c r="AJ12">
        <v>2975.2559999999994</v>
      </c>
      <c r="AK12">
        <v>6247.4440000000004</v>
      </c>
      <c r="AM12">
        <v>0.1</v>
      </c>
      <c r="AN12">
        <v>0.16</v>
      </c>
      <c r="AO12">
        <v>0.12</v>
      </c>
      <c r="AP12">
        <v>0.21</v>
      </c>
      <c r="AQ12">
        <v>0.3</v>
      </c>
      <c r="AS12">
        <v>0</v>
      </c>
      <c r="AT12">
        <v>0.1</v>
      </c>
      <c r="AU12">
        <v>0.08</v>
      </c>
      <c r="AV12">
        <v>0.14000000000000001</v>
      </c>
      <c r="AW12">
        <v>0.19</v>
      </c>
      <c r="AY12">
        <v>0.26</v>
      </c>
      <c r="AZ12">
        <v>0.26</v>
      </c>
      <c r="BA12">
        <v>0.26</v>
      </c>
      <c r="BB12">
        <v>0.25</v>
      </c>
      <c r="BC12">
        <v>0.24</v>
      </c>
    </row>
    <row r="13" spans="3:55" x14ac:dyDescent="0.25">
      <c r="C13">
        <v>995.12</v>
      </c>
      <c r="D13">
        <v>1701.76</v>
      </c>
      <c r="E13">
        <v>4514.8999999999996</v>
      </c>
      <c r="F13">
        <v>8190.4</v>
      </c>
      <c r="G13">
        <v>16659.68</v>
      </c>
      <c r="I13">
        <v>331.37</v>
      </c>
      <c r="J13">
        <v>372.74</v>
      </c>
      <c r="K13">
        <v>1156.18</v>
      </c>
      <c r="L13">
        <v>1947.78</v>
      </c>
      <c r="M13">
        <v>4673.8900000000003</v>
      </c>
      <c r="O13">
        <v>378.63299999999987</v>
      </c>
      <c r="P13">
        <v>775.10799999999927</v>
      </c>
      <c r="Q13">
        <v>1901.5669999999996</v>
      </c>
      <c r="R13">
        <v>3528.2570000000005</v>
      </c>
      <c r="S13">
        <v>8597.5359999999946</v>
      </c>
      <c r="U13">
        <v>112.6340000000003</v>
      </c>
      <c r="V13">
        <v>218.08100000000022</v>
      </c>
      <c r="W13">
        <v>584.10599999999954</v>
      </c>
      <c r="X13">
        <v>1217.116</v>
      </c>
      <c r="Y13">
        <v>2425.5519999999997</v>
      </c>
      <c r="AA13">
        <v>1150.0369999999996</v>
      </c>
      <c r="AB13">
        <v>2406.1060000000002</v>
      </c>
      <c r="AC13">
        <v>5967.5849999999991</v>
      </c>
      <c r="AD13">
        <v>11560.089000000002</v>
      </c>
      <c r="AE13">
        <v>22890.108000000007</v>
      </c>
      <c r="AG13">
        <v>296.92599999999999</v>
      </c>
      <c r="AH13">
        <v>640.77100000000019</v>
      </c>
      <c r="AI13">
        <v>1556.374</v>
      </c>
      <c r="AJ13">
        <v>3204.5979999999995</v>
      </c>
      <c r="AK13">
        <v>6480.3460000000032</v>
      </c>
      <c r="AM13">
        <v>0.13</v>
      </c>
      <c r="AN13">
        <v>0.11</v>
      </c>
      <c r="AO13">
        <v>0.12</v>
      </c>
      <c r="AP13">
        <v>0.19</v>
      </c>
      <c r="AQ13">
        <v>0.31</v>
      </c>
      <c r="AS13">
        <v>0.13</v>
      </c>
      <c r="AT13">
        <v>0.11</v>
      </c>
      <c r="AU13">
        <v>0.08</v>
      </c>
      <c r="AV13">
        <v>0.1</v>
      </c>
      <c r="AW13">
        <v>0.13</v>
      </c>
      <c r="AY13">
        <v>0.27</v>
      </c>
      <c r="AZ13">
        <v>0.27</v>
      </c>
      <c r="BA13">
        <v>0.26</v>
      </c>
      <c r="BB13">
        <v>0.25</v>
      </c>
      <c r="BC13">
        <v>0.25</v>
      </c>
    </row>
    <row r="14" spans="3:55" x14ac:dyDescent="0.25">
      <c r="C14">
        <v>1061.83</v>
      </c>
      <c r="D14">
        <v>1741.35</v>
      </c>
      <c r="E14">
        <v>4541.82</v>
      </c>
      <c r="F14">
        <v>8471.85</v>
      </c>
      <c r="G14">
        <v>17019.3</v>
      </c>
      <c r="I14">
        <v>281.37</v>
      </c>
      <c r="J14">
        <v>420.69</v>
      </c>
      <c r="K14">
        <v>1121.4000000000001</v>
      </c>
      <c r="L14">
        <v>1985.83</v>
      </c>
      <c r="M14">
        <v>4894.28</v>
      </c>
      <c r="O14">
        <v>397.35699999999991</v>
      </c>
      <c r="P14">
        <v>867.96500000000003</v>
      </c>
      <c r="Q14">
        <v>2093.136</v>
      </c>
      <c r="R14">
        <v>3597.6549999999984</v>
      </c>
      <c r="S14">
        <v>8444.5130000000008</v>
      </c>
      <c r="U14">
        <v>105.92600000000027</v>
      </c>
      <c r="V14">
        <v>264.54500000000007</v>
      </c>
      <c r="W14">
        <v>646.15700000000015</v>
      </c>
      <c r="X14">
        <v>1160.2179999999998</v>
      </c>
      <c r="Y14">
        <v>2206.8270000000002</v>
      </c>
      <c r="AA14">
        <v>1222.4870000000005</v>
      </c>
      <c r="AB14">
        <v>2505.5350000000003</v>
      </c>
      <c r="AC14">
        <v>6312.5739999999978</v>
      </c>
      <c r="AD14">
        <v>12034.933000000008</v>
      </c>
      <c r="AE14">
        <v>23551.78899999999</v>
      </c>
      <c r="AG14">
        <v>316.64999999999998</v>
      </c>
      <c r="AH14">
        <v>590.28100000000029</v>
      </c>
      <c r="AI14">
        <v>1572.1370000000002</v>
      </c>
      <c r="AJ14">
        <v>3329.2239999999993</v>
      </c>
      <c r="AK14">
        <v>6349.7849999999999</v>
      </c>
      <c r="AM14">
        <v>0.15</v>
      </c>
      <c r="AN14">
        <v>0.12</v>
      </c>
      <c r="AO14">
        <v>0.14000000000000001</v>
      </c>
      <c r="AP14">
        <v>0.15</v>
      </c>
      <c r="AQ14">
        <v>0.37</v>
      </c>
      <c r="AS14">
        <v>0.1</v>
      </c>
      <c r="AT14">
        <v>0.11</v>
      </c>
      <c r="AU14">
        <v>0.14000000000000001</v>
      </c>
      <c r="AV14">
        <v>0.04</v>
      </c>
      <c r="AW14">
        <v>0.14000000000000001</v>
      </c>
      <c r="AY14">
        <v>0.27</v>
      </c>
      <c r="AZ14">
        <v>0.26</v>
      </c>
      <c r="BA14">
        <v>0.26</v>
      </c>
      <c r="BB14">
        <v>0.25</v>
      </c>
      <c r="BC14">
        <v>0.25</v>
      </c>
    </row>
    <row r="15" spans="3:55" x14ac:dyDescent="0.25">
      <c r="C15">
        <v>1089.2</v>
      </c>
      <c r="D15">
        <v>1968.33</v>
      </c>
      <c r="E15">
        <v>4641.25</v>
      </c>
      <c r="F15">
        <v>9580.1200000000008</v>
      </c>
      <c r="G15">
        <v>17063.240000000002</v>
      </c>
      <c r="I15">
        <v>316.67</v>
      </c>
      <c r="J15">
        <v>517.4</v>
      </c>
      <c r="K15">
        <v>1278.27</v>
      </c>
      <c r="L15">
        <v>2300.13</v>
      </c>
      <c r="M15">
        <v>4453.74</v>
      </c>
      <c r="O15">
        <v>428.56999999999977</v>
      </c>
      <c r="P15">
        <v>890.80499999999984</v>
      </c>
      <c r="Q15">
        <v>2180.7170000000006</v>
      </c>
      <c r="R15">
        <v>3973.2109999999998</v>
      </c>
      <c r="S15">
        <v>8401.8830000000016</v>
      </c>
      <c r="U15">
        <v>125.5389999999995</v>
      </c>
      <c r="V15">
        <v>247.05400000000009</v>
      </c>
      <c r="W15">
        <v>589.90899999999954</v>
      </c>
      <c r="X15">
        <v>1099.9179999999997</v>
      </c>
      <c r="Y15">
        <v>2490.1720000000014</v>
      </c>
      <c r="AA15">
        <v>1287.848</v>
      </c>
      <c r="AB15">
        <v>2595.7970000000005</v>
      </c>
      <c r="AC15">
        <v>6599.1809999999987</v>
      </c>
      <c r="AD15">
        <v>12549.164999999997</v>
      </c>
      <c r="AE15">
        <v>24263.826999999994</v>
      </c>
      <c r="AG15">
        <v>307.54699999999991</v>
      </c>
      <c r="AH15">
        <v>577.7700000000001</v>
      </c>
      <c r="AI15">
        <v>1528.8930000000007</v>
      </c>
      <c r="AJ15">
        <v>2757.1360000000009</v>
      </c>
      <c r="AK15">
        <v>6219.3260000000009</v>
      </c>
      <c r="AM15">
        <v>0.15</v>
      </c>
      <c r="AN15">
        <v>0.1</v>
      </c>
      <c r="AO15">
        <v>0.12</v>
      </c>
      <c r="AP15">
        <v>0.21</v>
      </c>
      <c r="AQ15">
        <v>0.33</v>
      </c>
      <c r="AS15">
        <v>0.14000000000000001</v>
      </c>
      <c r="AT15">
        <v>0.08</v>
      </c>
      <c r="AU15">
        <v>0.14000000000000001</v>
      </c>
      <c r="AV15">
        <v>0.06</v>
      </c>
      <c r="AW15">
        <v>0.18</v>
      </c>
      <c r="AY15">
        <v>0.27</v>
      </c>
      <c r="AZ15">
        <v>0.26</v>
      </c>
      <c r="BA15">
        <v>0.26</v>
      </c>
      <c r="BB15">
        <v>0.25</v>
      </c>
      <c r="BC15">
        <v>0.25</v>
      </c>
    </row>
    <row r="16" spans="3:55" x14ac:dyDescent="0.25">
      <c r="C16">
        <v>1141.18</v>
      </c>
      <c r="D16">
        <v>2025.38</v>
      </c>
      <c r="E16">
        <v>4759.8</v>
      </c>
      <c r="F16">
        <v>9313.17</v>
      </c>
      <c r="G16">
        <v>17005.04</v>
      </c>
      <c r="I16">
        <v>342.34</v>
      </c>
      <c r="J16">
        <v>478.07</v>
      </c>
      <c r="K16">
        <v>992.21</v>
      </c>
      <c r="L16">
        <v>2515.21</v>
      </c>
      <c r="M16">
        <v>4108.3599999999997</v>
      </c>
      <c r="O16">
        <v>445.36099999999971</v>
      </c>
      <c r="P16">
        <v>888.15799999999956</v>
      </c>
      <c r="Q16">
        <v>2283.887999999999</v>
      </c>
      <c r="R16">
        <v>4192.4699999999984</v>
      </c>
      <c r="S16">
        <v>8409.1649999999991</v>
      </c>
      <c r="U16">
        <v>120.00500000000044</v>
      </c>
      <c r="V16">
        <v>220.14699999999982</v>
      </c>
      <c r="W16">
        <v>544.05900000000042</v>
      </c>
      <c r="X16">
        <v>1451.079</v>
      </c>
      <c r="Y16">
        <v>2146.5040000000004</v>
      </c>
      <c r="AA16">
        <v>1333.7250000000004</v>
      </c>
      <c r="AB16">
        <v>2707.5479999999998</v>
      </c>
      <c r="AC16">
        <v>6750.9500000000007</v>
      </c>
      <c r="AD16">
        <v>13226.833999999999</v>
      </c>
      <c r="AE16">
        <v>25119.01100000001</v>
      </c>
      <c r="AG16">
        <v>325.21900000000011</v>
      </c>
      <c r="AH16">
        <v>603.06100000000004</v>
      </c>
      <c r="AI16">
        <v>1531.6929999999991</v>
      </c>
      <c r="AJ16">
        <v>3159.4010000000003</v>
      </c>
      <c r="AK16">
        <v>6247.6960000000008</v>
      </c>
      <c r="AM16">
        <v>0.16</v>
      </c>
      <c r="AN16">
        <v>0.1</v>
      </c>
      <c r="AO16">
        <v>0.12</v>
      </c>
      <c r="AP16">
        <v>0.19</v>
      </c>
      <c r="AQ16">
        <v>0.37</v>
      </c>
      <c r="AS16">
        <v>0.15</v>
      </c>
      <c r="AT16">
        <v>0</v>
      </c>
      <c r="AU16">
        <v>0</v>
      </c>
      <c r="AV16">
        <v>0.06</v>
      </c>
      <c r="AW16">
        <v>0.18</v>
      </c>
      <c r="AY16">
        <v>0.26</v>
      </c>
      <c r="AZ16">
        <v>0.26</v>
      </c>
      <c r="BA16">
        <v>0.26</v>
      </c>
      <c r="BB16">
        <v>0.25</v>
      </c>
      <c r="BC16">
        <v>0.25</v>
      </c>
    </row>
    <row r="17" spans="3:55" x14ac:dyDescent="0.25">
      <c r="C17">
        <v>1163.28</v>
      </c>
      <c r="D17">
        <v>2159.4699999999998</v>
      </c>
      <c r="E17">
        <v>4974.59</v>
      </c>
      <c r="F17">
        <v>9680.4599999999991</v>
      </c>
      <c r="G17">
        <v>17237.54</v>
      </c>
      <c r="I17">
        <v>297.2</v>
      </c>
      <c r="J17">
        <v>545.16999999999996</v>
      </c>
      <c r="K17">
        <v>1163.43</v>
      </c>
      <c r="L17">
        <v>2305.77</v>
      </c>
      <c r="M17">
        <v>4170.9399999999996</v>
      </c>
      <c r="O17">
        <v>466.41400000000044</v>
      </c>
      <c r="P17">
        <v>941.61900000000048</v>
      </c>
      <c r="Q17">
        <v>2340.9899999999998</v>
      </c>
      <c r="R17">
        <v>4502.8099999999995</v>
      </c>
      <c r="S17">
        <v>8291.9499999999971</v>
      </c>
      <c r="U17">
        <v>121.37499999999942</v>
      </c>
      <c r="V17">
        <v>238.12499999999991</v>
      </c>
      <c r="W17">
        <v>649.14199999999983</v>
      </c>
      <c r="X17">
        <v>1320.4979999999989</v>
      </c>
      <c r="Y17">
        <v>2203.6750000000002</v>
      </c>
      <c r="AA17">
        <v>1377.9819999999995</v>
      </c>
      <c r="AB17">
        <v>2808.973</v>
      </c>
      <c r="AC17">
        <v>6982.637999999999</v>
      </c>
      <c r="AD17">
        <v>13665.306</v>
      </c>
      <c r="AE17">
        <v>25328.775999999987</v>
      </c>
      <c r="AG17">
        <v>326.30500000000001</v>
      </c>
      <c r="AH17">
        <v>584.03899999999999</v>
      </c>
      <c r="AI17">
        <v>1547.4619999999998</v>
      </c>
      <c r="AJ17">
        <v>3051.5879999999997</v>
      </c>
      <c r="AK17">
        <v>6269.165</v>
      </c>
      <c r="AM17">
        <v>0</v>
      </c>
      <c r="AN17">
        <v>0.12</v>
      </c>
      <c r="AO17">
        <v>0.1</v>
      </c>
      <c r="AP17">
        <v>0.19</v>
      </c>
      <c r="AQ17">
        <v>0.36</v>
      </c>
      <c r="AS17">
        <v>0.16</v>
      </c>
      <c r="AT17">
        <v>0.08</v>
      </c>
      <c r="AU17">
        <v>0.12</v>
      </c>
      <c r="AV17">
        <v>0.14000000000000001</v>
      </c>
      <c r="AW17">
        <v>0.21</v>
      </c>
      <c r="AY17">
        <v>0.26</v>
      </c>
      <c r="AZ17">
        <v>0.26</v>
      </c>
      <c r="BA17">
        <v>0.26</v>
      </c>
      <c r="BB17">
        <v>0.25</v>
      </c>
      <c r="BC17">
        <v>0.26</v>
      </c>
    </row>
    <row r="18" spans="3:55" x14ac:dyDescent="0.25">
      <c r="C18">
        <v>1246.77</v>
      </c>
      <c r="D18">
        <v>2190.75</v>
      </c>
      <c r="E18">
        <v>5084.28</v>
      </c>
      <c r="F18">
        <v>10463.06</v>
      </c>
      <c r="G18">
        <v>18102.53</v>
      </c>
      <c r="I18">
        <v>311.41000000000003</v>
      </c>
      <c r="J18">
        <v>619.96</v>
      </c>
      <c r="K18">
        <v>981.33</v>
      </c>
      <c r="L18">
        <v>2479.7399999999998</v>
      </c>
      <c r="M18">
        <v>4588.6899999999996</v>
      </c>
      <c r="O18">
        <v>473.8630000000004</v>
      </c>
      <c r="P18">
        <v>972.85499999999911</v>
      </c>
      <c r="Q18">
        <v>2420.1349999999993</v>
      </c>
      <c r="R18">
        <v>4584.1659999999983</v>
      </c>
      <c r="S18">
        <v>8642.9179999999997</v>
      </c>
      <c r="U18">
        <v>125.06899999999965</v>
      </c>
      <c r="V18">
        <v>229.95800000000011</v>
      </c>
      <c r="W18">
        <v>528.00300000000004</v>
      </c>
      <c r="X18">
        <v>1318.8420000000012</v>
      </c>
      <c r="Y18">
        <v>2262.0740000000001</v>
      </c>
      <c r="AA18">
        <v>1443.2030000000002</v>
      </c>
      <c r="AB18">
        <v>2898.6430000000009</v>
      </c>
      <c r="AC18">
        <v>7140.1089999999976</v>
      </c>
      <c r="AD18">
        <v>14131.058000000001</v>
      </c>
      <c r="AE18">
        <v>26159.945999999996</v>
      </c>
      <c r="AG18">
        <v>335.81499999999994</v>
      </c>
      <c r="AH18">
        <v>574.60599999999977</v>
      </c>
      <c r="AI18">
        <v>1454.7769999999991</v>
      </c>
      <c r="AJ18">
        <v>3131.3560000000002</v>
      </c>
      <c r="AK18">
        <v>6045.5620000000008</v>
      </c>
      <c r="AM18">
        <v>0</v>
      </c>
      <c r="AN18">
        <v>0.12</v>
      </c>
      <c r="AO18">
        <v>0.1</v>
      </c>
      <c r="AP18">
        <v>0.23</v>
      </c>
      <c r="AQ18">
        <v>0.28999999999999998</v>
      </c>
      <c r="AS18">
        <v>0</v>
      </c>
      <c r="AT18">
        <v>0</v>
      </c>
      <c r="AU18">
        <v>0</v>
      </c>
      <c r="AV18">
        <v>0.16</v>
      </c>
      <c r="AW18">
        <v>0.19</v>
      </c>
      <c r="AY18">
        <v>0.26</v>
      </c>
      <c r="AZ18">
        <v>0.26</v>
      </c>
      <c r="BA18">
        <v>0.26</v>
      </c>
      <c r="BB18">
        <v>0.25</v>
      </c>
      <c r="BC18">
        <v>0.25</v>
      </c>
    </row>
    <row r="19" spans="3:55" x14ac:dyDescent="0.25">
      <c r="C19">
        <v>1180.6099999999999</v>
      </c>
      <c r="D19">
        <v>2172.42</v>
      </c>
      <c r="E19">
        <v>5041.2</v>
      </c>
      <c r="F19">
        <v>10644.27</v>
      </c>
      <c r="G19">
        <v>17728.16</v>
      </c>
      <c r="I19">
        <v>287.60000000000002</v>
      </c>
      <c r="J19">
        <v>492.49</v>
      </c>
      <c r="K19">
        <v>1114.56</v>
      </c>
      <c r="L19">
        <v>2363.83</v>
      </c>
      <c r="M19">
        <v>3770.57</v>
      </c>
      <c r="O19">
        <v>499.85300000000018</v>
      </c>
      <c r="P19">
        <v>1018.8569999999996</v>
      </c>
      <c r="Q19">
        <v>2508.219000000001</v>
      </c>
      <c r="R19">
        <v>4836.866</v>
      </c>
      <c r="S19">
        <v>8629.1449999999986</v>
      </c>
      <c r="U19">
        <v>132.15999999999948</v>
      </c>
      <c r="V19">
        <v>242.25400000000045</v>
      </c>
      <c r="W19">
        <v>569.22400000000027</v>
      </c>
      <c r="X19">
        <v>1012.3739999999999</v>
      </c>
      <c r="Y19">
        <v>2547.050999999999</v>
      </c>
      <c r="AA19">
        <v>1482.2250000000004</v>
      </c>
      <c r="AB19">
        <v>2999.8450000000007</v>
      </c>
      <c r="AC19">
        <v>7234.8410000000022</v>
      </c>
      <c r="AD19">
        <v>14751.361999999997</v>
      </c>
      <c r="AE19">
        <v>26387.662999999993</v>
      </c>
      <c r="AG19">
        <v>318.24999999999994</v>
      </c>
      <c r="AH19">
        <v>626.20799999999986</v>
      </c>
      <c r="AI19">
        <v>1511.5199999999991</v>
      </c>
      <c r="AJ19">
        <v>3148.0020000000009</v>
      </c>
      <c r="AK19">
        <v>5981.617000000002</v>
      </c>
      <c r="AM19">
        <v>0</v>
      </c>
      <c r="AN19">
        <v>0.1</v>
      </c>
      <c r="AO19">
        <v>0.14000000000000001</v>
      </c>
      <c r="AP19">
        <v>0.17</v>
      </c>
      <c r="AQ19">
        <v>0.32</v>
      </c>
      <c r="AS19">
        <v>0</v>
      </c>
      <c r="AT19">
        <v>0.1</v>
      </c>
      <c r="AU19">
        <v>0.12</v>
      </c>
      <c r="AV19">
        <v>0.08</v>
      </c>
      <c r="AW19">
        <v>0.13</v>
      </c>
      <c r="AY19">
        <v>0.26</v>
      </c>
      <c r="AZ19">
        <v>0.26</v>
      </c>
      <c r="BA19">
        <v>0.26</v>
      </c>
      <c r="BB19">
        <v>0.25</v>
      </c>
      <c r="BC19">
        <v>0.26</v>
      </c>
    </row>
    <row r="20" spans="3:55" x14ac:dyDescent="0.25">
      <c r="C20">
        <v>1223.96</v>
      </c>
      <c r="D20">
        <v>2163.6999999999998</v>
      </c>
      <c r="E20">
        <v>5088.45</v>
      </c>
      <c r="F20">
        <v>10664.64</v>
      </c>
      <c r="G20">
        <v>18420.79</v>
      </c>
      <c r="I20">
        <v>279.77</v>
      </c>
      <c r="J20">
        <v>571.29999999999995</v>
      </c>
      <c r="K20">
        <v>857.03</v>
      </c>
      <c r="L20">
        <v>2542.91</v>
      </c>
      <c r="M20">
        <v>4354.7700000000004</v>
      </c>
      <c r="O20">
        <v>511.80199999999991</v>
      </c>
      <c r="P20">
        <v>1012.9550000000003</v>
      </c>
      <c r="Q20">
        <v>2634.2399999999993</v>
      </c>
      <c r="R20">
        <v>4850.0499999999975</v>
      </c>
      <c r="S20">
        <v>9412.996000000001</v>
      </c>
      <c r="U20">
        <v>101.18499999999993</v>
      </c>
      <c r="V20">
        <v>224.60600000000034</v>
      </c>
      <c r="W20">
        <v>651.26899999999978</v>
      </c>
      <c r="X20">
        <v>1052.1379999999997</v>
      </c>
      <c r="Y20">
        <v>2217.5609999999997</v>
      </c>
      <c r="AA20">
        <v>1534.2580000000005</v>
      </c>
      <c r="AB20">
        <v>3086.9949999999999</v>
      </c>
      <c r="AC20">
        <v>7519.2299999999987</v>
      </c>
      <c r="AD20">
        <v>15313.285999999996</v>
      </c>
      <c r="AE20">
        <v>27043.144000000004</v>
      </c>
      <c r="AG20">
        <v>309.09899999999999</v>
      </c>
      <c r="AH20">
        <v>634.12800000000004</v>
      </c>
      <c r="AI20">
        <v>1550.6990000000003</v>
      </c>
      <c r="AJ20">
        <v>3202.2380000000016</v>
      </c>
      <c r="AK20">
        <v>6150.6569999999992</v>
      </c>
      <c r="AM20">
        <v>7.0000000000000007E-2</v>
      </c>
      <c r="AN20">
        <v>0.14000000000000001</v>
      </c>
      <c r="AO20">
        <v>0.2</v>
      </c>
      <c r="AP20">
        <v>0.22</v>
      </c>
      <c r="AQ20">
        <v>0.3</v>
      </c>
      <c r="AS20">
        <v>7.0000000000000007E-2</v>
      </c>
      <c r="AT20">
        <v>0.14000000000000001</v>
      </c>
      <c r="AU20">
        <v>0.16</v>
      </c>
      <c r="AV20">
        <v>0.13</v>
      </c>
      <c r="AW20">
        <v>0.1</v>
      </c>
      <c r="AY20">
        <v>0.27</v>
      </c>
      <c r="AZ20">
        <v>0.26</v>
      </c>
      <c r="BA20">
        <v>0.26</v>
      </c>
      <c r="BB20">
        <v>0.26</v>
      </c>
      <c r="BC20">
        <v>0.26</v>
      </c>
    </row>
    <row r="21" spans="3:55" x14ac:dyDescent="0.25">
      <c r="C21">
        <v>1227.07</v>
      </c>
      <c r="D21">
        <v>2167.63</v>
      </c>
      <c r="E21">
        <v>5201.93</v>
      </c>
      <c r="F21">
        <v>11116.68</v>
      </c>
      <c r="G21">
        <v>18811.97</v>
      </c>
      <c r="I21">
        <v>260.07</v>
      </c>
      <c r="J21">
        <v>392.67</v>
      </c>
      <c r="K21">
        <v>1117.3800000000001</v>
      </c>
      <c r="L21">
        <v>2255.16</v>
      </c>
      <c r="M21">
        <v>4417.82</v>
      </c>
      <c r="O21">
        <v>519.34800000000007</v>
      </c>
      <c r="P21">
        <v>1019.7399999999997</v>
      </c>
      <c r="Q21">
        <v>2660.7620000000006</v>
      </c>
      <c r="R21">
        <v>4769.5139999999992</v>
      </c>
      <c r="S21">
        <v>9861.502999999997</v>
      </c>
      <c r="U21">
        <v>120.78999999999978</v>
      </c>
      <c r="V21">
        <v>239.31699999999998</v>
      </c>
      <c r="W21">
        <v>621.93399999999951</v>
      </c>
      <c r="X21">
        <v>1230.9700000000005</v>
      </c>
      <c r="Y21">
        <v>2520.1650000000013</v>
      </c>
      <c r="AA21">
        <v>1589.2239999999997</v>
      </c>
      <c r="AB21">
        <v>3162.8460000000005</v>
      </c>
      <c r="AC21">
        <v>7697.2279999999982</v>
      </c>
      <c r="AD21">
        <v>15797.82</v>
      </c>
      <c r="AE21">
        <v>27393.500999999982</v>
      </c>
      <c r="AG21">
        <v>307.70000000000005</v>
      </c>
      <c r="AH21">
        <v>625.90099999999995</v>
      </c>
      <c r="AI21">
        <v>1484.9719999999998</v>
      </c>
      <c r="AJ21">
        <v>3043.22</v>
      </c>
      <c r="AK21">
        <v>6382.5790000000015</v>
      </c>
      <c r="AM21">
        <v>0.14000000000000001</v>
      </c>
      <c r="AN21">
        <v>0.1</v>
      </c>
      <c r="AO21">
        <v>0.16</v>
      </c>
      <c r="AP21">
        <v>0.21</v>
      </c>
      <c r="AQ21">
        <v>0.31</v>
      </c>
      <c r="AS21">
        <v>0.17</v>
      </c>
      <c r="AT21">
        <v>0.12</v>
      </c>
      <c r="AU21">
        <v>0.14000000000000001</v>
      </c>
      <c r="AV21">
        <v>0.11</v>
      </c>
      <c r="AW21">
        <v>0.19</v>
      </c>
      <c r="AY21">
        <v>0.26</v>
      </c>
      <c r="AZ21">
        <v>0.26</v>
      </c>
      <c r="BA21">
        <v>0.26</v>
      </c>
      <c r="BB21">
        <v>0.25</v>
      </c>
      <c r="BC21">
        <v>0.25</v>
      </c>
    </row>
    <row r="22" spans="3:55" x14ac:dyDescent="0.25">
      <c r="C22">
        <v>1302.0999999999999</v>
      </c>
      <c r="D22">
        <v>2171.31</v>
      </c>
      <c r="E22">
        <v>5602.96</v>
      </c>
      <c r="F22">
        <v>11646.71</v>
      </c>
      <c r="G22">
        <v>19587.77</v>
      </c>
      <c r="I22">
        <v>320.81</v>
      </c>
      <c r="J22">
        <v>487.3</v>
      </c>
      <c r="K22">
        <v>1127.53</v>
      </c>
      <c r="L22">
        <v>2269.37</v>
      </c>
      <c r="M22">
        <v>4588.38</v>
      </c>
      <c r="O22">
        <v>526.32799999999986</v>
      </c>
      <c r="P22">
        <v>1051.9259999999997</v>
      </c>
      <c r="Q22">
        <v>2712.8910000000005</v>
      </c>
      <c r="R22">
        <v>5048.8999999999996</v>
      </c>
      <c r="S22">
        <v>9970.9300000000039</v>
      </c>
      <c r="U22">
        <v>109.96400000000008</v>
      </c>
      <c r="V22">
        <v>232.99199999999902</v>
      </c>
      <c r="W22">
        <v>624.49100000000055</v>
      </c>
      <c r="X22">
        <v>1066.864</v>
      </c>
      <c r="Y22">
        <v>2434.4290000000001</v>
      </c>
      <c r="AA22">
        <v>1632.9340000000004</v>
      </c>
      <c r="AB22">
        <v>3235.27</v>
      </c>
      <c r="AC22">
        <v>7877.8209999999999</v>
      </c>
      <c r="AD22">
        <v>16076.383999999998</v>
      </c>
      <c r="AE22">
        <v>28296.500000000004</v>
      </c>
      <c r="AG22">
        <v>307.24600000000009</v>
      </c>
      <c r="AH22">
        <v>573.81799999999998</v>
      </c>
      <c r="AI22">
        <v>1493.4430000000002</v>
      </c>
      <c r="AJ22">
        <v>3060.518</v>
      </c>
      <c r="AK22">
        <v>5973.2809999999999</v>
      </c>
      <c r="AM22">
        <v>0.08</v>
      </c>
      <c r="AN22">
        <v>0.1</v>
      </c>
      <c r="AO22">
        <v>0.2</v>
      </c>
      <c r="AP22">
        <v>0.24</v>
      </c>
      <c r="AQ22">
        <v>0.28999999999999998</v>
      </c>
      <c r="AS22">
        <v>0.12</v>
      </c>
      <c r="AT22">
        <v>0</v>
      </c>
      <c r="AU22">
        <v>0.08</v>
      </c>
      <c r="AV22">
        <v>0.11</v>
      </c>
      <c r="AW22">
        <v>0.16</v>
      </c>
      <c r="AY22">
        <v>0.26</v>
      </c>
      <c r="AZ22">
        <v>0.26</v>
      </c>
      <c r="BA22">
        <v>0.26</v>
      </c>
      <c r="BB22">
        <v>0.26</v>
      </c>
      <c r="BC22">
        <v>0.25</v>
      </c>
    </row>
    <row r="23" spans="3:55" x14ac:dyDescent="0.25">
      <c r="C23">
        <v>1353.55</v>
      </c>
      <c r="D23">
        <v>2235.9899999999998</v>
      </c>
      <c r="E23">
        <v>5856.27</v>
      </c>
      <c r="F23">
        <v>11697.95</v>
      </c>
      <c r="G23">
        <v>20405.37</v>
      </c>
      <c r="I23">
        <v>285.07</v>
      </c>
      <c r="J23">
        <v>485.8</v>
      </c>
      <c r="K23">
        <v>1125.75</v>
      </c>
      <c r="L23">
        <v>2377.4</v>
      </c>
      <c r="M23">
        <v>5402.16</v>
      </c>
      <c r="O23">
        <v>534.30200000000013</v>
      </c>
      <c r="P23">
        <v>1049.643</v>
      </c>
      <c r="Q23">
        <v>2896.572999999998</v>
      </c>
      <c r="R23">
        <v>5074.9540000000006</v>
      </c>
      <c r="S23">
        <v>10417.661999999997</v>
      </c>
      <c r="U23">
        <v>104.19599999999933</v>
      </c>
      <c r="V23">
        <v>206.24100000000087</v>
      </c>
      <c r="W23">
        <v>580.84199999999987</v>
      </c>
      <c r="X23">
        <v>1205.6539999999991</v>
      </c>
      <c r="Y23">
        <v>2551.7219999999988</v>
      </c>
      <c r="AA23">
        <v>1668.4299999999994</v>
      </c>
      <c r="AB23">
        <v>3315.9390000000008</v>
      </c>
      <c r="AC23">
        <v>8108.2650000000021</v>
      </c>
      <c r="AD23">
        <v>16065.075999999995</v>
      </c>
      <c r="AE23">
        <v>28726.688000000013</v>
      </c>
      <c r="AG23">
        <v>326.10999999999996</v>
      </c>
      <c r="AH23">
        <v>579.27899999999977</v>
      </c>
      <c r="AI23">
        <v>1431.6400000000003</v>
      </c>
      <c r="AJ23">
        <v>3042.8460000000009</v>
      </c>
      <c r="AK23">
        <v>6150.1079999999965</v>
      </c>
      <c r="AM23">
        <v>0.14000000000000001</v>
      </c>
      <c r="AN23">
        <v>0.18</v>
      </c>
      <c r="AO23">
        <v>0.28000000000000003</v>
      </c>
      <c r="AP23">
        <v>0.28000000000000003</v>
      </c>
      <c r="AQ23">
        <v>0.35</v>
      </c>
      <c r="AS23">
        <v>0.12</v>
      </c>
      <c r="AT23">
        <v>0.1</v>
      </c>
      <c r="AU23">
        <v>0.14000000000000001</v>
      </c>
      <c r="AV23">
        <v>0.12</v>
      </c>
      <c r="AW23">
        <v>0.2</v>
      </c>
      <c r="AY23">
        <v>0.26</v>
      </c>
      <c r="AZ23">
        <v>0.26</v>
      </c>
      <c r="BA23">
        <v>0.26</v>
      </c>
      <c r="BB23">
        <v>0.26</v>
      </c>
      <c r="BC23">
        <v>0.25</v>
      </c>
    </row>
    <row r="24" spans="3:55" x14ac:dyDescent="0.25">
      <c r="C24">
        <v>1307.68</v>
      </c>
      <c r="D24">
        <v>2272.4899999999998</v>
      </c>
      <c r="E24">
        <v>5754.79</v>
      </c>
      <c r="F24">
        <v>11524.88</v>
      </c>
      <c r="G24">
        <v>20466.63</v>
      </c>
      <c r="I24">
        <v>267.87</v>
      </c>
      <c r="J24">
        <v>485.72</v>
      </c>
      <c r="K24">
        <v>1078.24</v>
      </c>
      <c r="L24">
        <v>2063.0500000000002</v>
      </c>
      <c r="M24">
        <v>3964.02</v>
      </c>
      <c r="O24">
        <v>534.87400000000014</v>
      </c>
      <c r="P24">
        <v>1090.5589999999997</v>
      </c>
      <c r="Q24">
        <v>2844.4749999999999</v>
      </c>
      <c r="R24">
        <v>5250.8349999999991</v>
      </c>
      <c r="S24">
        <v>10611.194000000001</v>
      </c>
      <c r="U24">
        <v>130.83200000000005</v>
      </c>
      <c r="V24">
        <v>210.56599999999992</v>
      </c>
      <c r="W24">
        <v>466.80999999999932</v>
      </c>
      <c r="X24">
        <v>1278.9629999999997</v>
      </c>
      <c r="Y24">
        <v>2339.2319999999995</v>
      </c>
      <c r="AA24">
        <v>1725.172</v>
      </c>
      <c r="AB24">
        <v>3390.5109999999986</v>
      </c>
      <c r="AC24">
        <v>8313.1829999999991</v>
      </c>
      <c r="AD24">
        <v>16513.381000000001</v>
      </c>
      <c r="AE24">
        <v>29167.838000000011</v>
      </c>
      <c r="AG24">
        <v>327.9980000000001</v>
      </c>
      <c r="AH24">
        <v>576.28000000000009</v>
      </c>
      <c r="AI24">
        <v>1430.0720000000003</v>
      </c>
      <c r="AJ24">
        <v>3366.1129999999998</v>
      </c>
      <c r="AK24">
        <v>6002.9800000000014</v>
      </c>
      <c r="AM24">
        <v>0.14000000000000001</v>
      </c>
      <c r="AN24">
        <v>0.14000000000000001</v>
      </c>
      <c r="AO24">
        <v>0.18</v>
      </c>
      <c r="AP24">
        <v>0.25</v>
      </c>
      <c r="AQ24">
        <v>0.31</v>
      </c>
      <c r="AS24">
        <v>0</v>
      </c>
      <c r="AT24">
        <v>0.12</v>
      </c>
      <c r="AU24">
        <v>0.14000000000000001</v>
      </c>
      <c r="AV24">
        <v>0.11</v>
      </c>
      <c r="AW24">
        <v>0.14000000000000001</v>
      </c>
      <c r="AY24">
        <v>0.26</v>
      </c>
      <c r="AZ24">
        <v>0.26</v>
      </c>
      <c r="BA24">
        <v>0.26</v>
      </c>
      <c r="BB24">
        <v>0.25</v>
      </c>
      <c r="BC24">
        <v>0.25</v>
      </c>
    </row>
    <row r="25" spans="3:55" x14ac:dyDescent="0.25">
      <c r="C25">
        <v>1378.52</v>
      </c>
      <c r="D25">
        <v>2354.7399999999998</v>
      </c>
      <c r="E25">
        <v>5967.05</v>
      </c>
      <c r="F25">
        <v>12014.54</v>
      </c>
      <c r="G25">
        <v>21444.74</v>
      </c>
      <c r="I25">
        <v>300.56</v>
      </c>
      <c r="J25">
        <v>468.37</v>
      </c>
      <c r="K25">
        <v>1287.0999999999999</v>
      </c>
      <c r="L25">
        <v>2304.7800000000002</v>
      </c>
      <c r="M25">
        <v>5950.01</v>
      </c>
      <c r="O25">
        <v>559.85799999999949</v>
      </c>
      <c r="P25">
        <v>1159.6119999999999</v>
      </c>
      <c r="Q25">
        <v>2950.0789999999993</v>
      </c>
      <c r="R25">
        <v>5355.1070000000018</v>
      </c>
      <c r="S25">
        <v>10791.859000000004</v>
      </c>
      <c r="U25">
        <v>103.20999999999964</v>
      </c>
      <c r="V25">
        <v>256.15699999999981</v>
      </c>
      <c r="W25">
        <v>570.00400000000002</v>
      </c>
      <c r="X25">
        <v>1129.3999999999985</v>
      </c>
      <c r="Y25">
        <v>2275.1770000000001</v>
      </c>
      <c r="AA25">
        <v>1780.9200000000003</v>
      </c>
      <c r="AB25">
        <v>3527.735999999999</v>
      </c>
      <c r="AC25">
        <v>8487.3989999999976</v>
      </c>
      <c r="AD25">
        <v>16988.114999999998</v>
      </c>
      <c r="AE25">
        <v>29750.269000000015</v>
      </c>
      <c r="AG25">
        <v>301.28999999999996</v>
      </c>
      <c r="AH25">
        <v>615.47300000000007</v>
      </c>
      <c r="AI25">
        <v>1469.1220000000003</v>
      </c>
      <c r="AJ25">
        <v>3019.3739999999984</v>
      </c>
      <c r="AK25">
        <v>6150.7830000000004</v>
      </c>
      <c r="AM25">
        <v>0.14000000000000001</v>
      </c>
      <c r="AN25">
        <v>0.15</v>
      </c>
      <c r="AO25">
        <v>0.2</v>
      </c>
      <c r="AP25">
        <v>0.28000000000000003</v>
      </c>
      <c r="AQ25">
        <v>0.35</v>
      </c>
      <c r="AS25">
        <v>0</v>
      </c>
      <c r="AT25">
        <v>0.13</v>
      </c>
      <c r="AU25">
        <v>0.18</v>
      </c>
      <c r="AV25">
        <v>0.13</v>
      </c>
      <c r="AW25">
        <v>0.16</v>
      </c>
      <c r="AY25">
        <v>0.26</v>
      </c>
      <c r="AZ25">
        <v>0.27</v>
      </c>
      <c r="BA25">
        <v>0.26</v>
      </c>
      <c r="BB25">
        <v>0.26</v>
      </c>
      <c r="BC25">
        <v>0.25</v>
      </c>
    </row>
    <row r="26" spans="3:55" x14ac:dyDescent="0.25">
      <c r="C26">
        <v>1408.62</v>
      </c>
      <c r="D26">
        <v>2440.8000000000002</v>
      </c>
      <c r="E26">
        <v>5857.12</v>
      </c>
      <c r="F26">
        <v>12649.44</v>
      </c>
      <c r="G26">
        <v>21042.43</v>
      </c>
      <c r="I26">
        <v>296.89999999999998</v>
      </c>
      <c r="J26">
        <v>421.98</v>
      </c>
      <c r="K26">
        <v>1060.43</v>
      </c>
      <c r="L26">
        <v>2200.98</v>
      </c>
      <c r="M26">
        <v>4779.1099999999997</v>
      </c>
      <c r="O26">
        <v>552.59400000000062</v>
      </c>
      <c r="P26">
        <v>1175.6950000000002</v>
      </c>
      <c r="Q26">
        <v>2967.2319999999991</v>
      </c>
      <c r="R26">
        <v>5440.6959999999999</v>
      </c>
      <c r="S26">
        <v>10879.276000000002</v>
      </c>
      <c r="U26">
        <v>124.98799999999952</v>
      </c>
      <c r="V26">
        <v>228.01299999999975</v>
      </c>
      <c r="W26">
        <v>625.31300000000044</v>
      </c>
      <c r="X26">
        <v>1301.2910000000006</v>
      </c>
      <c r="Y26">
        <v>2271.5590000000007</v>
      </c>
      <c r="AA26">
        <v>1822.1420000000007</v>
      </c>
      <c r="AB26">
        <v>3598.5310000000009</v>
      </c>
      <c r="AC26">
        <v>8632.7160000000003</v>
      </c>
      <c r="AD26">
        <v>17077.025999999994</v>
      </c>
      <c r="AE26">
        <v>30112.070000000003</v>
      </c>
      <c r="AG26">
        <v>330.27400000000011</v>
      </c>
      <c r="AH26">
        <v>603.91899999999998</v>
      </c>
      <c r="AI26">
        <v>1562.6050000000002</v>
      </c>
      <c r="AJ26">
        <v>2828.1350000000002</v>
      </c>
      <c r="AK26">
        <v>5859.4749999999985</v>
      </c>
      <c r="AM26">
        <v>0.14000000000000001</v>
      </c>
      <c r="AN26">
        <v>0.12</v>
      </c>
      <c r="AO26">
        <v>0.22</v>
      </c>
      <c r="AP26">
        <v>0.25</v>
      </c>
      <c r="AQ26">
        <v>0.34</v>
      </c>
      <c r="AS26">
        <v>0</v>
      </c>
      <c r="AT26">
        <v>7.0000000000000007E-2</v>
      </c>
      <c r="AU26">
        <v>0.14000000000000001</v>
      </c>
      <c r="AV26">
        <v>0.13</v>
      </c>
      <c r="AW26">
        <v>0.15</v>
      </c>
      <c r="AY26">
        <v>0.26</v>
      </c>
      <c r="AZ26">
        <v>0.26</v>
      </c>
      <c r="BA26">
        <v>0.26</v>
      </c>
      <c r="BB26">
        <v>0.25</v>
      </c>
      <c r="BC26">
        <v>0.26</v>
      </c>
    </row>
    <row r="27" spans="3:55" x14ac:dyDescent="0.25">
      <c r="C27">
        <v>1422.05</v>
      </c>
      <c r="D27">
        <v>2449.06</v>
      </c>
      <c r="E27">
        <v>5979.03</v>
      </c>
      <c r="F27">
        <v>12643.45</v>
      </c>
      <c r="G27">
        <v>21140.28</v>
      </c>
      <c r="I27">
        <v>277.14999999999998</v>
      </c>
      <c r="J27">
        <v>456.78</v>
      </c>
      <c r="K27">
        <v>940.75</v>
      </c>
      <c r="L27">
        <v>2504.63</v>
      </c>
      <c r="M27">
        <v>4816.71</v>
      </c>
      <c r="O27">
        <v>543.27200000000016</v>
      </c>
      <c r="P27">
        <v>1224.068</v>
      </c>
      <c r="Q27">
        <v>2959.2059999999997</v>
      </c>
      <c r="R27">
        <v>5689.0999999999985</v>
      </c>
      <c r="S27">
        <v>11028.556</v>
      </c>
      <c r="U27">
        <v>105.01400000000031</v>
      </c>
      <c r="V27">
        <v>247.67699999999945</v>
      </c>
      <c r="W27">
        <v>616.49999999999966</v>
      </c>
      <c r="X27">
        <v>1121.3479999999995</v>
      </c>
      <c r="Y27">
        <v>2276.6579999999999</v>
      </c>
      <c r="AA27">
        <v>1861.8239999999998</v>
      </c>
      <c r="AB27">
        <v>3698.7759999999998</v>
      </c>
      <c r="AC27">
        <v>8733.021999999999</v>
      </c>
      <c r="AD27">
        <v>17456.985999999997</v>
      </c>
      <c r="AE27">
        <v>30565.821999999996</v>
      </c>
      <c r="AG27">
        <v>325.84399999999994</v>
      </c>
      <c r="AH27">
        <v>628.35299999999995</v>
      </c>
      <c r="AI27">
        <v>1494.4480000000001</v>
      </c>
      <c r="AJ27">
        <v>3044.0119999999997</v>
      </c>
      <c r="AK27">
        <v>5925.5059999999985</v>
      </c>
      <c r="AM27">
        <v>0.14000000000000001</v>
      </c>
      <c r="AN27">
        <v>0.12</v>
      </c>
      <c r="AO27">
        <v>0.23</v>
      </c>
      <c r="AP27">
        <v>0.31</v>
      </c>
      <c r="AQ27">
        <v>0.35</v>
      </c>
      <c r="AS27">
        <v>0</v>
      </c>
      <c r="AT27">
        <v>0.12</v>
      </c>
      <c r="AU27">
        <v>0.13</v>
      </c>
      <c r="AV27">
        <v>0.16</v>
      </c>
      <c r="AW27">
        <v>0.17</v>
      </c>
      <c r="AY27">
        <v>0.26</v>
      </c>
      <c r="AZ27">
        <v>0.26</v>
      </c>
      <c r="BA27">
        <v>0.27</v>
      </c>
      <c r="BB27">
        <v>0.25</v>
      </c>
      <c r="BC27">
        <v>0.25</v>
      </c>
    </row>
    <row r="28" spans="3:55" x14ac:dyDescent="0.25">
      <c r="C28">
        <v>1440.64</v>
      </c>
      <c r="D28">
        <v>2536.35</v>
      </c>
      <c r="E28">
        <v>6241.43</v>
      </c>
      <c r="F28">
        <v>12780.3</v>
      </c>
      <c r="G28">
        <v>22258.639999999999</v>
      </c>
      <c r="I28">
        <v>291.05</v>
      </c>
      <c r="J28">
        <v>469.09</v>
      </c>
      <c r="K28">
        <v>1180.42</v>
      </c>
      <c r="L28">
        <v>2041.21</v>
      </c>
      <c r="M28">
        <v>5095.72</v>
      </c>
      <c r="O28">
        <v>563.21999999999991</v>
      </c>
      <c r="P28">
        <v>1251.1690000000003</v>
      </c>
      <c r="Q28">
        <v>3007.3929999999991</v>
      </c>
      <c r="R28">
        <v>5713.4550000000027</v>
      </c>
      <c r="S28">
        <v>10746.021999999999</v>
      </c>
      <c r="U28">
        <v>119.61200000000004</v>
      </c>
      <c r="V28">
        <v>238.91499999999942</v>
      </c>
      <c r="W28">
        <v>657.20099999999991</v>
      </c>
      <c r="X28">
        <v>1070.1530000000005</v>
      </c>
      <c r="Y28">
        <v>1933.9720000000013</v>
      </c>
      <c r="AA28">
        <v>1906.5400000000006</v>
      </c>
      <c r="AB28">
        <v>3760.2869999999994</v>
      </c>
      <c r="AC28">
        <v>8866.5009999999947</v>
      </c>
      <c r="AD28">
        <v>17522.830999999995</v>
      </c>
      <c r="AE28">
        <v>30538.665999999983</v>
      </c>
      <c r="AG28">
        <v>327.57600000000014</v>
      </c>
      <c r="AH28">
        <v>610.93900000000019</v>
      </c>
      <c r="AI28">
        <v>1565.019</v>
      </c>
      <c r="AJ28">
        <v>2883.9049999999993</v>
      </c>
      <c r="AK28">
        <v>5942.387999999999</v>
      </c>
      <c r="AM28">
        <v>0.16</v>
      </c>
      <c r="AN28">
        <v>0.12</v>
      </c>
      <c r="AO28">
        <v>0.26</v>
      </c>
      <c r="AP28">
        <v>0.27</v>
      </c>
      <c r="AQ28">
        <v>0.37</v>
      </c>
      <c r="AS28">
        <v>0.12</v>
      </c>
      <c r="AT28">
        <v>0.12</v>
      </c>
      <c r="AU28">
        <v>0.09</v>
      </c>
      <c r="AV28">
        <v>0.16</v>
      </c>
      <c r="AW28">
        <v>0.16</v>
      </c>
      <c r="AY28">
        <v>0.26</v>
      </c>
      <c r="AZ28">
        <v>0.26</v>
      </c>
      <c r="BA28">
        <v>0.26</v>
      </c>
      <c r="BB28">
        <v>0.25</v>
      </c>
      <c r="BC28">
        <v>0.25</v>
      </c>
    </row>
    <row r="29" spans="3:55" x14ac:dyDescent="0.25">
      <c r="C29">
        <v>1503.1</v>
      </c>
      <c r="D29">
        <v>2551.1</v>
      </c>
      <c r="E29">
        <v>6220.93</v>
      </c>
      <c r="F29">
        <v>12860.3</v>
      </c>
      <c r="G29">
        <v>22329.82</v>
      </c>
      <c r="I29">
        <v>371.9</v>
      </c>
      <c r="J29">
        <v>469.41</v>
      </c>
      <c r="K29">
        <v>1039.8599999999999</v>
      </c>
      <c r="L29">
        <v>2083.38</v>
      </c>
      <c r="M29">
        <v>5262.4</v>
      </c>
      <c r="O29">
        <v>559.9210000000005</v>
      </c>
      <c r="P29">
        <v>1303.8500000000006</v>
      </c>
      <c r="Q29">
        <v>2926.4739999999993</v>
      </c>
      <c r="R29">
        <v>5764.7439999999979</v>
      </c>
      <c r="S29">
        <v>11085.865</v>
      </c>
      <c r="U29">
        <v>133.29900000000001</v>
      </c>
      <c r="V29">
        <v>221.08300000000011</v>
      </c>
      <c r="W29">
        <v>559.2750000000002</v>
      </c>
      <c r="X29">
        <v>1127.0610000000001</v>
      </c>
      <c r="Y29">
        <v>2128.8429999999994</v>
      </c>
      <c r="AA29">
        <v>1942.6949999999988</v>
      </c>
      <c r="AB29">
        <v>3805.1400000000012</v>
      </c>
      <c r="AC29">
        <v>9126.2220000000016</v>
      </c>
      <c r="AD29">
        <v>17822.254000000001</v>
      </c>
      <c r="AE29">
        <v>30598.553</v>
      </c>
      <c r="AG29">
        <v>338.72899999999993</v>
      </c>
      <c r="AH29">
        <v>572.63899999999967</v>
      </c>
      <c r="AI29">
        <v>1486.2809999999993</v>
      </c>
      <c r="AJ29">
        <v>2985.203</v>
      </c>
      <c r="AK29">
        <v>5726.9529999999995</v>
      </c>
      <c r="AM29">
        <v>0.09</v>
      </c>
      <c r="AN29">
        <v>0.12</v>
      </c>
      <c r="AO29">
        <v>0.26</v>
      </c>
      <c r="AP29">
        <v>0.31</v>
      </c>
      <c r="AQ29">
        <v>0.39</v>
      </c>
      <c r="AS29">
        <v>0.13</v>
      </c>
      <c r="AT29">
        <v>0</v>
      </c>
      <c r="AU29">
        <v>0.12</v>
      </c>
      <c r="AV29">
        <v>0.08</v>
      </c>
      <c r="AW29">
        <v>0.14000000000000001</v>
      </c>
      <c r="AY29">
        <v>0.27</v>
      </c>
      <c r="AZ29">
        <v>0.26</v>
      </c>
      <c r="BA29">
        <v>0.26</v>
      </c>
      <c r="BB29">
        <v>0.25</v>
      </c>
      <c r="BC29">
        <v>0.25</v>
      </c>
    </row>
    <row r="30" spans="3:55" x14ac:dyDescent="0.25">
      <c r="C30">
        <v>1564.45</v>
      </c>
      <c r="D30">
        <v>2671.29</v>
      </c>
      <c r="E30">
        <v>6398.33</v>
      </c>
      <c r="F30">
        <v>13038.83</v>
      </c>
      <c r="G30">
        <v>22278.58</v>
      </c>
      <c r="I30">
        <v>297.91000000000003</v>
      </c>
      <c r="J30">
        <v>480.49</v>
      </c>
      <c r="K30">
        <v>1031.2</v>
      </c>
      <c r="L30">
        <v>2417.71</v>
      </c>
      <c r="M30">
        <v>4367.5</v>
      </c>
      <c r="O30">
        <v>562.86400000000037</v>
      </c>
      <c r="P30">
        <v>1322.6600000000005</v>
      </c>
      <c r="Q30">
        <v>2954.829999999999</v>
      </c>
      <c r="R30">
        <v>6007.3149999999996</v>
      </c>
      <c r="S30">
        <v>11023.321000000002</v>
      </c>
      <c r="U30">
        <v>122.43299999999959</v>
      </c>
      <c r="V30">
        <v>225.31000000000037</v>
      </c>
      <c r="W30">
        <v>609.75</v>
      </c>
      <c r="X30">
        <v>1082.3989999999997</v>
      </c>
      <c r="Y30">
        <v>2272.2300000000009</v>
      </c>
      <c r="AA30">
        <v>1965.6379999999997</v>
      </c>
      <c r="AB30">
        <v>3831.4180000000006</v>
      </c>
      <c r="AC30">
        <v>9417.5319999999992</v>
      </c>
      <c r="AD30">
        <v>18016.185000000001</v>
      </c>
      <c r="AE30">
        <v>31084.358999999993</v>
      </c>
      <c r="AG30">
        <v>342.16500000000008</v>
      </c>
      <c r="AH30">
        <v>607.82399999999996</v>
      </c>
      <c r="AI30">
        <v>1592.53</v>
      </c>
      <c r="AJ30">
        <v>2996.7370000000001</v>
      </c>
      <c r="AK30">
        <v>5754.0780000000004</v>
      </c>
      <c r="AM30">
        <v>0.14000000000000001</v>
      </c>
      <c r="AN30">
        <v>0.12</v>
      </c>
      <c r="AO30">
        <v>0.22</v>
      </c>
      <c r="AP30">
        <v>0.23</v>
      </c>
      <c r="AQ30">
        <v>0.37</v>
      </c>
      <c r="AS30">
        <v>0.13</v>
      </c>
      <c r="AT30">
        <v>0</v>
      </c>
      <c r="AU30">
        <v>0.14000000000000001</v>
      </c>
      <c r="AV30">
        <v>0.14000000000000001</v>
      </c>
      <c r="AW30">
        <v>0.1</v>
      </c>
      <c r="AY30">
        <v>0.26</v>
      </c>
      <c r="AZ30">
        <v>0.26</v>
      </c>
      <c r="BA30">
        <v>0.26</v>
      </c>
      <c r="BB30">
        <v>0.25</v>
      </c>
      <c r="BC30">
        <v>0.25</v>
      </c>
    </row>
    <row r="31" spans="3:55" x14ac:dyDescent="0.25">
      <c r="C31">
        <v>1624.16</v>
      </c>
      <c r="D31">
        <v>2724.66</v>
      </c>
      <c r="E31">
        <v>6670.54</v>
      </c>
      <c r="F31">
        <v>13350.33</v>
      </c>
      <c r="G31">
        <v>22514.43</v>
      </c>
      <c r="I31">
        <v>336.29</v>
      </c>
      <c r="J31">
        <v>476.19</v>
      </c>
      <c r="K31">
        <v>1036.43</v>
      </c>
      <c r="L31">
        <v>2498.14</v>
      </c>
      <c r="M31">
        <v>5331.97</v>
      </c>
      <c r="O31">
        <v>565.49300000000039</v>
      </c>
      <c r="P31">
        <v>1369.0919999999996</v>
      </c>
      <c r="Q31">
        <v>3104.3889999999997</v>
      </c>
      <c r="R31">
        <v>6147.8809999999976</v>
      </c>
      <c r="S31">
        <v>11027.500000000002</v>
      </c>
      <c r="U31">
        <v>126.24100000000027</v>
      </c>
      <c r="V31">
        <v>238.20799999999997</v>
      </c>
      <c r="W31">
        <v>511.44299999999964</v>
      </c>
      <c r="X31">
        <v>1189.7360000000001</v>
      </c>
      <c r="Y31">
        <v>2514.9730000000004</v>
      </c>
      <c r="AA31">
        <v>1984.2550000000008</v>
      </c>
      <c r="AB31">
        <v>3880.9699999999984</v>
      </c>
      <c r="AC31">
        <v>9601.8830000000016</v>
      </c>
      <c r="AD31">
        <v>18025.231</v>
      </c>
      <c r="AE31">
        <v>31291.998000000007</v>
      </c>
      <c r="AG31">
        <v>327.88299999999987</v>
      </c>
      <c r="AH31">
        <v>592.15599999999995</v>
      </c>
      <c r="AI31">
        <v>1431.5190000000002</v>
      </c>
      <c r="AJ31">
        <v>3149.1159999999991</v>
      </c>
      <c r="AK31">
        <v>6259.9949999999981</v>
      </c>
      <c r="AM31">
        <v>0.16</v>
      </c>
      <c r="AN31">
        <v>0.15</v>
      </c>
      <c r="AO31">
        <v>0.24</v>
      </c>
      <c r="AP31">
        <v>0.33</v>
      </c>
      <c r="AQ31">
        <v>0.42</v>
      </c>
      <c r="AS31">
        <v>0.04</v>
      </c>
      <c r="AT31">
        <v>0.11</v>
      </c>
      <c r="AU31">
        <v>0.1</v>
      </c>
      <c r="AV31">
        <v>0.16</v>
      </c>
      <c r="AW31">
        <v>0.15</v>
      </c>
      <c r="AY31">
        <v>0.26</v>
      </c>
      <c r="AZ31">
        <v>0.27</v>
      </c>
      <c r="BA31">
        <v>0.26</v>
      </c>
      <c r="BB31">
        <v>0.25</v>
      </c>
      <c r="BC31">
        <v>0.26</v>
      </c>
    </row>
    <row r="32" spans="3:55" x14ac:dyDescent="0.25">
      <c r="C32">
        <v>1681.17</v>
      </c>
      <c r="D32">
        <v>2687.69</v>
      </c>
      <c r="E32">
        <v>6813.28</v>
      </c>
      <c r="F32">
        <v>13844.77</v>
      </c>
      <c r="G32">
        <v>22345.73</v>
      </c>
      <c r="I32">
        <v>310.41000000000003</v>
      </c>
      <c r="J32">
        <v>409.65</v>
      </c>
      <c r="K32">
        <v>1080.32</v>
      </c>
      <c r="L32">
        <v>2159.7399999999998</v>
      </c>
      <c r="M32">
        <v>4921.6000000000004</v>
      </c>
      <c r="O32">
        <v>572.70000000000027</v>
      </c>
      <c r="P32">
        <v>1376.6069999999997</v>
      </c>
      <c r="Q32">
        <v>3174.7830000000013</v>
      </c>
      <c r="R32">
        <v>6038.2270000000017</v>
      </c>
      <c r="S32">
        <v>11230.474000000004</v>
      </c>
      <c r="U32">
        <v>123.57099999999991</v>
      </c>
      <c r="V32">
        <v>226.38300000000024</v>
      </c>
      <c r="W32">
        <v>522.0600000000004</v>
      </c>
      <c r="X32">
        <v>1185.6080000000002</v>
      </c>
      <c r="Y32">
        <v>2322.0580000000004</v>
      </c>
      <c r="AA32">
        <v>2031.9939999999999</v>
      </c>
      <c r="AB32">
        <v>3960.1929999999993</v>
      </c>
      <c r="AC32">
        <v>9754.9889999999996</v>
      </c>
      <c r="AD32">
        <v>18068.107</v>
      </c>
      <c r="AE32">
        <v>31566.180000000004</v>
      </c>
      <c r="AG32">
        <v>327.92700000000013</v>
      </c>
      <c r="AH32">
        <v>618.19699999999989</v>
      </c>
      <c r="AI32">
        <v>1450.2439999999997</v>
      </c>
      <c r="AJ32">
        <v>2935.9400000000005</v>
      </c>
      <c r="AK32">
        <v>6552.3279999999995</v>
      </c>
      <c r="AM32">
        <v>0.12</v>
      </c>
      <c r="AN32">
        <v>0.15</v>
      </c>
      <c r="AO32">
        <v>0.26</v>
      </c>
      <c r="AP32">
        <v>0.34</v>
      </c>
      <c r="AQ32">
        <v>0.37</v>
      </c>
      <c r="AS32">
        <v>0.1</v>
      </c>
      <c r="AT32">
        <v>0</v>
      </c>
      <c r="AU32">
        <v>0.12</v>
      </c>
      <c r="AV32">
        <v>0.09</v>
      </c>
      <c r="AW32">
        <v>0.13</v>
      </c>
      <c r="AY32">
        <v>0.26</v>
      </c>
      <c r="AZ32">
        <v>0.27</v>
      </c>
      <c r="BA32">
        <v>0.26</v>
      </c>
      <c r="BB32">
        <v>0.26</v>
      </c>
      <c r="BC32">
        <v>0.25</v>
      </c>
    </row>
    <row r="33" spans="3:55" x14ac:dyDescent="0.25">
      <c r="C33">
        <v>1726.6</v>
      </c>
      <c r="D33">
        <v>2692.78</v>
      </c>
      <c r="E33">
        <v>6750.64</v>
      </c>
      <c r="F33">
        <v>13677.35</v>
      </c>
      <c r="G33">
        <v>22005.24</v>
      </c>
      <c r="I33">
        <v>306.67</v>
      </c>
      <c r="J33">
        <v>425.83</v>
      </c>
      <c r="K33">
        <v>740.52</v>
      </c>
      <c r="L33">
        <v>2579.34</v>
      </c>
      <c r="M33">
        <v>4776.49</v>
      </c>
      <c r="O33">
        <v>570.60100000000023</v>
      </c>
      <c r="P33">
        <v>1388.1439999999996</v>
      </c>
      <c r="Q33">
        <v>3313.5930000000003</v>
      </c>
      <c r="R33">
        <v>5987.3669999999984</v>
      </c>
      <c r="S33">
        <v>10807.62</v>
      </c>
      <c r="U33">
        <v>115.22699999999968</v>
      </c>
      <c r="V33">
        <v>232.0889999999998</v>
      </c>
      <c r="W33">
        <v>619.10800000000006</v>
      </c>
      <c r="X33">
        <v>1188.3519999999999</v>
      </c>
      <c r="Y33">
        <v>2350.3019999999997</v>
      </c>
      <c r="AA33">
        <v>2080.3089999999993</v>
      </c>
      <c r="AB33">
        <v>4041.2120000000009</v>
      </c>
      <c r="AC33">
        <v>9863.9049999999988</v>
      </c>
      <c r="AD33">
        <v>18313.012999999992</v>
      </c>
      <c r="AE33">
        <v>31294.365999999995</v>
      </c>
      <c r="AG33">
        <v>314.9489999999999</v>
      </c>
      <c r="AH33">
        <v>610.4609999999999</v>
      </c>
      <c r="AI33">
        <v>1566.0059999999994</v>
      </c>
      <c r="AJ33">
        <v>3148.1219999999994</v>
      </c>
      <c r="AK33">
        <v>5846.9419999999973</v>
      </c>
      <c r="AM33">
        <v>0.16</v>
      </c>
      <c r="AN33">
        <v>0.15</v>
      </c>
      <c r="AO33">
        <v>0.17</v>
      </c>
      <c r="AP33">
        <v>0.36</v>
      </c>
      <c r="AQ33">
        <v>0.35</v>
      </c>
      <c r="AS33">
        <v>0.1</v>
      </c>
      <c r="AT33">
        <v>0</v>
      </c>
      <c r="AU33">
        <v>0.13</v>
      </c>
      <c r="AV33">
        <v>0.12</v>
      </c>
      <c r="AW33">
        <v>0.14000000000000001</v>
      </c>
      <c r="AY33">
        <v>0.26</v>
      </c>
      <c r="AZ33">
        <v>0.27</v>
      </c>
      <c r="BA33">
        <v>0.25</v>
      </c>
      <c r="BB33">
        <v>0.26</v>
      </c>
      <c r="BC33">
        <v>0.25</v>
      </c>
    </row>
    <row r="34" spans="3:55" x14ac:dyDescent="0.25">
      <c r="C34">
        <v>1721.81</v>
      </c>
      <c r="D34">
        <v>2708.37</v>
      </c>
      <c r="E34">
        <v>6737.81</v>
      </c>
      <c r="F34">
        <v>13987.1</v>
      </c>
      <c r="G34">
        <v>22320.33</v>
      </c>
      <c r="I34">
        <v>299.49</v>
      </c>
      <c r="J34">
        <v>443.51</v>
      </c>
      <c r="K34">
        <v>889.41</v>
      </c>
      <c r="L34">
        <v>2269.35</v>
      </c>
      <c r="M34">
        <v>5474.83</v>
      </c>
      <c r="O34">
        <v>592.78500000000054</v>
      </c>
      <c r="P34">
        <v>1449.49</v>
      </c>
      <c r="Q34">
        <v>3378.2500000000014</v>
      </c>
      <c r="R34">
        <v>6269.1259999999984</v>
      </c>
      <c r="S34">
        <v>11327.826000000003</v>
      </c>
      <c r="U34">
        <v>124.41200000000048</v>
      </c>
      <c r="V34">
        <v>237.16600000000014</v>
      </c>
      <c r="W34">
        <v>617.49700000000075</v>
      </c>
      <c r="X34">
        <v>1155.3150000000005</v>
      </c>
      <c r="Y34">
        <v>2482.8680000000004</v>
      </c>
      <c r="AA34">
        <v>2125.3430000000008</v>
      </c>
      <c r="AB34">
        <v>4102.572000000001</v>
      </c>
      <c r="AC34">
        <v>10076.703999999996</v>
      </c>
      <c r="AD34">
        <v>18488.840000000004</v>
      </c>
      <c r="AE34">
        <v>31721.405999999995</v>
      </c>
      <c r="AG34">
        <v>335.43600000000015</v>
      </c>
      <c r="AH34">
        <v>619.31000000000017</v>
      </c>
      <c r="AI34">
        <v>1605.6530000000005</v>
      </c>
      <c r="AJ34">
        <v>3203.1650000000004</v>
      </c>
      <c r="AK34">
        <v>6243.2519999999986</v>
      </c>
      <c r="AM34">
        <v>0.08</v>
      </c>
      <c r="AN34">
        <v>0.17</v>
      </c>
      <c r="AO34">
        <v>0.25</v>
      </c>
      <c r="AP34">
        <v>0.27</v>
      </c>
      <c r="AQ34">
        <v>0.37</v>
      </c>
      <c r="AS34">
        <v>0.14000000000000001</v>
      </c>
      <c r="AT34">
        <v>0.08</v>
      </c>
      <c r="AU34">
        <v>0.12</v>
      </c>
      <c r="AV34">
        <v>0.11</v>
      </c>
      <c r="AW34">
        <v>0.14000000000000001</v>
      </c>
      <c r="AY34">
        <v>0.26</v>
      </c>
      <c r="AZ34">
        <v>0.27</v>
      </c>
      <c r="BA34">
        <v>0.25</v>
      </c>
      <c r="BB34">
        <v>0.25</v>
      </c>
      <c r="BC34">
        <v>0.25</v>
      </c>
    </row>
    <row r="35" spans="3:55" x14ac:dyDescent="0.25">
      <c r="C35">
        <v>1795.02</v>
      </c>
      <c r="D35">
        <v>2655.67</v>
      </c>
      <c r="E35">
        <v>6874.89</v>
      </c>
      <c r="F35">
        <v>14480.84</v>
      </c>
      <c r="G35">
        <v>22195.42</v>
      </c>
      <c r="I35">
        <v>330.79</v>
      </c>
      <c r="J35">
        <v>509.56</v>
      </c>
      <c r="K35">
        <v>855.78</v>
      </c>
      <c r="L35">
        <v>2203.48</v>
      </c>
      <c r="M35">
        <v>4790.29</v>
      </c>
      <c r="O35">
        <v>595.22000000000025</v>
      </c>
      <c r="P35">
        <v>1480.5309999999997</v>
      </c>
      <c r="Q35">
        <v>3374.9190000000003</v>
      </c>
      <c r="R35">
        <v>6159.4880000000003</v>
      </c>
      <c r="S35">
        <v>11678.566999999999</v>
      </c>
      <c r="U35">
        <v>113.57900000000045</v>
      </c>
      <c r="V35">
        <v>252.34100000000021</v>
      </c>
      <c r="W35">
        <v>572.24099999999999</v>
      </c>
      <c r="X35">
        <v>1091.4079999999997</v>
      </c>
      <c r="Y35">
        <v>2188.9510000000005</v>
      </c>
      <c r="AA35">
        <v>2157.59</v>
      </c>
      <c r="AB35">
        <v>4163.5009999999993</v>
      </c>
      <c r="AC35">
        <v>10194.131000000001</v>
      </c>
      <c r="AD35">
        <v>18604.193999999996</v>
      </c>
      <c r="AE35">
        <v>32007.23499999999</v>
      </c>
      <c r="AG35">
        <v>323.1989999999999</v>
      </c>
      <c r="AH35">
        <v>607.64299999999992</v>
      </c>
      <c r="AI35">
        <v>1504.6169999999995</v>
      </c>
      <c r="AJ35">
        <v>3123.7979999999998</v>
      </c>
      <c r="AK35">
        <v>5584.8169999999982</v>
      </c>
      <c r="AM35">
        <v>0.08</v>
      </c>
      <c r="AN35">
        <v>0.12</v>
      </c>
      <c r="AO35">
        <v>0.23</v>
      </c>
      <c r="AP35">
        <v>0.3</v>
      </c>
      <c r="AQ35">
        <v>0.37</v>
      </c>
      <c r="AS35">
        <v>0</v>
      </c>
      <c r="AT35">
        <v>0.13</v>
      </c>
      <c r="AU35">
        <v>0.14000000000000001</v>
      </c>
      <c r="AV35">
        <v>0.09</v>
      </c>
      <c r="AW35">
        <v>0.12</v>
      </c>
      <c r="AY35">
        <v>0.26</v>
      </c>
      <c r="AZ35">
        <v>0.26</v>
      </c>
      <c r="BA35">
        <v>0.25</v>
      </c>
      <c r="BB35">
        <v>0.26</v>
      </c>
      <c r="BC35">
        <v>0.25</v>
      </c>
    </row>
    <row r="36" spans="3:55" x14ac:dyDescent="0.25">
      <c r="C36">
        <v>1833.36</v>
      </c>
      <c r="D36">
        <v>2559.31</v>
      </c>
      <c r="E36">
        <v>7192.27</v>
      </c>
      <c r="F36">
        <v>14124.08</v>
      </c>
      <c r="G36">
        <v>21632.98</v>
      </c>
      <c r="I36">
        <v>306.02</v>
      </c>
      <c r="J36">
        <v>458.46</v>
      </c>
      <c r="K36">
        <v>1252.22</v>
      </c>
      <c r="L36">
        <v>2740.04</v>
      </c>
      <c r="M36">
        <v>5253.18</v>
      </c>
      <c r="O36">
        <v>599.4120000000006</v>
      </c>
      <c r="P36">
        <v>1467.921</v>
      </c>
      <c r="Q36">
        <v>3453.0680000000011</v>
      </c>
      <c r="R36">
        <v>6168.1589999999978</v>
      </c>
      <c r="S36">
        <v>11379.970000000005</v>
      </c>
      <c r="U36">
        <v>121.38000000000007</v>
      </c>
      <c r="V36">
        <v>250.09399999999928</v>
      </c>
      <c r="W36">
        <v>614.94699999999978</v>
      </c>
      <c r="X36">
        <v>1135.5090000000002</v>
      </c>
      <c r="Y36">
        <v>2446.8530000000001</v>
      </c>
      <c r="AA36">
        <v>2185.8039999999983</v>
      </c>
      <c r="AB36">
        <v>4205.9810000000007</v>
      </c>
      <c r="AC36">
        <v>10441.143999999998</v>
      </c>
      <c r="AD36">
        <v>18649.965000000011</v>
      </c>
      <c r="AE36">
        <v>32214.461999999989</v>
      </c>
      <c r="AG36">
        <v>305.56799999999998</v>
      </c>
      <c r="AH36">
        <v>619.55200000000013</v>
      </c>
      <c r="AI36">
        <v>1539.4810000000004</v>
      </c>
      <c r="AJ36">
        <v>2957.199000000001</v>
      </c>
      <c r="AK36">
        <v>5886.7210000000023</v>
      </c>
      <c r="AM36">
        <v>0.18</v>
      </c>
      <c r="AN36">
        <v>0.12</v>
      </c>
      <c r="AO36">
        <v>0.23</v>
      </c>
      <c r="AP36">
        <v>0.26</v>
      </c>
      <c r="AQ36">
        <v>0.34</v>
      </c>
      <c r="AS36">
        <v>0.16</v>
      </c>
      <c r="AT36">
        <v>0</v>
      </c>
      <c r="AU36">
        <v>0.12</v>
      </c>
      <c r="AV36">
        <v>0.06</v>
      </c>
      <c r="AW36">
        <v>0.19</v>
      </c>
      <c r="AY36">
        <v>0.26</v>
      </c>
      <c r="AZ36">
        <v>0.26</v>
      </c>
      <c r="BA36">
        <v>0.25</v>
      </c>
      <c r="BB36">
        <v>0.26</v>
      </c>
      <c r="BC36">
        <v>0.24</v>
      </c>
    </row>
    <row r="37" spans="3:55" x14ac:dyDescent="0.25">
      <c r="C37">
        <v>1949.13</v>
      </c>
      <c r="D37">
        <v>2616.7199999999998</v>
      </c>
      <c r="E37">
        <v>7217.48</v>
      </c>
      <c r="F37">
        <v>13821.38</v>
      </c>
      <c r="G37">
        <v>22116.44</v>
      </c>
      <c r="I37">
        <v>287.25</v>
      </c>
      <c r="J37">
        <v>474.17</v>
      </c>
      <c r="K37">
        <v>930.79</v>
      </c>
      <c r="L37">
        <v>2677.04</v>
      </c>
      <c r="M37">
        <v>4609.38</v>
      </c>
      <c r="O37">
        <v>609.79100000000051</v>
      </c>
      <c r="P37">
        <v>1472.7580000000003</v>
      </c>
      <c r="Q37">
        <v>3591.2849999999999</v>
      </c>
      <c r="R37">
        <v>6130.8390000000018</v>
      </c>
      <c r="S37">
        <v>11695.665000000003</v>
      </c>
      <c r="U37">
        <v>110.45900000000023</v>
      </c>
      <c r="V37">
        <v>226.12499999999972</v>
      </c>
      <c r="W37">
        <v>595.26499999999976</v>
      </c>
      <c r="X37">
        <v>1286.4899999999993</v>
      </c>
      <c r="Y37">
        <v>2401.5769999999998</v>
      </c>
      <c r="AA37">
        <v>2223.3030000000012</v>
      </c>
      <c r="AB37">
        <v>4237.8280000000004</v>
      </c>
      <c r="AC37">
        <v>10601.720999999998</v>
      </c>
      <c r="AD37">
        <v>18709.376999999989</v>
      </c>
      <c r="AE37">
        <v>32052.00499999999</v>
      </c>
      <c r="AG37">
        <v>315.87699999999995</v>
      </c>
      <c r="AH37">
        <v>602.62699999999995</v>
      </c>
      <c r="AI37">
        <v>1593.5630000000001</v>
      </c>
      <c r="AJ37">
        <v>3043.233999999999</v>
      </c>
      <c r="AK37">
        <v>6117.7150000000001</v>
      </c>
      <c r="AM37">
        <v>0.11</v>
      </c>
      <c r="AN37">
        <v>0.19</v>
      </c>
      <c r="AO37">
        <v>0.23</v>
      </c>
      <c r="AP37">
        <v>0.28999999999999998</v>
      </c>
      <c r="AQ37">
        <v>0.43</v>
      </c>
      <c r="AS37">
        <v>0.17</v>
      </c>
      <c r="AT37">
        <v>0.11</v>
      </c>
      <c r="AU37">
        <v>0.08</v>
      </c>
      <c r="AV37">
        <v>0.13</v>
      </c>
      <c r="AW37">
        <v>0.13</v>
      </c>
      <c r="AY37">
        <v>0.27</v>
      </c>
      <c r="AZ37">
        <v>0.27</v>
      </c>
      <c r="BA37">
        <v>0.25</v>
      </c>
      <c r="BB37">
        <v>0.25</v>
      </c>
      <c r="BC37">
        <v>0.25</v>
      </c>
    </row>
    <row r="38" spans="3:55" x14ac:dyDescent="0.25">
      <c r="C38">
        <v>1971.09</v>
      </c>
      <c r="D38">
        <v>2743.54</v>
      </c>
      <c r="E38">
        <v>7349.23</v>
      </c>
      <c r="F38">
        <v>13869.3</v>
      </c>
      <c r="G38">
        <v>22505.279999999999</v>
      </c>
      <c r="I38">
        <v>316.95999999999998</v>
      </c>
      <c r="J38">
        <v>613.96</v>
      </c>
      <c r="K38">
        <v>1228.3499999999999</v>
      </c>
      <c r="L38">
        <v>1934.9</v>
      </c>
      <c r="M38">
        <v>4074.58</v>
      </c>
      <c r="O38">
        <v>594.82300000000043</v>
      </c>
      <c r="P38">
        <v>1464.7979999999995</v>
      </c>
      <c r="Q38">
        <v>3666.9240000000004</v>
      </c>
      <c r="R38">
        <v>6307.4940000000006</v>
      </c>
      <c r="S38">
        <v>11129.663</v>
      </c>
      <c r="U38">
        <v>129.52599999999975</v>
      </c>
      <c r="V38">
        <v>212.55199999999945</v>
      </c>
      <c r="W38">
        <v>672.68899999999962</v>
      </c>
      <c r="X38">
        <v>1252.1270000000006</v>
      </c>
      <c r="Y38">
        <v>2253.8700000000008</v>
      </c>
      <c r="AA38">
        <v>2271.9650000000001</v>
      </c>
      <c r="AB38">
        <v>4266.1059999999989</v>
      </c>
      <c r="AC38">
        <v>10758.718000000003</v>
      </c>
      <c r="AD38">
        <v>18955.18199999999</v>
      </c>
      <c r="AE38">
        <v>31996.870999999996</v>
      </c>
      <c r="AG38">
        <v>328.084</v>
      </c>
      <c r="AH38">
        <v>603.61999999999966</v>
      </c>
      <c r="AI38">
        <v>1622.2309999999998</v>
      </c>
      <c r="AJ38">
        <v>3042.837</v>
      </c>
      <c r="AK38">
        <v>5667.7580000000016</v>
      </c>
      <c r="AM38">
        <v>0.14000000000000001</v>
      </c>
      <c r="AN38">
        <v>0.12</v>
      </c>
      <c r="AO38">
        <v>0.21</v>
      </c>
      <c r="AP38">
        <v>0.25</v>
      </c>
      <c r="AQ38">
        <v>0.39</v>
      </c>
      <c r="AS38">
        <v>0.15</v>
      </c>
      <c r="AT38">
        <v>0.13</v>
      </c>
      <c r="AU38">
        <v>0.14000000000000001</v>
      </c>
      <c r="AV38">
        <v>0.1</v>
      </c>
      <c r="AW38">
        <v>0.22</v>
      </c>
      <c r="AY38">
        <v>0.26</v>
      </c>
      <c r="AZ38">
        <v>0.26</v>
      </c>
      <c r="BA38">
        <v>0.25</v>
      </c>
      <c r="BB38">
        <v>0.25</v>
      </c>
      <c r="BC38">
        <v>0.25</v>
      </c>
    </row>
    <row r="39" spans="3:55" x14ac:dyDescent="0.25">
      <c r="C39">
        <v>2033.92</v>
      </c>
      <c r="D39">
        <v>2824.66</v>
      </c>
      <c r="E39">
        <v>7156.52</v>
      </c>
      <c r="F39">
        <v>14392.82</v>
      </c>
      <c r="G39">
        <v>21704.46</v>
      </c>
      <c r="I39">
        <v>301.29000000000002</v>
      </c>
      <c r="J39">
        <v>556.67999999999995</v>
      </c>
      <c r="K39">
        <v>1088.3900000000001</v>
      </c>
      <c r="L39">
        <v>2315.96</v>
      </c>
      <c r="M39">
        <v>4209.08</v>
      </c>
      <c r="O39">
        <v>632.45700000000079</v>
      </c>
      <c r="P39">
        <v>1473.5519999999992</v>
      </c>
      <c r="Q39">
        <v>3785.3280000000009</v>
      </c>
      <c r="R39">
        <v>6220.1179999999995</v>
      </c>
      <c r="S39">
        <v>11077.522000000003</v>
      </c>
      <c r="U39">
        <v>129.17799999999997</v>
      </c>
      <c r="V39">
        <v>241.26000000000036</v>
      </c>
      <c r="W39">
        <v>606.07799999999941</v>
      </c>
      <c r="X39">
        <v>947.80400000000009</v>
      </c>
      <c r="Y39">
        <v>2480.2509999999993</v>
      </c>
      <c r="AA39">
        <v>2294.7650000000008</v>
      </c>
      <c r="AB39">
        <v>4357.8940000000011</v>
      </c>
      <c r="AC39">
        <v>10862.497999999998</v>
      </c>
      <c r="AD39">
        <v>19153.199999999997</v>
      </c>
      <c r="AE39">
        <v>32052.51</v>
      </c>
      <c r="AG39">
        <v>343.33</v>
      </c>
      <c r="AH39">
        <v>616.5680000000001</v>
      </c>
      <c r="AI39">
        <v>1537.2059999999997</v>
      </c>
      <c r="AJ39">
        <v>2861.6819999999993</v>
      </c>
      <c r="AK39">
        <v>5887.6810000000005</v>
      </c>
      <c r="AM39">
        <v>0.14000000000000001</v>
      </c>
      <c r="AN39">
        <v>0.12</v>
      </c>
      <c r="AO39">
        <v>0.21</v>
      </c>
      <c r="AP39">
        <v>0.27</v>
      </c>
      <c r="AQ39">
        <v>0.37</v>
      </c>
      <c r="AS39">
        <v>0.14000000000000001</v>
      </c>
      <c r="AT39">
        <v>0</v>
      </c>
      <c r="AU39">
        <v>0.08</v>
      </c>
      <c r="AV39">
        <v>0.1</v>
      </c>
      <c r="AW39">
        <v>0.08</v>
      </c>
      <c r="AY39">
        <v>0.26</v>
      </c>
      <c r="AZ39">
        <v>0.26</v>
      </c>
      <c r="BA39">
        <v>0.25</v>
      </c>
      <c r="BB39">
        <v>0.25</v>
      </c>
      <c r="BC39">
        <v>0.25</v>
      </c>
    </row>
    <row r="40" spans="3:55" x14ac:dyDescent="0.25">
      <c r="C40">
        <v>2060.52</v>
      </c>
      <c r="D40">
        <v>2825.3</v>
      </c>
      <c r="E40">
        <v>7478.88</v>
      </c>
      <c r="F40">
        <v>14296.65</v>
      </c>
      <c r="G40">
        <v>21489.41</v>
      </c>
      <c r="I40">
        <v>325.92</v>
      </c>
      <c r="J40">
        <v>591.20000000000005</v>
      </c>
      <c r="K40">
        <v>1132.92</v>
      </c>
      <c r="L40">
        <v>2321.19</v>
      </c>
      <c r="M40">
        <v>4260.1099999999997</v>
      </c>
      <c r="O40">
        <v>670.82400000000052</v>
      </c>
      <c r="P40">
        <v>1469.8909999999998</v>
      </c>
      <c r="Q40">
        <v>3989.8480000000004</v>
      </c>
      <c r="R40">
        <v>6357.601999999998</v>
      </c>
      <c r="S40">
        <v>10610.413999999999</v>
      </c>
      <c r="U40">
        <v>139.99900000000022</v>
      </c>
      <c r="V40">
        <v>236.38900000000024</v>
      </c>
      <c r="W40">
        <v>569.30199999999991</v>
      </c>
      <c r="X40">
        <v>1249.1180000000004</v>
      </c>
      <c r="Y40">
        <v>2488.5699999999993</v>
      </c>
      <c r="AA40">
        <v>2327.6619999999994</v>
      </c>
      <c r="AB40">
        <v>4419.3930000000009</v>
      </c>
      <c r="AC40">
        <v>11001.472</v>
      </c>
      <c r="AD40">
        <v>19457.243999999995</v>
      </c>
      <c r="AE40">
        <v>32121.16</v>
      </c>
      <c r="AG40">
        <v>334.73100000000011</v>
      </c>
      <c r="AH40">
        <v>623.76299999999981</v>
      </c>
      <c r="AI40">
        <v>1549.7239999999993</v>
      </c>
      <c r="AJ40">
        <v>3011.73</v>
      </c>
      <c r="AK40">
        <v>6557.1340000000018</v>
      </c>
      <c r="AM40">
        <v>0.14000000000000001</v>
      </c>
      <c r="AN40">
        <v>0.12</v>
      </c>
      <c r="AO40">
        <v>0.21</v>
      </c>
      <c r="AP40">
        <v>0.28999999999999998</v>
      </c>
      <c r="AQ40">
        <v>0.43</v>
      </c>
      <c r="AS40">
        <v>0</v>
      </c>
      <c r="AT40">
        <v>0</v>
      </c>
      <c r="AU40">
        <v>0.12</v>
      </c>
      <c r="AV40">
        <v>0.08</v>
      </c>
      <c r="AW40">
        <v>0.18</v>
      </c>
      <c r="AY40">
        <v>0.26</v>
      </c>
      <c r="AZ40">
        <v>0.26</v>
      </c>
      <c r="BA40">
        <v>0.25</v>
      </c>
      <c r="BB40">
        <v>0.25</v>
      </c>
      <c r="BC40">
        <v>0.25</v>
      </c>
    </row>
    <row r="41" spans="3:55" x14ac:dyDescent="0.25">
      <c r="C41">
        <v>1994.26</v>
      </c>
      <c r="D41">
        <v>2971.32</v>
      </c>
      <c r="E41">
        <v>7652.58</v>
      </c>
      <c r="F41">
        <v>14418.81</v>
      </c>
      <c r="G41">
        <v>23308.58</v>
      </c>
      <c r="I41">
        <v>311.26</v>
      </c>
      <c r="J41">
        <v>651.05999999999995</v>
      </c>
      <c r="K41">
        <v>1096.18</v>
      </c>
      <c r="L41">
        <v>2581.2199999999998</v>
      </c>
      <c r="M41">
        <v>5290.69</v>
      </c>
      <c r="O41">
        <v>645.01400000000069</v>
      </c>
      <c r="P41">
        <v>1466.8210000000001</v>
      </c>
      <c r="Q41">
        <v>4049.8049999999998</v>
      </c>
      <c r="R41">
        <v>6395.5299999999979</v>
      </c>
      <c r="S41">
        <v>11240.250999999998</v>
      </c>
      <c r="U41">
        <v>125.57200000000012</v>
      </c>
      <c r="V41">
        <v>226.08000000000138</v>
      </c>
      <c r="W41">
        <v>569.11099999999965</v>
      </c>
      <c r="X41">
        <v>1116.1599999999994</v>
      </c>
      <c r="Y41">
        <v>2398.206999999999</v>
      </c>
      <c r="AA41">
        <v>2351.9700000000003</v>
      </c>
      <c r="AB41">
        <v>4487.2710000000025</v>
      </c>
      <c r="AC41">
        <v>11087.774999999992</v>
      </c>
      <c r="AD41">
        <v>19408.447999999997</v>
      </c>
      <c r="AE41">
        <v>32185.880999999987</v>
      </c>
      <c r="AG41">
        <v>329.78600000000006</v>
      </c>
      <c r="AH41">
        <v>591.09</v>
      </c>
      <c r="AI41">
        <v>1507.2689999999996</v>
      </c>
      <c r="AJ41">
        <v>3055.5539999999992</v>
      </c>
      <c r="AK41">
        <v>5859.019000000003</v>
      </c>
      <c r="AM41">
        <v>0.14000000000000001</v>
      </c>
      <c r="AN41">
        <v>0.15</v>
      </c>
      <c r="AO41">
        <v>0.27</v>
      </c>
      <c r="AP41">
        <v>0.23</v>
      </c>
      <c r="AQ41">
        <v>0.43</v>
      </c>
      <c r="AS41">
        <v>0</v>
      </c>
      <c r="AT41">
        <v>0.13</v>
      </c>
      <c r="AU41">
        <v>0.1</v>
      </c>
      <c r="AV41">
        <v>0.16</v>
      </c>
      <c r="AW41">
        <v>0.18</v>
      </c>
      <c r="AY41">
        <v>0.26</v>
      </c>
      <c r="AZ41">
        <v>0.27</v>
      </c>
      <c r="BA41">
        <v>0.25</v>
      </c>
      <c r="BB41">
        <v>0.25</v>
      </c>
      <c r="BC41">
        <v>0.25</v>
      </c>
    </row>
    <row r="42" spans="3:55" x14ac:dyDescent="0.25">
      <c r="C42">
        <v>1999.47</v>
      </c>
      <c r="D42">
        <v>2915.37</v>
      </c>
      <c r="E42">
        <v>7742.71</v>
      </c>
      <c r="F42">
        <v>14573.45</v>
      </c>
      <c r="G42">
        <v>23237.38</v>
      </c>
      <c r="I42">
        <v>297.61</v>
      </c>
      <c r="J42">
        <v>435.13</v>
      </c>
      <c r="K42">
        <v>1121.6500000000001</v>
      </c>
      <c r="L42">
        <v>2472.7600000000002</v>
      </c>
      <c r="M42">
        <v>5972.02</v>
      </c>
      <c r="O42">
        <v>670.49100000000044</v>
      </c>
      <c r="P42">
        <v>1426.7889999999998</v>
      </c>
      <c r="Q42">
        <v>3876.6509999999994</v>
      </c>
      <c r="R42">
        <v>6621.5050000000037</v>
      </c>
      <c r="S42">
        <v>11350.644999999997</v>
      </c>
      <c r="U42">
        <v>109.6869999999999</v>
      </c>
      <c r="V42">
        <v>234.1119999999996</v>
      </c>
      <c r="W42">
        <v>614.12200000000018</v>
      </c>
      <c r="X42">
        <v>1156.3989999999997</v>
      </c>
      <c r="Y42">
        <v>2436.65</v>
      </c>
      <c r="AA42">
        <v>2379.3409999999999</v>
      </c>
      <c r="AB42">
        <v>4539.4989999999989</v>
      </c>
      <c r="AC42">
        <v>11201.385</v>
      </c>
      <c r="AD42">
        <v>19877.413000000004</v>
      </c>
      <c r="AE42">
        <v>32681.995000000006</v>
      </c>
      <c r="AG42">
        <v>319.07700000000011</v>
      </c>
      <c r="AH42">
        <v>598.70999999999981</v>
      </c>
      <c r="AI42">
        <v>1531.996000000001</v>
      </c>
      <c r="AJ42">
        <v>3043.219000000001</v>
      </c>
      <c r="AK42">
        <v>5703.7879999999996</v>
      </c>
      <c r="AM42">
        <v>0.14000000000000001</v>
      </c>
      <c r="AN42">
        <v>0.15</v>
      </c>
      <c r="AO42">
        <v>0.22</v>
      </c>
      <c r="AP42">
        <v>0.27</v>
      </c>
      <c r="AQ42">
        <v>0.35</v>
      </c>
      <c r="AS42">
        <v>0.12</v>
      </c>
      <c r="AT42">
        <v>0</v>
      </c>
      <c r="AU42">
        <v>0.13</v>
      </c>
      <c r="AV42">
        <v>0.14000000000000001</v>
      </c>
      <c r="AW42">
        <v>0.2</v>
      </c>
      <c r="AY42">
        <v>0.26</v>
      </c>
      <c r="AZ42">
        <v>0.27</v>
      </c>
      <c r="BA42">
        <v>0.26</v>
      </c>
      <c r="BB42">
        <v>0.25</v>
      </c>
      <c r="BC42">
        <v>0.25</v>
      </c>
    </row>
    <row r="43" spans="3:55" x14ac:dyDescent="0.25">
      <c r="C43">
        <v>2026.17</v>
      </c>
      <c r="D43">
        <v>2938.7</v>
      </c>
      <c r="E43">
        <v>7799.05</v>
      </c>
      <c r="F43">
        <v>14593.55</v>
      </c>
      <c r="G43">
        <v>22823.65</v>
      </c>
      <c r="I43">
        <v>341.44</v>
      </c>
      <c r="J43">
        <v>507.95</v>
      </c>
      <c r="K43">
        <v>1208.02</v>
      </c>
      <c r="L43">
        <v>2479.54</v>
      </c>
      <c r="M43">
        <v>5111.37</v>
      </c>
      <c r="O43">
        <v>667.94900000000018</v>
      </c>
      <c r="P43">
        <v>1483.3359999999991</v>
      </c>
      <c r="Q43">
        <v>3945.6919999999982</v>
      </c>
      <c r="R43">
        <v>6887.4359999999961</v>
      </c>
      <c r="S43">
        <v>11262.925999999994</v>
      </c>
      <c r="U43">
        <v>117.62400000000008</v>
      </c>
      <c r="V43">
        <v>220.91500000000022</v>
      </c>
      <c r="W43">
        <v>595.8610000000001</v>
      </c>
      <c r="X43">
        <v>1290.9890000000007</v>
      </c>
      <c r="Y43">
        <v>2241.5009999999993</v>
      </c>
      <c r="AA43">
        <v>2424.3309999999997</v>
      </c>
      <c r="AB43">
        <v>4580.55</v>
      </c>
      <c r="AC43">
        <v>11252.243999999999</v>
      </c>
      <c r="AD43">
        <v>20016.100000000006</v>
      </c>
      <c r="AE43">
        <v>32683.785999999986</v>
      </c>
      <c r="AG43">
        <v>336.13800000000009</v>
      </c>
      <c r="AH43">
        <v>584.48899999999992</v>
      </c>
      <c r="AI43">
        <v>1434.5149999999996</v>
      </c>
      <c r="AJ43">
        <v>3131.5249999999996</v>
      </c>
      <c r="AK43">
        <v>6222.7789999999986</v>
      </c>
      <c r="AM43">
        <v>0.14000000000000001</v>
      </c>
      <c r="AN43">
        <v>0.12</v>
      </c>
      <c r="AO43">
        <v>0.22</v>
      </c>
      <c r="AP43">
        <v>0.31</v>
      </c>
      <c r="AQ43">
        <v>0.37</v>
      </c>
      <c r="AS43">
        <v>0</v>
      </c>
      <c r="AT43">
        <v>0.13</v>
      </c>
      <c r="AU43">
        <v>0.1</v>
      </c>
      <c r="AV43">
        <v>0.12</v>
      </c>
      <c r="AW43">
        <v>0.24</v>
      </c>
      <c r="AY43">
        <v>0.26</v>
      </c>
      <c r="AZ43">
        <v>0.26</v>
      </c>
      <c r="BA43">
        <v>0.26</v>
      </c>
      <c r="BB43">
        <v>0.25</v>
      </c>
      <c r="BC43">
        <v>0.25</v>
      </c>
    </row>
    <row r="44" spans="3:55" x14ac:dyDescent="0.25">
      <c r="C44">
        <v>2123.65</v>
      </c>
      <c r="D44">
        <v>2859.16</v>
      </c>
      <c r="E44">
        <v>8184.34</v>
      </c>
      <c r="F44">
        <v>14917.47</v>
      </c>
      <c r="G44">
        <v>22985.77</v>
      </c>
      <c r="I44">
        <v>369.24</v>
      </c>
      <c r="J44">
        <v>455</v>
      </c>
      <c r="K44">
        <v>940.49</v>
      </c>
      <c r="L44">
        <v>2592.8000000000002</v>
      </c>
      <c r="M44">
        <v>5171.04</v>
      </c>
      <c r="O44">
        <v>703.92900000000111</v>
      </c>
      <c r="P44">
        <v>1506.8189999999997</v>
      </c>
      <c r="Q44">
        <v>3867.1380000000004</v>
      </c>
      <c r="R44">
        <v>6896.5430000000006</v>
      </c>
      <c r="S44">
        <v>11609.976999999999</v>
      </c>
      <c r="U44">
        <v>136.16800000000055</v>
      </c>
      <c r="V44">
        <v>206.16900000000038</v>
      </c>
      <c r="W44">
        <v>561.91999999999973</v>
      </c>
      <c r="X44">
        <v>1224.3809999999999</v>
      </c>
      <c r="Y44">
        <v>2653.8350000000019</v>
      </c>
      <c r="AA44">
        <v>2445.4589999999989</v>
      </c>
      <c r="AB44">
        <v>4618.4769999999999</v>
      </c>
      <c r="AC44">
        <v>11277.416000000003</v>
      </c>
      <c r="AD44">
        <v>20292.668999999994</v>
      </c>
      <c r="AE44">
        <v>32857.668999999994</v>
      </c>
      <c r="AG44">
        <v>322.56600000000003</v>
      </c>
      <c r="AH44">
        <v>602.01899999999989</v>
      </c>
      <c r="AI44">
        <v>1483.8880000000001</v>
      </c>
      <c r="AJ44">
        <v>2988.3109999999992</v>
      </c>
      <c r="AK44">
        <v>5943.6830000000018</v>
      </c>
      <c r="AM44">
        <v>0.14000000000000001</v>
      </c>
      <c r="AN44">
        <v>0.14000000000000001</v>
      </c>
      <c r="AO44">
        <v>0.27</v>
      </c>
      <c r="AP44">
        <v>0.27</v>
      </c>
      <c r="AQ44">
        <v>0.38</v>
      </c>
      <c r="AS44">
        <v>0.12</v>
      </c>
      <c r="AT44">
        <v>0.1</v>
      </c>
      <c r="AU44">
        <v>0.13</v>
      </c>
      <c r="AV44">
        <v>0.08</v>
      </c>
      <c r="AW44">
        <v>0.19</v>
      </c>
      <c r="AY44">
        <v>0.26</v>
      </c>
      <c r="AZ44">
        <v>0.26</v>
      </c>
      <c r="BA44">
        <v>0.25</v>
      </c>
      <c r="BB44">
        <v>0.25</v>
      </c>
      <c r="BC44">
        <v>0.24</v>
      </c>
    </row>
    <row r="45" spans="3:55" x14ac:dyDescent="0.25">
      <c r="C45">
        <v>2148.4</v>
      </c>
      <c r="D45">
        <v>2862.42</v>
      </c>
      <c r="E45">
        <v>8213.26</v>
      </c>
      <c r="F45">
        <v>14668.36</v>
      </c>
      <c r="G45">
        <v>22084.07</v>
      </c>
      <c r="I45">
        <v>282.73</v>
      </c>
      <c r="J45">
        <v>416</v>
      </c>
      <c r="K45">
        <v>1218.5999999999999</v>
      </c>
      <c r="L45">
        <v>1860.69</v>
      </c>
      <c r="M45">
        <v>5102.92</v>
      </c>
      <c r="O45">
        <v>715.77600000000064</v>
      </c>
      <c r="P45">
        <v>1520.3950000000007</v>
      </c>
      <c r="Q45">
        <v>4023.4190000000003</v>
      </c>
      <c r="R45">
        <v>6861.4079999999967</v>
      </c>
      <c r="S45">
        <v>11364.115000000005</v>
      </c>
      <c r="U45">
        <v>115.6449999999992</v>
      </c>
      <c r="V45">
        <v>222.82799999999989</v>
      </c>
      <c r="W45">
        <v>533.30700000000024</v>
      </c>
      <c r="X45">
        <v>1252.5169999999996</v>
      </c>
      <c r="Y45">
        <v>2533.3259999999996</v>
      </c>
      <c r="AA45">
        <v>2493.0379999999991</v>
      </c>
      <c r="AB45">
        <v>4656.451</v>
      </c>
      <c r="AC45">
        <v>11452.373</v>
      </c>
      <c r="AD45">
        <v>20910.827999999998</v>
      </c>
      <c r="AE45">
        <v>33006.253000000004</v>
      </c>
      <c r="AG45">
        <v>326.13500000000005</v>
      </c>
      <c r="AH45">
        <v>596.04399999999998</v>
      </c>
      <c r="AI45">
        <v>1501.9509999999996</v>
      </c>
      <c r="AJ45">
        <v>3207.7749999999996</v>
      </c>
      <c r="AK45">
        <v>6423.3580000000002</v>
      </c>
      <c r="AM45">
        <v>0.14000000000000001</v>
      </c>
      <c r="AN45">
        <v>0.12</v>
      </c>
      <c r="AO45">
        <v>0.28999999999999998</v>
      </c>
      <c r="AP45">
        <v>0.28999999999999998</v>
      </c>
      <c r="AQ45">
        <v>0.41</v>
      </c>
      <c r="AS45">
        <v>0</v>
      </c>
      <c r="AT45">
        <v>0.14000000000000001</v>
      </c>
      <c r="AU45">
        <v>0.08</v>
      </c>
      <c r="AV45">
        <v>0.1</v>
      </c>
      <c r="AW45">
        <v>0.15</v>
      </c>
      <c r="AY45">
        <v>0.26</v>
      </c>
      <c r="AZ45">
        <v>0.26</v>
      </c>
      <c r="BA45">
        <v>0.25</v>
      </c>
      <c r="BB45">
        <v>0.25</v>
      </c>
      <c r="BC45">
        <v>0.25</v>
      </c>
    </row>
    <row r="46" spans="3:55" x14ac:dyDescent="0.25">
      <c r="C46">
        <v>2172.16</v>
      </c>
      <c r="D46">
        <v>2935.92</v>
      </c>
      <c r="E46">
        <v>8384.84</v>
      </c>
      <c r="F46">
        <v>14966.73</v>
      </c>
      <c r="G46">
        <v>22834.03</v>
      </c>
      <c r="I46">
        <v>349.14</v>
      </c>
      <c r="J46">
        <v>469.3</v>
      </c>
      <c r="K46">
        <v>1283.48</v>
      </c>
      <c r="L46">
        <v>1779.71</v>
      </c>
      <c r="M46">
        <v>4665.88</v>
      </c>
      <c r="O46">
        <v>721.73900000000026</v>
      </c>
      <c r="P46">
        <v>1540.2290000000003</v>
      </c>
      <c r="Q46">
        <v>3922.7420000000011</v>
      </c>
      <c r="R46">
        <v>6918.5959999999959</v>
      </c>
      <c r="S46">
        <v>11848.942999999996</v>
      </c>
      <c r="U46">
        <v>122.05700000000098</v>
      </c>
      <c r="V46">
        <v>260.90399999999988</v>
      </c>
      <c r="W46">
        <v>550.15100000000018</v>
      </c>
      <c r="X46">
        <v>1029.5099999999993</v>
      </c>
      <c r="Y46">
        <v>2183.6279999999997</v>
      </c>
      <c r="AA46">
        <v>2482.0230000000006</v>
      </c>
      <c r="AB46">
        <v>4700.6750000000002</v>
      </c>
      <c r="AC46">
        <v>11544.337999999998</v>
      </c>
      <c r="AD46">
        <v>21042.286</v>
      </c>
      <c r="AE46">
        <v>33292.489000000001</v>
      </c>
      <c r="AG46">
        <v>344.28899999999999</v>
      </c>
      <c r="AH46">
        <v>610.24999999999966</v>
      </c>
      <c r="AI46">
        <v>1410.6309999999994</v>
      </c>
      <c r="AJ46">
        <v>2998.7140000000009</v>
      </c>
      <c r="AK46">
        <v>5813.7839999999987</v>
      </c>
      <c r="AM46">
        <v>0.14000000000000001</v>
      </c>
      <c r="AN46">
        <v>0.14000000000000001</v>
      </c>
      <c r="AO46">
        <v>0.23</v>
      </c>
      <c r="AP46">
        <v>0.27</v>
      </c>
      <c r="AQ46">
        <v>0.37</v>
      </c>
      <c r="AS46">
        <v>0</v>
      </c>
      <c r="AT46">
        <v>0.14000000000000001</v>
      </c>
      <c r="AU46">
        <v>0.08</v>
      </c>
      <c r="AV46">
        <v>0.1</v>
      </c>
      <c r="AW46">
        <v>0.14000000000000001</v>
      </c>
      <c r="AY46">
        <v>0.26</v>
      </c>
      <c r="AZ46">
        <v>0.26</v>
      </c>
      <c r="BA46">
        <v>0.25</v>
      </c>
      <c r="BB46">
        <v>0.25</v>
      </c>
      <c r="BC46">
        <v>0.25</v>
      </c>
    </row>
    <row r="47" spans="3:55" x14ac:dyDescent="0.25">
      <c r="C47">
        <v>2221.7199999999998</v>
      </c>
      <c r="D47">
        <v>2868.12</v>
      </c>
      <c r="E47">
        <v>8464.61</v>
      </c>
      <c r="F47">
        <v>15213.3</v>
      </c>
      <c r="G47">
        <v>22337.89</v>
      </c>
      <c r="I47">
        <v>341.2</v>
      </c>
      <c r="J47">
        <v>487.18</v>
      </c>
      <c r="K47">
        <v>1044.73</v>
      </c>
      <c r="L47">
        <v>2114.39</v>
      </c>
      <c r="M47">
        <v>4790.96</v>
      </c>
      <c r="O47">
        <v>707.14400000000023</v>
      </c>
      <c r="P47">
        <v>1553.3139999999996</v>
      </c>
      <c r="Q47">
        <v>3939.7170000000001</v>
      </c>
      <c r="R47">
        <v>7103.0480000000016</v>
      </c>
      <c r="S47">
        <v>11696.246999999999</v>
      </c>
      <c r="U47">
        <v>110.565</v>
      </c>
      <c r="V47">
        <v>197.39299999999946</v>
      </c>
      <c r="W47">
        <v>487.15699999999981</v>
      </c>
      <c r="X47">
        <v>1224.6859999999999</v>
      </c>
      <c r="Y47">
        <v>2367.5859999999989</v>
      </c>
      <c r="AA47">
        <v>2497.1299999999997</v>
      </c>
      <c r="AB47">
        <v>4755.3919999999998</v>
      </c>
      <c r="AC47">
        <v>11590.102999999997</v>
      </c>
      <c r="AD47">
        <v>21143.373999999996</v>
      </c>
      <c r="AE47">
        <v>33301.826999999997</v>
      </c>
      <c r="AG47">
        <v>338.59300000000002</v>
      </c>
      <c r="AH47">
        <v>572.49300000000005</v>
      </c>
      <c r="AI47">
        <v>1489.9229999999995</v>
      </c>
      <c r="AJ47">
        <v>3217.1100000000006</v>
      </c>
      <c r="AK47">
        <v>6041.7720000000027</v>
      </c>
      <c r="AM47">
        <v>0.14000000000000001</v>
      </c>
      <c r="AN47">
        <v>0.1</v>
      </c>
      <c r="AO47">
        <v>0.26</v>
      </c>
      <c r="AP47">
        <v>0.27</v>
      </c>
      <c r="AQ47">
        <v>0.37</v>
      </c>
      <c r="AS47">
        <v>0</v>
      </c>
      <c r="AT47">
        <v>0.1</v>
      </c>
      <c r="AU47">
        <v>0.13</v>
      </c>
      <c r="AV47">
        <v>0.12</v>
      </c>
      <c r="AW47">
        <v>0.18</v>
      </c>
      <c r="AY47">
        <v>0.26</v>
      </c>
      <c r="AZ47">
        <v>0.26</v>
      </c>
      <c r="BA47">
        <v>0.26</v>
      </c>
      <c r="BB47">
        <v>0.25</v>
      </c>
      <c r="BC47">
        <v>0.25</v>
      </c>
    </row>
    <row r="48" spans="3:55" x14ac:dyDescent="0.25">
      <c r="C48">
        <v>2152.7199999999998</v>
      </c>
      <c r="D48">
        <v>2973.65</v>
      </c>
      <c r="E48">
        <v>8475.56</v>
      </c>
      <c r="F48">
        <v>15490.28</v>
      </c>
      <c r="G48">
        <v>22100.48</v>
      </c>
      <c r="I48">
        <v>290.62</v>
      </c>
      <c r="J48">
        <v>486.29</v>
      </c>
      <c r="K48">
        <v>988.09</v>
      </c>
      <c r="L48">
        <v>1937.7</v>
      </c>
      <c r="M48">
        <v>4637.3900000000003</v>
      </c>
      <c r="O48">
        <v>705.90200000000038</v>
      </c>
      <c r="P48">
        <v>1589.924999999999</v>
      </c>
      <c r="Q48">
        <v>3999.918999999999</v>
      </c>
      <c r="R48">
        <v>7112.0859999999993</v>
      </c>
      <c r="S48">
        <v>10999.343999999997</v>
      </c>
      <c r="U48">
        <v>130.17000000000058</v>
      </c>
      <c r="V48">
        <v>242.06099999999992</v>
      </c>
      <c r="W48">
        <v>637.95799999999997</v>
      </c>
      <c r="X48">
        <v>1167.4679999999998</v>
      </c>
      <c r="Y48">
        <v>2265.1809999999987</v>
      </c>
      <c r="AA48">
        <v>2539.1040000000003</v>
      </c>
      <c r="AB48">
        <v>4826.5870000000004</v>
      </c>
      <c r="AC48">
        <v>11820.830999999996</v>
      </c>
      <c r="AD48">
        <v>21447.37000000001</v>
      </c>
      <c r="AE48">
        <v>33357.946000000004</v>
      </c>
      <c r="AG48">
        <v>326.26399999999995</v>
      </c>
      <c r="AH48">
        <v>604.85100000000023</v>
      </c>
      <c r="AI48">
        <v>1640.9459999999997</v>
      </c>
      <c r="AJ48">
        <v>3240.3960000000011</v>
      </c>
      <c r="AK48">
        <v>5920.8449999999984</v>
      </c>
      <c r="AM48">
        <v>0.12</v>
      </c>
      <c r="AN48">
        <v>0.1</v>
      </c>
      <c r="AO48">
        <v>0.25</v>
      </c>
      <c r="AP48">
        <v>0.27</v>
      </c>
      <c r="AQ48">
        <v>0.39</v>
      </c>
      <c r="AS48">
        <v>0.12</v>
      </c>
      <c r="AT48">
        <v>0</v>
      </c>
      <c r="AU48">
        <v>0.05</v>
      </c>
      <c r="AV48">
        <v>0.04</v>
      </c>
      <c r="AW48">
        <v>0.22</v>
      </c>
      <c r="AY48">
        <v>0.26</v>
      </c>
      <c r="AZ48">
        <v>0.26</v>
      </c>
      <c r="BA48">
        <v>0.25</v>
      </c>
      <c r="BB48">
        <v>0.25</v>
      </c>
      <c r="BC48">
        <v>0.25</v>
      </c>
    </row>
    <row r="49" spans="3:55" x14ac:dyDescent="0.25">
      <c r="C49">
        <v>2148.0300000000002</v>
      </c>
      <c r="D49">
        <v>3006.34</v>
      </c>
      <c r="E49">
        <v>8502.6</v>
      </c>
      <c r="F49">
        <v>15703.95</v>
      </c>
      <c r="G49">
        <v>22972.04</v>
      </c>
      <c r="I49">
        <v>329.77</v>
      </c>
      <c r="J49">
        <v>448.05</v>
      </c>
      <c r="K49">
        <v>1016.7</v>
      </c>
      <c r="L49">
        <v>1688.79</v>
      </c>
      <c r="M49">
        <v>5212.62</v>
      </c>
      <c r="O49">
        <v>715.21200000000067</v>
      </c>
      <c r="P49">
        <v>1577.7499999999993</v>
      </c>
      <c r="Q49">
        <v>4035.6350000000007</v>
      </c>
      <c r="R49">
        <v>7198.3369999999986</v>
      </c>
      <c r="S49">
        <v>11461.916000000001</v>
      </c>
      <c r="U49">
        <v>129.24199999999962</v>
      </c>
      <c r="V49">
        <v>266.96700000000021</v>
      </c>
      <c r="W49">
        <v>566.58199999999988</v>
      </c>
      <c r="X49">
        <v>1213.4730000000002</v>
      </c>
      <c r="Y49">
        <v>2669.6480000000006</v>
      </c>
      <c r="AA49">
        <v>2559.4120000000003</v>
      </c>
      <c r="AB49">
        <v>4915.5159999999996</v>
      </c>
      <c r="AC49">
        <v>11742.760999999997</v>
      </c>
      <c r="AD49">
        <v>21667.808999999997</v>
      </c>
      <c r="AE49">
        <v>33782.709999999992</v>
      </c>
      <c r="AG49">
        <v>347.99800000000005</v>
      </c>
      <c r="AH49">
        <v>624.90899999999999</v>
      </c>
      <c r="AI49">
        <v>1546.7839999999999</v>
      </c>
      <c r="AJ49">
        <v>3100.3129999999987</v>
      </c>
      <c r="AK49">
        <v>5858.1940000000013</v>
      </c>
      <c r="AM49">
        <v>0.15</v>
      </c>
      <c r="AN49">
        <v>0.12</v>
      </c>
      <c r="AO49">
        <v>0.24</v>
      </c>
      <c r="AP49">
        <v>0.32</v>
      </c>
      <c r="AQ49">
        <v>0.41</v>
      </c>
      <c r="AS49">
        <v>0.19</v>
      </c>
      <c r="AT49">
        <v>0.08</v>
      </c>
      <c r="AU49">
        <v>0.13</v>
      </c>
      <c r="AV49">
        <v>0.11</v>
      </c>
      <c r="AW49">
        <v>0.24</v>
      </c>
      <c r="AY49">
        <v>0.27</v>
      </c>
      <c r="AZ49">
        <v>0.26</v>
      </c>
      <c r="BA49">
        <v>0.26</v>
      </c>
      <c r="BB49">
        <v>0.26</v>
      </c>
      <c r="BC49">
        <v>0.25</v>
      </c>
    </row>
    <row r="50" spans="3:55" x14ac:dyDescent="0.25">
      <c r="C50">
        <v>2222.23</v>
      </c>
      <c r="D50">
        <v>3126.45</v>
      </c>
      <c r="E50">
        <v>8817.56</v>
      </c>
      <c r="F50">
        <v>15440.48</v>
      </c>
      <c r="G50">
        <v>23578.97</v>
      </c>
      <c r="I50">
        <v>332.48</v>
      </c>
      <c r="J50">
        <v>508.81</v>
      </c>
      <c r="K50">
        <v>1064.98</v>
      </c>
      <c r="L50">
        <v>2648.09</v>
      </c>
      <c r="M50">
        <v>4871.25</v>
      </c>
      <c r="O50">
        <v>729.20400000000018</v>
      </c>
      <c r="P50">
        <v>1605.0300000000002</v>
      </c>
      <c r="Q50">
        <v>4104.7989999999991</v>
      </c>
      <c r="R50">
        <v>7281.6759999999977</v>
      </c>
      <c r="S50">
        <v>11455.450999999999</v>
      </c>
      <c r="U50">
        <v>105.53399999999972</v>
      </c>
      <c r="V50">
        <v>221.28999999999948</v>
      </c>
      <c r="W50">
        <v>612.0700000000005</v>
      </c>
      <c r="X50">
        <v>1210.3089999999993</v>
      </c>
      <c r="Y50">
        <v>2233.4809999999993</v>
      </c>
      <c r="AA50">
        <v>2582.2339999999999</v>
      </c>
      <c r="AB50">
        <v>4953.1720000000014</v>
      </c>
      <c r="AC50">
        <v>11835.766999999998</v>
      </c>
      <c r="AD50">
        <v>21683.718000000004</v>
      </c>
      <c r="AE50">
        <v>33911.532999999996</v>
      </c>
      <c r="AG50">
        <v>323.86400000000009</v>
      </c>
      <c r="AH50">
        <v>601.25400000000013</v>
      </c>
      <c r="AI50">
        <v>1506.9719999999998</v>
      </c>
      <c r="AJ50">
        <v>2979.2289999999989</v>
      </c>
      <c r="AK50">
        <v>6123.7290000000012</v>
      </c>
      <c r="AM50">
        <v>0.12</v>
      </c>
      <c r="AN50">
        <v>0.12</v>
      </c>
      <c r="AO50">
        <v>0.24</v>
      </c>
      <c r="AP50">
        <v>0.36</v>
      </c>
      <c r="AQ50">
        <v>0.41</v>
      </c>
      <c r="AS50">
        <v>0.19</v>
      </c>
      <c r="AT50">
        <v>0</v>
      </c>
      <c r="AU50">
        <v>0.1</v>
      </c>
      <c r="AV50">
        <v>0.12</v>
      </c>
      <c r="AW50">
        <v>0.2</v>
      </c>
      <c r="AY50">
        <v>0.26</v>
      </c>
      <c r="AZ50">
        <v>0.26</v>
      </c>
      <c r="BA50">
        <v>0.26</v>
      </c>
      <c r="BB50">
        <v>0.26</v>
      </c>
      <c r="BC50">
        <v>0.25</v>
      </c>
    </row>
    <row r="51" spans="3:55" x14ac:dyDescent="0.25">
      <c r="C51">
        <v>2244.84</v>
      </c>
      <c r="D51">
        <v>3125.67</v>
      </c>
      <c r="E51">
        <v>9199.59</v>
      </c>
      <c r="F51">
        <v>15557.38</v>
      </c>
      <c r="G51">
        <v>22558.959999999999</v>
      </c>
      <c r="I51">
        <v>314.83</v>
      </c>
      <c r="J51">
        <v>566.9</v>
      </c>
      <c r="K51">
        <v>973.59</v>
      </c>
      <c r="L51">
        <v>2065.54</v>
      </c>
      <c r="M51">
        <v>4502.1499999999996</v>
      </c>
      <c r="O51">
        <v>756.87000000000091</v>
      </c>
      <c r="P51">
        <v>1591.1869999999994</v>
      </c>
      <c r="Q51">
        <v>4229.43</v>
      </c>
      <c r="R51">
        <v>7419.3599999999988</v>
      </c>
      <c r="S51">
        <v>11315.914000000001</v>
      </c>
      <c r="U51">
        <v>126.89600000000057</v>
      </c>
      <c r="V51">
        <v>222.94499999999957</v>
      </c>
      <c r="W51">
        <v>630.3810000000002</v>
      </c>
      <c r="X51">
        <v>1125.5880000000004</v>
      </c>
      <c r="Y51">
        <v>2128.8369999999991</v>
      </c>
      <c r="AA51">
        <v>2614.384</v>
      </c>
      <c r="AB51">
        <v>4955.2049999999999</v>
      </c>
      <c r="AC51">
        <v>11974.229999999996</v>
      </c>
      <c r="AD51">
        <v>21932.74</v>
      </c>
      <c r="AE51">
        <v>33754.550000000017</v>
      </c>
      <c r="AG51">
        <v>345.09199999999998</v>
      </c>
      <c r="AH51">
        <v>610.43299999999999</v>
      </c>
      <c r="AI51">
        <v>1473.3570000000004</v>
      </c>
      <c r="AJ51">
        <v>3060.8799999999987</v>
      </c>
      <c r="AK51">
        <v>6262.4930000000013</v>
      </c>
      <c r="AM51">
        <v>0.14000000000000001</v>
      </c>
      <c r="AN51">
        <v>0.16</v>
      </c>
      <c r="AO51">
        <v>0.24</v>
      </c>
      <c r="AP51">
        <v>0.28000000000000003</v>
      </c>
      <c r="AQ51">
        <v>0.37</v>
      </c>
      <c r="AS51">
        <v>0.08</v>
      </c>
      <c r="AT51">
        <v>0.08</v>
      </c>
      <c r="AU51">
        <v>0.1</v>
      </c>
      <c r="AV51">
        <v>0.12</v>
      </c>
      <c r="AW51">
        <v>0.14000000000000001</v>
      </c>
      <c r="AY51">
        <v>0.26</v>
      </c>
      <c r="AZ51">
        <v>0.26</v>
      </c>
      <c r="BA51">
        <v>0.26</v>
      </c>
      <c r="BB51">
        <v>0.26</v>
      </c>
      <c r="BC51">
        <v>0.25</v>
      </c>
    </row>
    <row r="52" spans="3:55" x14ac:dyDescent="0.25">
      <c r="C52">
        <v>2278.23</v>
      </c>
      <c r="D52">
        <v>3121.88</v>
      </c>
      <c r="E52">
        <v>9373.1</v>
      </c>
      <c r="F52">
        <v>16205.26</v>
      </c>
      <c r="G52">
        <v>23646.9</v>
      </c>
      <c r="I52">
        <v>367.19</v>
      </c>
      <c r="J52">
        <v>394.23</v>
      </c>
      <c r="K52">
        <v>1176.21</v>
      </c>
      <c r="L52">
        <v>2119.6</v>
      </c>
      <c r="M52">
        <v>4357.96</v>
      </c>
      <c r="O52">
        <v>765.03300000000036</v>
      </c>
      <c r="P52">
        <v>1592.8539999999994</v>
      </c>
      <c r="Q52">
        <v>4303.4450000000015</v>
      </c>
      <c r="R52">
        <v>7457.5860000000021</v>
      </c>
      <c r="S52">
        <v>11041.600999999999</v>
      </c>
      <c r="U52">
        <v>110.91699999999953</v>
      </c>
      <c r="V52">
        <v>229.05499999999986</v>
      </c>
      <c r="W52">
        <v>520.8309999999999</v>
      </c>
      <c r="X52">
        <v>978.22200000000043</v>
      </c>
      <c r="Y52">
        <v>2407.8289999999997</v>
      </c>
      <c r="AA52">
        <v>2622.3709999999992</v>
      </c>
      <c r="AB52">
        <v>4943.5879999999988</v>
      </c>
      <c r="AC52">
        <v>12038.875</v>
      </c>
      <c r="AD52">
        <v>22076.205999999995</v>
      </c>
      <c r="AE52">
        <v>33704.706999999995</v>
      </c>
      <c r="AG52">
        <v>318.99499999999995</v>
      </c>
      <c r="AH52">
        <v>569.5949999999998</v>
      </c>
      <c r="AI52">
        <v>1474.7990000000002</v>
      </c>
      <c r="AJ52">
        <v>3074.2579999999994</v>
      </c>
      <c r="AK52">
        <v>6056.4170000000004</v>
      </c>
      <c r="AM52">
        <v>0.14000000000000001</v>
      </c>
      <c r="AN52">
        <v>0.14000000000000001</v>
      </c>
      <c r="AO52">
        <v>0.22</v>
      </c>
      <c r="AP52">
        <v>0.28999999999999998</v>
      </c>
      <c r="AQ52">
        <v>0.37</v>
      </c>
      <c r="AS52">
        <v>0.14000000000000001</v>
      </c>
      <c r="AT52">
        <v>0.1</v>
      </c>
      <c r="AU52">
        <v>0.12</v>
      </c>
      <c r="AV52">
        <v>0.11</v>
      </c>
      <c r="AW52">
        <v>0.14000000000000001</v>
      </c>
      <c r="AY52">
        <v>0.26</v>
      </c>
      <c r="AZ52">
        <v>0.26</v>
      </c>
      <c r="BA52">
        <v>0.26</v>
      </c>
      <c r="BB52">
        <v>0.25</v>
      </c>
      <c r="BC52">
        <v>0.25</v>
      </c>
    </row>
    <row r="53" spans="3:55" x14ac:dyDescent="0.25">
      <c r="C53">
        <v>2249.65</v>
      </c>
      <c r="D53">
        <v>3220.94</v>
      </c>
      <c r="E53">
        <v>9283.16</v>
      </c>
      <c r="F53">
        <v>16550.509999999998</v>
      </c>
      <c r="G53">
        <v>21914.99</v>
      </c>
      <c r="I53">
        <v>343.32</v>
      </c>
      <c r="J53">
        <v>405.04</v>
      </c>
      <c r="K53">
        <v>820.18</v>
      </c>
      <c r="L53">
        <v>2219.83</v>
      </c>
      <c r="M53">
        <v>5960.45</v>
      </c>
      <c r="O53">
        <v>810.17000000000053</v>
      </c>
      <c r="P53">
        <v>1547.2559999999994</v>
      </c>
      <c r="Q53">
        <v>4337.6369999999997</v>
      </c>
      <c r="R53">
        <v>7491.425000000002</v>
      </c>
      <c r="S53">
        <v>10522.959999999997</v>
      </c>
      <c r="U53">
        <v>121.73299999999996</v>
      </c>
      <c r="V53">
        <v>224.39999999999986</v>
      </c>
      <c r="W53">
        <v>550.33199999999943</v>
      </c>
      <c r="X53">
        <v>1053.3870000000002</v>
      </c>
      <c r="Y53">
        <v>2306.2249999999999</v>
      </c>
      <c r="AA53">
        <v>2657.6979999999999</v>
      </c>
      <c r="AB53">
        <v>4972.2300000000005</v>
      </c>
      <c r="AC53">
        <v>12203.932999999997</v>
      </c>
      <c r="AD53">
        <v>22163.767000000003</v>
      </c>
      <c r="AE53">
        <v>33410.517999999982</v>
      </c>
      <c r="AG53">
        <v>335.33300000000003</v>
      </c>
      <c r="AH53">
        <v>584.03</v>
      </c>
      <c r="AI53">
        <v>1591.1800000000003</v>
      </c>
      <c r="AJ53">
        <v>3069.3049999999989</v>
      </c>
      <c r="AK53">
        <v>6369.0510000000013</v>
      </c>
      <c r="AM53">
        <v>0.14000000000000001</v>
      </c>
      <c r="AN53">
        <v>0.12</v>
      </c>
      <c r="AO53">
        <v>0.22</v>
      </c>
      <c r="AP53">
        <v>0.25</v>
      </c>
      <c r="AQ53">
        <v>0.35</v>
      </c>
      <c r="AS53">
        <v>0.12</v>
      </c>
      <c r="AT53">
        <v>0.06</v>
      </c>
      <c r="AU53">
        <v>0.12</v>
      </c>
      <c r="AV53">
        <v>0.12</v>
      </c>
      <c r="AW53">
        <v>0.22</v>
      </c>
      <c r="AY53">
        <v>0.26</v>
      </c>
      <c r="AZ53">
        <v>0.26</v>
      </c>
      <c r="BA53">
        <v>0.26</v>
      </c>
      <c r="BB53">
        <v>0.25</v>
      </c>
      <c r="BC53">
        <v>0.25</v>
      </c>
    </row>
    <row r="54" spans="3:55" x14ac:dyDescent="0.25">
      <c r="C54">
        <v>2283.17</v>
      </c>
      <c r="D54">
        <v>3155.3</v>
      </c>
      <c r="E54">
        <v>9146.5400000000009</v>
      </c>
      <c r="F54">
        <v>16425.919999999998</v>
      </c>
      <c r="G54">
        <v>22947.75</v>
      </c>
      <c r="I54">
        <v>325.94</v>
      </c>
      <c r="J54">
        <v>486.26</v>
      </c>
      <c r="K54">
        <v>1062.42</v>
      </c>
      <c r="L54">
        <v>2126.0300000000002</v>
      </c>
      <c r="M54">
        <v>5203.84</v>
      </c>
      <c r="O54">
        <v>810.1340000000007</v>
      </c>
      <c r="P54">
        <v>1595.4559999999994</v>
      </c>
      <c r="Q54">
        <v>4313.489999999998</v>
      </c>
      <c r="R54">
        <v>7681.357</v>
      </c>
      <c r="S54">
        <v>10539.462000000005</v>
      </c>
      <c r="U54">
        <v>116.74800000000025</v>
      </c>
      <c r="V54">
        <v>241.2000000000013</v>
      </c>
      <c r="W54">
        <v>642.92499999999973</v>
      </c>
      <c r="X54">
        <v>1158.6019999999994</v>
      </c>
      <c r="Y54">
        <v>2474.0959999999991</v>
      </c>
      <c r="AA54">
        <v>2700.0760000000009</v>
      </c>
      <c r="AB54">
        <v>5017.453999999997</v>
      </c>
      <c r="AC54">
        <v>12334.842000000006</v>
      </c>
      <c r="AD54">
        <v>22384.453000000012</v>
      </c>
      <c r="AE54">
        <v>33308.926000000007</v>
      </c>
      <c r="AG54">
        <v>313.96600000000001</v>
      </c>
      <c r="AH54">
        <v>594.12799999999982</v>
      </c>
      <c r="AI54">
        <v>1585.335</v>
      </c>
      <c r="AJ54">
        <v>2981.8179999999979</v>
      </c>
      <c r="AK54">
        <v>6392.8959999999988</v>
      </c>
      <c r="AM54">
        <v>0.14000000000000001</v>
      </c>
      <c r="AN54">
        <v>0.12</v>
      </c>
      <c r="AO54">
        <v>0.24</v>
      </c>
      <c r="AP54">
        <v>0.28000000000000003</v>
      </c>
      <c r="AQ54">
        <v>0.35</v>
      </c>
      <c r="AS54">
        <v>0</v>
      </c>
      <c r="AT54">
        <v>0</v>
      </c>
      <c r="AU54">
        <v>0.1</v>
      </c>
      <c r="AV54">
        <v>0.13</v>
      </c>
      <c r="AW54">
        <v>0.26</v>
      </c>
      <c r="AY54">
        <v>0.26</v>
      </c>
      <c r="AZ54">
        <v>0.26</v>
      </c>
      <c r="BA54">
        <v>0.26</v>
      </c>
      <c r="BB54">
        <v>0.26</v>
      </c>
      <c r="BC54">
        <v>0.25</v>
      </c>
    </row>
    <row r="55" spans="3:55" x14ac:dyDescent="0.25">
      <c r="C55">
        <v>2366.69</v>
      </c>
      <c r="D55">
        <v>3191.88</v>
      </c>
      <c r="E55">
        <v>9424.4599999999991</v>
      </c>
      <c r="F55">
        <v>16689.47</v>
      </c>
      <c r="G55">
        <v>23456.58</v>
      </c>
      <c r="I55">
        <v>328.18</v>
      </c>
      <c r="J55">
        <v>545.88</v>
      </c>
      <c r="K55">
        <v>877.74</v>
      </c>
      <c r="L55">
        <v>1930.15</v>
      </c>
      <c r="M55">
        <v>4679.03</v>
      </c>
      <c r="O55">
        <v>807.84200000000067</v>
      </c>
      <c r="P55">
        <v>1617.6890000000008</v>
      </c>
      <c r="Q55">
        <v>4400.1789999999983</v>
      </c>
      <c r="R55">
        <v>7629.645999999997</v>
      </c>
      <c r="S55">
        <v>10556.026999999996</v>
      </c>
      <c r="U55">
        <v>116.60599999999963</v>
      </c>
      <c r="V55">
        <v>205.78099999999978</v>
      </c>
      <c r="W55">
        <v>608.39499999999953</v>
      </c>
      <c r="X55">
        <v>1086.5990000000002</v>
      </c>
      <c r="Y55">
        <v>2447.5569999999993</v>
      </c>
      <c r="AA55">
        <v>2723.5320000000006</v>
      </c>
      <c r="AB55">
        <v>5071.5089999999982</v>
      </c>
      <c r="AC55">
        <v>12369.130999999999</v>
      </c>
      <c r="AD55">
        <v>22428.130000000005</v>
      </c>
      <c r="AE55">
        <v>33789.93299999999</v>
      </c>
      <c r="AG55">
        <v>315.10400000000004</v>
      </c>
      <c r="AH55">
        <v>587.899</v>
      </c>
      <c r="AI55">
        <v>1472.6190000000001</v>
      </c>
      <c r="AJ55">
        <v>2994.1609999999996</v>
      </c>
      <c r="AK55">
        <v>6424.5449999999992</v>
      </c>
      <c r="AM55">
        <v>0.14000000000000001</v>
      </c>
      <c r="AN55">
        <v>0.12</v>
      </c>
      <c r="AO55">
        <v>0.22</v>
      </c>
      <c r="AP55">
        <v>0.32</v>
      </c>
      <c r="AQ55">
        <v>0.35</v>
      </c>
      <c r="AS55">
        <v>0.12</v>
      </c>
      <c r="AT55">
        <v>0.08</v>
      </c>
      <c r="AU55">
        <v>0.1</v>
      </c>
      <c r="AV55">
        <v>0.06</v>
      </c>
      <c r="AW55">
        <v>0.2</v>
      </c>
      <c r="AY55">
        <v>0.26</v>
      </c>
      <c r="AZ55">
        <v>0.26</v>
      </c>
      <c r="BA55">
        <v>0.26</v>
      </c>
      <c r="BB55">
        <v>0.26</v>
      </c>
      <c r="BC55">
        <v>0.25</v>
      </c>
    </row>
    <row r="56" spans="3:55" x14ac:dyDescent="0.25">
      <c r="C56">
        <v>2360.2199999999998</v>
      </c>
      <c r="D56">
        <v>3316.44</v>
      </c>
      <c r="E56">
        <v>9538.2000000000007</v>
      </c>
      <c r="F56">
        <v>16778.46</v>
      </c>
      <c r="G56">
        <v>24222.94</v>
      </c>
      <c r="I56">
        <v>357.43</v>
      </c>
      <c r="J56">
        <v>531.76</v>
      </c>
      <c r="K56">
        <v>963.98</v>
      </c>
      <c r="L56">
        <v>2524.67</v>
      </c>
      <c r="M56">
        <v>5190.18</v>
      </c>
      <c r="O56">
        <v>825.4450000000013</v>
      </c>
      <c r="P56">
        <v>1683.651000000001</v>
      </c>
      <c r="Q56">
        <v>4351.7169999999996</v>
      </c>
      <c r="R56">
        <v>7757.3960000000025</v>
      </c>
      <c r="S56">
        <v>10283.286</v>
      </c>
      <c r="U56">
        <v>126.21900000000001</v>
      </c>
      <c r="V56">
        <v>240.0800000000003</v>
      </c>
      <c r="W56">
        <v>563.29400000000044</v>
      </c>
      <c r="X56">
        <v>1137.7459999999992</v>
      </c>
      <c r="Y56">
        <v>2343.7149999999988</v>
      </c>
      <c r="AA56">
        <v>2737.123</v>
      </c>
      <c r="AB56">
        <v>5180.3810000000012</v>
      </c>
      <c r="AC56">
        <v>12571.053</v>
      </c>
      <c r="AD56">
        <v>22729.640000000003</v>
      </c>
      <c r="AE56">
        <v>33710.450000000012</v>
      </c>
      <c r="AG56">
        <v>341.06500000000005</v>
      </c>
      <c r="AH56">
        <v>637.36199999999985</v>
      </c>
      <c r="AI56">
        <v>1556.8719999999998</v>
      </c>
      <c r="AJ56">
        <v>2831.616</v>
      </c>
      <c r="AK56">
        <v>6211.8990000000013</v>
      </c>
      <c r="AM56">
        <v>0.14000000000000001</v>
      </c>
      <c r="AN56">
        <v>0.16</v>
      </c>
      <c r="AO56">
        <v>0.24</v>
      </c>
      <c r="AP56">
        <v>0.31</v>
      </c>
      <c r="AQ56">
        <v>0.39</v>
      </c>
      <c r="AS56">
        <v>0.14000000000000001</v>
      </c>
      <c r="AT56">
        <v>0.08</v>
      </c>
      <c r="AU56">
        <v>0.1</v>
      </c>
      <c r="AV56">
        <v>0.13</v>
      </c>
      <c r="AW56">
        <v>0.22</v>
      </c>
      <c r="AY56">
        <v>0.26</v>
      </c>
      <c r="AZ56">
        <v>0.26</v>
      </c>
      <c r="BA56">
        <v>0.26</v>
      </c>
      <c r="BB56">
        <v>0.25</v>
      </c>
      <c r="BC56">
        <v>0.25</v>
      </c>
    </row>
    <row r="57" spans="3:55" x14ac:dyDescent="0.25">
      <c r="C57">
        <v>2390.58</v>
      </c>
      <c r="D57">
        <v>3387.74</v>
      </c>
      <c r="E57">
        <v>9663.43</v>
      </c>
      <c r="F57">
        <v>16840.87</v>
      </c>
      <c r="G57">
        <v>24862.23</v>
      </c>
      <c r="I57">
        <v>298.44</v>
      </c>
      <c r="J57">
        <v>476.1</v>
      </c>
      <c r="K57">
        <v>1277.6500000000001</v>
      </c>
      <c r="L57">
        <v>2189.83</v>
      </c>
      <c r="M57">
        <v>5803.81</v>
      </c>
      <c r="O57">
        <v>818.31099999999992</v>
      </c>
      <c r="P57">
        <v>1712.1369999999997</v>
      </c>
      <c r="Q57">
        <v>4443.6940000000004</v>
      </c>
      <c r="R57">
        <v>7862.7330000000029</v>
      </c>
      <c r="S57">
        <v>10582.607000000007</v>
      </c>
      <c r="U57">
        <v>122.61599999999999</v>
      </c>
      <c r="V57">
        <v>253.51399999999995</v>
      </c>
      <c r="W57">
        <v>605.56499999999937</v>
      </c>
      <c r="X57">
        <v>1140.8610000000003</v>
      </c>
      <c r="Y57">
        <v>2507.4650000000011</v>
      </c>
      <c r="AA57">
        <v>2767.6370000000011</v>
      </c>
      <c r="AB57">
        <v>5220.744999999999</v>
      </c>
      <c r="AC57">
        <v>12669.588</v>
      </c>
      <c r="AD57">
        <v>22860.077000000005</v>
      </c>
      <c r="AE57">
        <v>34044.692999999999</v>
      </c>
      <c r="AG57">
        <v>317.09399999999988</v>
      </c>
      <c r="AH57">
        <v>617.84599999999989</v>
      </c>
      <c r="AI57">
        <v>1644.5770000000002</v>
      </c>
      <c r="AJ57">
        <v>2890.8809999999999</v>
      </c>
      <c r="AK57">
        <v>5852.4930000000004</v>
      </c>
      <c r="AM57">
        <v>0.08</v>
      </c>
      <c r="AN57">
        <v>0.12</v>
      </c>
      <c r="AO57">
        <v>0.22</v>
      </c>
      <c r="AP57">
        <v>0.32</v>
      </c>
      <c r="AQ57">
        <v>0.38</v>
      </c>
      <c r="AS57">
        <v>0.1</v>
      </c>
      <c r="AT57">
        <v>0.14000000000000001</v>
      </c>
      <c r="AU57">
        <v>0.1</v>
      </c>
      <c r="AV57">
        <v>0.11</v>
      </c>
      <c r="AW57">
        <v>0.15</v>
      </c>
      <c r="AY57">
        <v>0.26</v>
      </c>
      <c r="AZ57">
        <v>0.26</v>
      </c>
      <c r="BA57">
        <v>0.26</v>
      </c>
      <c r="BB57">
        <v>0.26</v>
      </c>
      <c r="BC57">
        <v>0.24</v>
      </c>
    </row>
    <row r="58" spans="3:55" x14ac:dyDescent="0.25">
      <c r="C58">
        <v>2405.9699999999998</v>
      </c>
      <c r="D58">
        <v>3443.53</v>
      </c>
      <c r="E58">
        <v>9870.33</v>
      </c>
      <c r="F58">
        <v>17261.18</v>
      </c>
      <c r="G58">
        <v>23840.59</v>
      </c>
      <c r="I58">
        <v>366.85</v>
      </c>
      <c r="J58">
        <v>566.30999999999995</v>
      </c>
      <c r="K58">
        <v>1242.26</v>
      </c>
      <c r="L58">
        <v>2472.31</v>
      </c>
      <c r="M58">
        <v>4997.66</v>
      </c>
      <c r="O58">
        <v>829.12800000000016</v>
      </c>
      <c r="P58">
        <v>1729.3559999999995</v>
      </c>
      <c r="Q58">
        <v>4512.924</v>
      </c>
      <c r="R58">
        <v>7800.6560000000009</v>
      </c>
      <c r="S58">
        <v>10185.760999999997</v>
      </c>
      <c r="U58">
        <v>118.03100000000057</v>
      </c>
      <c r="V58">
        <v>224.57300000000046</v>
      </c>
      <c r="W58">
        <v>504.06000000000029</v>
      </c>
      <c r="X58">
        <v>1237.0350000000001</v>
      </c>
      <c r="Y58">
        <v>2381.6819999999993</v>
      </c>
      <c r="AA58">
        <v>2796.5879999999993</v>
      </c>
      <c r="AB58">
        <v>5265.4180000000015</v>
      </c>
      <c r="AC58">
        <v>12835.398000000008</v>
      </c>
      <c r="AD58">
        <v>23303.204000000005</v>
      </c>
      <c r="AE58">
        <v>34000.117000000013</v>
      </c>
      <c r="AG58">
        <v>312.44100000000003</v>
      </c>
      <c r="AH58">
        <v>608.75700000000006</v>
      </c>
      <c r="AI58">
        <v>1542.0700000000006</v>
      </c>
      <c r="AJ58">
        <v>3093.7270000000003</v>
      </c>
      <c r="AK58">
        <v>6216.4499999999989</v>
      </c>
      <c r="AM58">
        <v>0.08</v>
      </c>
      <c r="AN58">
        <v>0.18</v>
      </c>
      <c r="AO58">
        <v>0.28999999999999998</v>
      </c>
      <c r="AP58">
        <v>0.3</v>
      </c>
      <c r="AQ58">
        <v>0.38</v>
      </c>
      <c r="AS58">
        <v>0</v>
      </c>
      <c r="AT58">
        <v>0.08</v>
      </c>
      <c r="AU58">
        <v>0.13</v>
      </c>
      <c r="AV58">
        <v>0.08</v>
      </c>
      <c r="AW58">
        <v>0.1</v>
      </c>
      <c r="AY58">
        <v>0.26</v>
      </c>
      <c r="AZ58">
        <v>0.26</v>
      </c>
      <c r="BA58">
        <v>0.25</v>
      </c>
      <c r="BB58">
        <v>0.26</v>
      </c>
      <c r="BC58">
        <v>0.24</v>
      </c>
    </row>
    <row r="59" spans="3:55" x14ac:dyDescent="0.25">
      <c r="C59">
        <v>2370.66</v>
      </c>
      <c r="D59">
        <v>3342.74</v>
      </c>
      <c r="E59">
        <v>9746.14</v>
      </c>
      <c r="F59">
        <v>16977.240000000002</v>
      </c>
      <c r="G59">
        <v>24054.41</v>
      </c>
      <c r="I59">
        <v>356.31</v>
      </c>
      <c r="J59">
        <v>554.04999999999995</v>
      </c>
      <c r="K59">
        <v>1288.57</v>
      </c>
      <c r="L59">
        <v>1981.96</v>
      </c>
      <c r="M59">
        <v>5120.04</v>
      </c>
      <c r="O59">
        <v>854.59800000000075</v>
      </c>
      <c r="P59">
        <v>1740.203</v>
      </c>
      <c r="Q59">
        <v>4411.485999999999</v>
      </c>
      <c r="R59">
        <v>8087.5849999999991</v>
      </c>
      <c r="S59">
        <v>9997.5159999999996</v>
      </c>
      <c r="U59">
        <v>116.70800000000075</v>
      </c>
      <c r="V59">
        <v>258.92700000000002</v>
      </c>
      <c r="W59">
        <v>643.59000000000026</v>
      </c>
      <c r="X59">
        <v>1193.269</v>
      </c>
      <c r="Y59">
        <v>2091.623</v>
      </c>
      <c r="AA59">
        <v>2815.0079999999998</v>
      </c>
      <c r="AB59">
        <v>5295.9849999999997</v>
      </c>
      <c r="AC59">
        <v>12892.006000000001</v>
      </c>
      <c r="AD59">
        <v>23635.657000000003</v>
      </c>
      <c r="AE59">
        <v>33614.86</v>
      </c>
      <c r="AG59">
        <v>311.04599999999988</v>
      </c>
      <c r="AH59">
        <v>625.47100000000023</v>
      </c>
      <c r="AI59">
        <v>1505.6760000000002</v>
      </c>
      <c r="AJ59">
        <v>3007.9009999999985</v>
      </c>
      <c r="AK59">
        <v>6182.8230000000012</v>
      </c>
      <c r="AM59">
        <v>0.12</v>
      </c>
      <c r="AN59">
        <v>0.14000000000000001</v>
      </c>
      <c r="AO59">
        <v>0.24</v>
      </c>
      <c r="AP59">
        <v>0.33</v>
      </c>
      <c r="AQ59">
        <v>0.35</v>
      </c>
      <c r="AS59">
        <v>0.12</v>
      </c>
      <c r="AT59">
        <v>0.1</v>
      </c>
      <c r="AU59">
        <v>0.15</v>
      </c>
      <c r="AV59">
        <v>0.11</v>
      </c>
      <c r="AW59">
        <v>0.15</v>
      </c>
      <c r="AY59">
        <v>0.26</v>
      </c>
      <c r="AZ59">
        <v>0.26</v>
      </c>
      <c r="BA59">
        <v>0.26</v>
      </c>
      <c r="BB59">
        <v>0.25</v>
      </c>
      <c r="BC59">
        <v>0.25</v>
      </c>
    </row>
    <row r="60" spans="3:55" x14ac:dyDescent="0.25">
      <c r="C60">
        <v>2376.75</v>
      </c>
      <c r="D60">
        <v>3396.73</v>
      </c>
      <c r="E60">
        <v>9925.49</v>
      </c>
      <c r="F60">
        <v>17196.04</v>
      </c>
      <c r="G60">
        <v>24417.49</v>
      </c>
      <c r="I60">
        <v>322.17</v>
      </c>
      <c r="J60">
        <v>460.13</v>
      </c>
      <c r="K60">
        <v>1082.55</v>
      </c>
      <c r="L60">
        <v>2061.06</v>
      </c>
      <c r="M60">
        <v>4575.22</v>
      </c>
      <c r="O60">
        <v>857.54600000000062</v>
      </c>
      <c r="P60">
        <v>1723.1999999999989</v>
      </c>
      <c r="Q60">
        <v>4508.2469999999994</v>
      </c>
      <c r="R60">
        <v>8184.2380000000003</v>
      </c>
      <c r="S60">
        <v>10357.548999999997</v>
      </c>
      <c r="U60">
        <v>135.42400000000015</v>
      </c>
      <c r="V60">
        <v>209.61299999999937</v>
      </c>
      <c r="W60">
        <v>549.44299999999964</v>
      </c>
      <c r="X60">
        <v>997.7410000000001</v>
      </c>
      <c r="Y60">
        <v>2231.5489999999995</v>
      </c>
      <c r="AA60">
        <v>2821.2160000000008</v>
      </c>
      <c r="AB60">
        <v>5317.0439999999981</v>
      </c>
      <c r="AC60">
        <v>13042.308999999997</v>
      </c>
      <c r="AD60">
        <v>23673.228000000003</v>
      </c>
      <c r="AE60">
        <v>34026.243000000009</v>
      </c>
      <c r="AG60">
        <v>336.72199999999998</v>
      </c>
      <c r="AH60">
        <v>610.98700000000008</v>
      </c>
      <c r="AI60">
        <v>1524.2309999999998</v>
      </c>
      <c r="AJ60">
        <v>2918.8969999999995</v>
      </c>
      <c r="AK60">
        <v>6127.7210000000032</v>
      </c>
      <c r="AM60">
        <v>0.12</v>
      </c>
      <c r="AN60">
        <v>0.14000000000000001</v>
      </c>
      <c r="AO60">
        <v>0.25</v>
      </c>
      <c r="AP60">
        <v>0.27</v>
      </c>
      <c r="AQ60">
        <v>0.37</v>
      </c>
      <c r="AS60">
        <v>0</v>
      </c>
      <c r="AT60">
        <v>0</v>
      </c>
      <c r="AU60">
        <v>0.11</v>
      </c>
      <c r="AV60">
        <v>0.12</v>
      </c>
      <c r="AW60">
        <v>0.12</v>
      </c>
      <c r="AY60">
        <v>0.26</v>
      </c>
      <c r="AZ60">
        <v>0.26</v>
      </c>
      <c r="BA60">
        <v>0.25</v>
      </c>
      <c r="BB60">
        <v>0.25</v>
      </c>
      <c r="BC60">
        <v>0.25</v>
      </c>
    </row>
    <row r="61" spans="3:55" x14ac:dyDescent="0.25">
      <c r="C61">
        <v>2349.3000000000002</v>
      </c>
      <c r="D61">
        <v>3346.44</v>
      </c>
      <c r="E61">
        <v>9828.2999999999993</v>
      </c>
      <c r="F61">
        <v>16737.310000000001</v>
      </c>
      <c r="G61">
        <v>23797.040000000001</v>
      </c>
      <c r="I61">
        <v>294.64999999999998</v>
      </c>
      <c r="J61">
        <v>517.87</v>
      </c>
      <c r="K61">
        <v>1218.31</v>
      </c>
      <c r="L61">
        <v>2323.87</v>
      </c>
      <c r="M61">
        <v>5099.95</v>
      </c>
      <c r="O61">
        <v>846.58900000000051</v>
      </c>
      <c r="P61">
        <v>1694.7360000000001</v>
      </c>
      <c r="Q61">
        <v>4484.6509999999998</v>
      </c>
      <c r="R61">
        <v>8254.8720000000048</v>
      </c>
      <c r="S61">
        <v>10827.875999999998</v>
      </c>
      <c r="U61">
        <v>117.7169999999996</v>
      </c>
      <c r="V61">
        <v>228.75600000000014</v>
      </c>
      <c r="W61">
        <v>555.92599999999948</v>
      </c>
      <c r="X61">
        <v>1143.9940000000008</v>
      </c>
      <c r="Y61">
        <v>2749.313000000001</v>
      </c>
      <c r="AA61">
        <v>2850.5489999999995</v>
      </c>
      <c r="AB61">
        <v>5361.6180000000004</v>
      </c>
      <c r="AC61">
        <v>13118.334999999999</v>
      </c>
      <c r="AD61">
        <v>23725.889999999992</v>
      </c>
      <c r="AE61">
        <v>34502.751999999993</v>
      </c>
      <c r="AG61">
        <v>319.64500000000004</v>
      </c>
      <c r="AH61">
        <v>615.21199999999999</v>
      </c>
      <c r="AI61">
        <v>1494.8160000000003</v>
      </c>
      <c r="AJ61">
        <v>3089.2459999999992</v>
      </c>
      <c r="AK61">
        <v>6638.3190000000004</v>
      </c>
      <c r="AM61">
        <v>0.12</v>
      </c>
      <c r="AN61">
        <v>0.16</v>
      </c>
      <c r="AO61">
        <v>0.22</v>
      </c>
      <c r="AP61">
        <v>0.28999999999999998</v>
      </c>
      <c r="AQ61">
        <v>0.37</v>
      </c>
      <c r="AS61">
        <v>0.16</v>
      </c>
      <c r="AT61">
        <v>0.14000000000000001</v>
      </c>
      <c r="AU61">
        <v>0.09</v>
      </c>
      <c r="AV61">
        <v>0.12</v>
      </c>
      <c r="AW61">
        <v>0.18</v>
      </c>
      <c r="AY61">
        <v>0.26</v>
      </c>
      <c r="AZ61">
        <v>0.26</v>
      </c>
      <c r="BA61">
        <v>0.26</v>
      </c>
      <c r="BB61">
        <v>0.25</v>
      </c>
      <c r="BC61">
        <v>0.25</v>
      </c>
    </row>
    <row r="62" spans="3:55" x14ac:dyDescent="0.25">
      <c r="C62">
        <v>2368.14</v>
      </c>
      <c r="D62">
        <v>3438.64</v>
      </c>
      <c r="E62">
        <v>9901.5400000000009</v>
      </c>
      <c r="F62">
        <v>16786.41</v>
      </c>
      <c r="G62">
        <v>24614.799999999999</v>
      </c>
      <c r="I62">
        <v>334.84</v>
      </c>
      <c r="J62">
        <v>583.88</v>
      </c>
      <c r="K62">
        <v>1032.8399999999999</v>
      </c>
      <c r="L62">
        <v>1934.08</v>
      </c>
      <c r="M62">
        <v>4735.74</v>
      </c>
      <c r="O62">
        <v>834.27000000000055</v>
      </c>
      <c r="P62">
        <v>1675.6370000000006</v>
      </c>
      <c r="Q62">
        <v>4522.3079999999991</v>
      </c>
      <c r="R62">
        <v>8283.6129999999976</v>
      </c>
      <c r="S62">
        <v>10590.020000000002</v>
      </c>
      <c r="U62">
        <v>114.15900000000009</v>
      </c>
      <c r="V62">
        <v>228.2950000000005</v>
      </c>
      <c r="W62">
        <v>553.727000000001</v>
      </c>
      <c r="X62">
        <v>1138.8169999999998</v>
      </c>
      <c r="Y62">
        <v>2162.3920000000003</v>
      </c>
      <c r="AA62">
        <v>2850.7819999999988</v>
      </c>
      <c r="AB62">
        <v>5375.7930000000006</v>
      </c>
      <c r="AC62">
        <v>13176.011999999995</v>
      </c>
      <c r="AD62">
        <v>23971.534999999996</v>
      </c>
      <c r="AE62">
        <v>34489.315999999992</v>
      </c>
      <c r="AG62">
        <v>312.12700000000007</v>
      </c>
      <c r="AH62">
        <v>591.5630000000001</v>
      </c>
      <c r="AI62">
        <v>1450.4889999999996</v>
      </c>
      <c r="AJ62">
        <v>3126.1430000000005</v>
      </c>
      <c r="AK62">
        <v>6027.9040000000014</v>
      </c>
      <c r="AM62">
        <v>0.12</v>
      </c>
      <c r="AN62">
        <v>0.14000000000000001</v>
      </c>
      <c r="AO62">
        <v>0.22</v>
      </c>
      <c r="AP62">
        <v>0.25</v>
      </c>
      <c r="AQ62">
        <v>0.3</v>
      </c>
      <c r="AS62">
        <v>0</v>
      </c>
      <c r="AT62">
        <v>0.08</v>
      </c>
      <c r="AU62">
        <v>0.04</v>
      </c>
      <c r="AV62">
        <v>0.14000000000000001</v>
      </c>
      <c r="AW62">
        <v>0.19</v>
      </c>
      <c r="AY62">
        <v>0.26</v>
      </c>
      <c r="AZ62">
        <v>0.26</v>
      </c>
      <c r="BA62">
        <v>0.26</v>
      </c>
      <c r="BB62">
        <v>0.25</v>
      </c>
      <c r="BC62">
        <v>0.24</v>
      </c>
    </row>
    <row r="63" spans="3:55" x14ac:dyDescent="0.25">
      <c r="C63">
        <v>2368.89</v>
      </c>
      <c r="D63">
        <v>3466.75</v>
      </c>
      <c r="E63">
        <v>10122.39</v>
      </c>
      <c r="F63">
        <v>16692.16</v>
      </c>
      <c r="G63">
        <v>25003.42</v>
      </c>
      <c r="I63">
        <v>300.37</v>
      </c>
      <c r="J63">
        <v>550.79</v>
      </c>
      <c r="K63">
        <v>1002.51</v>
      </c>
      <c r="L63">
        <v>2584.85</v>
      </c>
      <c r="M63">
        <v>5283.96</v>
      </c>
      <c r="O63">
        <v>851.19000000000028</v>
      </c>
      <c r="P63">
        <v>1677.6709999999989</v>
      </c>
      <c r="Q63">
        <v>4557.7239999999993</v>
      </c>
      <c r="R63">
        <v>8391.9019999999982</v>
      </c>
      <c r="S63">
        <v>10569.024000000001</v>
      </c>
      <c r="U63">
        <v>122.58399999999972</v>
      </c>
      <c r="V63">
        <v>238.43399999999929</v>
      </c>
      <c r="W63">
        <v>584.45999999999958</v>
      </c>
      <c r="X63">
        <v>1209.6529999999984</v>
      </c>
      <c r="Y63">
        <v>2376.2979999999998</v>
      </c>
      <c r="AA63">
        <v>2889.8799999999983</v>
      </c>
      <c r="AB63">
        <v>5395.762999999999</v>
      </c>
      <c r="AC63">
        <v>13354.755999999992</v>
      </c>
      <c r="AD63">
        <v>24140.007999999994</v>
      </c>
      <c r="AE63">
        <v>34304.721999999987</v>
      </c>
      <c r="AG63">
        <v>311.65800000000002</v>
      </c>
      <c r="AH63">
        <v>589.08599999999979</v>
      </c>
      <c r="AI63">
        <v>1567.7879999999991</v>
      </c>
      <c r="AJ63">
        <v>3013.645</v>
      </c>
      <c r="AK63">
        <v>6504.3280000000013</v>
      </c>
      <c r="AM63">
        <v>0.1</v>
      </c>
      <c r="AN63">
        <v>0.16</v>
      </c>
      <c r="AO63">
        <v>0.23</v>
      </c>
      <c r="AP63">
        <v>0.27</v>
      </c>
      <c r="AQ63">
        <v>0.34</v>
      </c>
      <c r="AS63">
        <v>0.14000000000000001</v>
      </c>
      <c r="AT63">
        <v>0.1</v>
      </c>
      <c r="AU63">
        <v>0.09</v>
      </c>
      <c r="AV63">
        <v>0.18</v>
      </c>
      <c r="AW63">
        <v>0.16</v>
      </c>
      <c r="AY63">
        <v>0.26</v>
      </c>
      <c r="AZ63">
        <v>0.26</v>
      </c>
      <c r="BA63">
        <v>0.25</v>
      </c>
      <c r="BB63">
        <v>0.25</v>
      </c>
      <c r="BC63">
        <v>0.24</v>
      </c>
    </row>
    <row r="64" spans="3:55" x14ac:dyDescent="0.25">
      <c r="C64">
        <v>2349.69</v>
      </c>
      <c r="D64">
        <v>3482.46</v>
      </c>
      <c r="E64">
        <v>10272.68</v>
      </c>
      <c r="F64">
        <v>16534.43</v>
      </c>
      <c r="G64">
        <v>25883.759999999998</v>
      </c>
      <c r="I64">
        <v>334.12</v>
      </c>
      <c r="J64">
        <v>474.13</v>
      </c>
      <c r="K64">
        <v>1111.1099999999999</v>
      </c>
      <c r="L64">
        <v>2043.91</v>
      </c>
      <c r="M64">
        <v>4809.32</v>
      </c>
      <c r="O64">
        <v>838.33100000000036</v>
      </c>
      <c r="P64">
        <v>1703.3029999999987</v>
      </c>
      <c r="Q64">
        <v>4602.9109999999991</v>
      </c>
      <c r="R64">
        <v>8482.1330000000034</v>
      </c>
      <c r="S64">
        <v>10561.18</v>
      </c>
      <c r="U64">
        <v>114.18900000000016</v>
      </c>
      <c r="V64">
        <v>246.71599999999933</v>
      </c>
      <c r="W64">
        <v>456.38700000000091</v>
      </c>
      <c r="X64">
        <v>1265.3909999999998</v>
      </c>
      <c r="Y64">
        <v>2369.7999999999993</v>
      </c>
      <c r="AA64">
        <v>2935.2869999999989</v>
      </c>
      <c r="AB64">
        <v>5455.8869999999997</v>
      </c>
      <c r="AC64">
        <v>13355.887000000002</v>
      </c>
      <c r="AD64">
        <v>24140.032999999999</v>
      </c>
      <c r="AE64">
        <v>34389.464000000007</v>
      </c>
      <c r="AG64">
        <v>326.10500000000002</v>
      </c>
      <c r="AH64">
        <v>604.14599999999996</v>
      </c>
      <c r="AI64">
        <v>1550.191</v>
      </c>
      <c r="AJ64">
        <v>3031.8530000000005</v>
      </c>
      <c r="AK64">
        <v>6163.2879999999996</v>
      </c>
      <c r="AM64">
        <v>0.12</v>
      </c>
      <c r="AN64">
        <v>0.14000000000000001</v>
      </c>
      <c r="AO64">
        <v>0.23</v>
      </c>
      <c r="AP64">
        <v>0.31</v>
      </c>
      <c r="AQ64">
        <v>0.33</v>
      </c>
      <c r="AS64">
        <v>0.14000000000000001</v>
      </c>
      <c r="AT64">
        <v>0.1</v>
      </c>
      <c r="AU64">
        <v>0.12</v>
      </c>
      <c r="AV64">
        <v>0.16</v>
      </c>
      <c r="AW64">
        <v>0.17</v>
      </c>
      <c r="AY64">
        <v>0.26</v>
      </c>
      <c r="AZ64">
        <v>0.26</v>
      </c>
      <c r="BA64">
        <v>0.25</v>
      </c>
      <c r="BB64">
        <v>0.25</v>
      </c>
      <c r="BC64">
        <v>0.25</v>
      </c>
    </row>
    <row r="65" spans="3:55" x14ac:dyDescent="0.25">
      <c r="C65">
        <v>2377.0100000000002</v>
      </c>
      <c r="D65">
        <v>3546.07</v>
      </c>
      <c r="E65">
        <v>10295.709999999999</v>
      </c>
      <c r="F65">
        <v>16510.32</v>
      </c>
      <c r="G65">
        <v>25564.84</v>
      </c>
      <c r="I65">
        <v>272.32</v>
      </c>
      <c r="J65">
        <v>535.13</v>
      </c>
      <c r="K65">
        <v>1257.49</v>
      </c>
      <c r="L65">
        <v>1973.67</v>
      </c>
      <c r="M65">
        <v>4911.04</v>
      </c>
      <c r="O65">
        <v>867.43900000000042</v>
      </c>
      <c r="P65">
        <v>1701.033000000001</v>
      </c>
      <c r="Q65">
        <v>4564.851999999999</v>
      </c>
      <c r="R65">
        <v>8675.76</v>
      </c>
      <c r="S65">
        <v>9993.9469999999965</v>
      </c>
      <c r="U65">
        <v>126.83399999999965</v>
      </c>
      <c r="V65">
        <v>224.57400000000044</v>
      </c>
      <c r="W65">
        <v>595.51700000000017</v>
      </c>
      <c r="X65">
        <v>1096.0309999999997</v>
      </c>
      <c r="Y65">
        <v>2095.5050000000006</v>
      </c>
      <c r="AA65">
        <v>2953.4790000000003</v>
      </c>
      <c r="AB65">
        <v>5437.5269999999991</v>
      </c>
      <c r="AC65">
        <v>13422.079999999994</v>
      </c>
      <c r="AD65">
        <v>24376.403999999999</v>
      </c>
      <c r="AE65">
        <v>33943.725000000006</v>
      </c>
      <c r="AG65">
        <v>318.834</v>
      </c>
      <c r="AH65">
        <v>596.08600000000001</v>
      </c>
      <c r="AI65">
        <v>1472.5770000000005</v>
      </c>
      <c r="AJ65">
        <v>3036.2369999999996</v>
      </c>
      <c r="AK65">
        <v>5917.1769999999988</v>
      </c>
      <c r="AM65">
        <v>0.1</v>
      </c>
      <c r="AN65">
        <v>0.14000000000000001</v>
      </c>
      <c r="AO65">
        <v>0.25</v>
      </c>
      <c r="AP65">
        <v>0.27</v>
      </c>
      <c r="AQ65">
        <v>0.38</v>
      </c>
      <c r="AS65">
        <v>0.12</v>
      </c>
      <c r="AT65">
        <v>0.1</v>
      </c>
      <c r="AU65">
        <v>0.16</v>
      </c>
      <c r="AV65">
        <v>0.16</v>
      </c>
      <c r="AW65">
        <v>0.17</v>
      </c>
      <c r="AY65">
        <v>0.26</v>
      </c>
      <c r="AZ65">
        <v>0.26</v>
      </c>
      <c r="BA65">
        <v>0.25</v>
      </c>
      <c r="BB65">
        <v>0.25</v>
      </c>
      <c r="BC65">
        <v>0.26</v>
      </c>
    </row>
    <row r="66" spans="3:55" x14ac:dyDescent="0.25">
      <c r="C66">
        <v>2380.06</v>
      </c>
      <c r="D66">
        <v>3559.49</v>
      </c>
      <c r="E66">
        <v>10526.41</v>
      </c>
      <c r="F66">
        <v>16332.33</v>
      </c>
      <c r="G66">
        <v>25668.05</v>
      </c>
      <c r="I66">
        <v>288.05</v>
      </c>
      <c r="J66">
        <v>422.12</v>
      </c>
      <c r="K66">
        <v>1266.7</v>
      </c>
      <c r="L66">
        <v>2007.21</v>
      </c>
      <c r="M66">
        <v>4977.45</v>
      </c>
      <c r="O66">
        <v>866.89099999999974</v>
      </c>
      <c r="P66">
        <v>1680.7649999999992</v>
      </c>
      <c r="Q66">
        <v>4684.3949999999986</v>
      </c>
      <c r="R66">
        <v>8894.1939999999995</v>
      </c>
      <c r="S66">
        <v>10755.962999999998</v>
      </c>
      <c r="U66">
        <v>133.87399999999971</v>
      </c>
      <c r="V66">
        <v>232.24600000000007</v>
      </c>
      <c r="W66">
        <v>559.17899999999975</v>
      </c>
      <c r="X66">
        <v>1102.1160000000009</v>
      </c>
      <c r="Y66">
        <v>2250.3219999999997</v>
      </c>
      <c r="AA66">
        <v>2962.8509999999997</v>
      </c>
      <c r="AB66">
        <v>5436.2090000000017</v>
      </c>
      <c r="AC66">
        <v>13433.683000000003</v>
      </c>
      <c r="AD66">
        <v>24562.644000000008</v>
      </c>
      <c r="AE66">
        <v>34122.50299999999</v>
      </c>
      <c r="AG66">
        <v>339.46000000000009</v>
      </c>
      <c r="AH66">
        <v>614.86800000000005</v>
      </c>
      <c r="AI66">
        <v>1486.8350000000003</v>
      </c>
      <c r="AJ66">
        <v>3020.0540000000015</v>
      </c>
      <c r="AK66">
        <v>6037.1119999999983</v>
      </c>
      <c r="AM66">
        <v>0.12</v>
      </c>
      <c r="AN66">
        <v>0.14000000000000001</v>
      </c>
      <c r="AO66">
        <v>0.25</v>
      </c>
      <c r="AP66">
        <v>0.33</v>
      </c>
      <c r="AQ66">
        <v>0.37</v>
      </c>
      <c r="AS66">
        <v>0.12</v>
      </c>
      <c r="AT66">
        <v>0.1</v>
      </c>
      <c r="AU66">
        <v>0.14000000000000001</v>
      </c>
      <c r="AV66">
        <v>0.16</v>
      </c>
      <c r="AW66">
        <v>0.15</v>
      </c>
      <c r="AY66">
        <v>0.26</v>
      </c>
      <c r="AZ66">
        <v>0.26</v>
      </c>
      <c r="BA66">
        <v>0.25</v>
      </c>
      <c r="BB66">
        <v>0.25</v>
      </c>
      <c r="BC66">
        <v>0.25</v>
      </c>
    </row>
    <row r="67" spans="3:55" x14ac:dyDescent="0.25">
      <c r="C67">
        <v>2370.52</v>
      </c>
      <c r="D67">
        <v>3503.56</v>
      </c>
      <c r="E67">
        <v>10530.38</v>
      </c>
      <c r="F67">
        <v>15999.66</v>
      </c>
      <c r="G67">
        <v>25310.9</v>
      </c>
      <c r="I67">
        <v>307.56</v>
      </c>
      <c r="J67">
        <v>486.59</v>
      </c>
      <c r="K67">
        <v>1023.13</v>
      </c>
      <c r="L67">
        <v>2287.61</v>
      </c>
      <c r="M67">
        <v>5160.29</v>
      </c>
      <c r="O67">
        <v>870.8430000000011</v>
      </c>
      <c r="P67">
        <v>1703.3319999999994</v>
      </c>
      <c r="Q67">
        <v>4816.6850000000004</v>
      </c>
      <c r="R67">
        <v>8798.6269999999986</v>
      </c>
      <c r="S67">
        <v>10890.623</v>
      </c>
      <c r="U67">
        <v>114.38000000000065</v>
      </c>
      <c r="V67">
        <v>242.80699999999945</v>
      </c>
      <c r="W67">
        <v>586.31000000000085</v>
      </c>
      <c r="X67">
        <v>1121.8730000000003</v>
      </c>
      <c r="Y67">
        <v>2486.514000000001</v>
      </c>
      <c r="AA67">
        <v>2976.0269999999996</v>
      </c>
      <c r="AB67">
        <v>5493.547999999998</v>
      </c>
      <c r="AC67">
        <v>13599.090999999993</v>
      </c>
      <c r="AD67">
        <v>24820.983000000007</v>
      </c>
      <c r="AE67">
        <v>34683.914999999994</v>
      </c>
      <c r="AG67">
        <v>335.98000000000013</v>
      </c>
      <c r="AH67">
        <v>614.26899999999978</v>
      </c>
      <c r="AI67">
        <v>1558.846</v>
      </c>
      <c r="AJ67">
        <v>3029.8829999999989</v>
      </c>
      <c r="AK67">
        <v>6143.8939999999993</v>
      </c>
      <c r="AM67">
        <v>0.14000000000000001</v>
      </c>
      <c r="AN67">
        <v>0.18</v>
      </c>
      <c r="AO67">
        <v>0.25</v>
      </c>
      <c r="AP67">
        <v>0.35</v>
      </c>
      <c r="AQ67">
        <v>0.37</v>
      </c>
      <c r="AS67">
        <v>0.14000000000000001</v>
      </c>
      <c r="AT67">
        <v>0.12</v>
      </c>
      <c r="AU67">
        <v>0.12</v>
      </c>
      <c r="AV67">
        <v>0.16</v>
      </c>
      <c r="AW67">
        <v>0.22</v>
      </c>
      <c r="AY67">
        <v>0.26</v>
      </c>
      <c r="AZ67">
        <v>0.26</v>
      </c>
      <c r="BA67">
        <v>0.25</v>
      </c>
      <c r="BB67">
        <v>0.25</v>
      </c>
      <c r="BC67">
        <v>0.25</v>
      </c>
    </row>
    <row r="68" spans="3:55" x14ac:dyDescent="0.25">
      <c r="C68">
        <v>2393.92</v>
      </c>
      <c r="D68">
        <v>3587.94</v>
      </c>
      <c r="E68">
        <v>10583.89</v>
      </c>
      <c r="F68">
        <v>16018.24</v>
      </c>
      <c r="G68">
        <v>25752.97</v>
      </c>
      <c r="I68">
        <v>328.76</v>
      </c>
      <c r="J68">
        <v>550.20000000000005</v>
      </c>
      <c r="K68">
        <v>943.01</v>
      </c>
      <c r="L68">
        <v>2505.1</v>
      </c>
      <c r="M68">
        <v>5072.6499999999996</v>
      </c>
      <c r="O68">
        <v>892.14699999999993</v>
      </c>
      <c r="P68">
        <v>1705.3519999999996</v>
      </c>
      <c r="Q68">
        <v>4922.0069999999996</v>
      </c>
      <c r="R68">
        <v>8583.7110000000048</v>
      </c>
      <c r="S68">
        <v>10757.456000000004</v>
      </c>
      <c r="U68">
        <v>124.97799999999988</v>
      </c>
      <c r="V68">
        <v>214.10600000000034</v>
      </c>
      <c r="W68">
        <v>531.14400000000001</v>
      </c>
      <c r="X68">
        <v>1167.6640000000002</v>
      </c>
      <c r="Y68">
        <v>2312.1729999999998</v>
      </c>
      <c r="AA68">
        <v>2970.8889999999997</v>
      </c>
      <c r="AB68">
        <v>5472.9139999999989</v>
      </c>
      <c r="AC68">
        <v>13692.369000000001</v>
      </c>
      <c r="AD68">
        <v>24897.314999999995</v>
      </c>
      <c r="AE68">
        <v>34535.273999999998</v>
      </c>
      <c r="AG68">
        <v>328.13200000000006</v>
      </c>
      <c r="AH68">
        <v>622.99600000000009</v>
      </c>
      <c r="AI68">
        <v>1473.0939999999996</v>
      </c>
      <c r="AJ68">
        <v>3046.5759999999996</v>
      </c>
      <c r="AK68">
        <v>6050.1369999999997</v>
      </c>
      <c r="AM68">
        <v>0.1</v>
      </c>
      <c r="AN68">
        <v>0.12</v>
      </c>
      <c r="AO68">
        <v>0.23</v>
      </c>
      <c r="AP68">
        <v>0.28000000000000003</v>
      </c>
      <c r="AQ68">
        <v>0.35</v>
      </c>
      <c r="AS68">
        <v>0.14000000000000001</v>
      </c>
      <c r="AT68">
        <v>0.14000000000000001</v>
      </c>
      <c r="AU68">
        <v>0.14000000000000001</v>
      </c>
      <c r="AV68">
        <v>0.13</v>
      </c>
      <c r="AW68">
        <v>0.2</v>
      </c>
      <c r="AY68">
        <v>0.26</v>
      </c>
      <c r="AZ68">
        <v>0.26</v>
      </c>
      <c r="BA68">
        <v>0.25</v>
      </c>
      <c r="BB68">
        <v>0.24</v>
      </c>
      <c r="BC68">
        <v>0.25</v>
      </c>
    </row>
    <row r="69" spans="3:55" x14ac:dyDescent="0.25">
      <c r="C69">
        <v>2407.1799999999998</v>
      </c>
      <c r="D69">
        <v>3646.37</v>
      </c>
      <c r="E69">
        <v>10606.33</v>
      </c>
      <c r="F69">
        <v>15993.87</v>
      </c>
      <c r="G69">
        <v>26249.119999999999</v>
      </c>
      <c r="I69">
        <v>358.2</v>
      </c>
      <c r="J69">
        <v>486.91</v>
      </c>
      <c r="K69">
        <v>1081.54</v>
      </c>
      <c r="L69">
        <v>2324.91</v>
      </c>
      <c r="M69">
        <v>5350.09</v>
      </c>
      <c r="O69">
        <v>928.33</v>
      </c>
      <c r="P69">
        <v>1692.739</v>
      </c>
      <c r="Q69">
        <v>5042.6009999999987</v>
      </c>
      <c r="R69">
        <v>8705.1489999999976</v>
      </c>
      <c r="S69">
        <v>10921.681000000004</v>
      </c>
      <c r="U69">
        <v>121.19699999999983</v>
      </c>
      <c r="V69">
        <v>213.73900000000015</v>
      </c>
      <c r="W69">
        <v>551.25399999999991</v>
      </c>
      <c r="X69">
        <v>1224.7559999999999</v>
      </c>
      <c r="Y69">
        <v>2429.1729999999989</v>
      </c>
      <c r="AA69">
        <v>2998.2139999999995</v>
      </c>
      <c r="AB69">
        <v>5471.8270000000011</v>
      </c>
      <c r="AC69">
        <v>13972.720999999994</v>
      </c>
      <c r="AD69">
        <v>25245.268999999993</v>
      </c>
      <c r="AE69">
        <v>34731.087000000029</v>
      </c>
      <c r="AG69">
        <v>328.15900000000011</v>
      </c>
      <c r="AH69">
        <v>605.52499999999998</v>
      </c>
      <c r="AI69">
        <v>1475.1739999999998</v>
      </c>
      <c r="AJ69">
        <v>3066.7220000000007</v>
      </c>
      <c r="AK69">
        <v>6338.5149999999976</v>
      </c>
      <c r="AM69">
        <v>0.17</v>
      </c>
      <c r="AN69">
        <v>0.14000000000000001</v>
      </c>
      <c r="AO69">
        <v>0.23</v>
      </c>
      <c r="AP69">
        <v>0.33</v>
      </c>
      <c r="AQ69">
        <v>0.37</v>
      </c>
      <c r="AS69">
        <v>0.15</v>
      </c>
      <c r="AT69">
        <v>0.12</v>
      </c>
      <c r="AU69">
        <v>0</v>
      </c>
      <c r="AV69">
        <v>7.0000000000000007E-2</v>
      </c>
      <c r="AW69">
        <v>0.14000000000000001</v>
      </c>
      <c r="AY69">
        <v>0.27</v>
      </c>
      <c r="AZ69">
        <v>0.26</v>
      </c>
      <c r="BA69">
        <v>0.25</v>
      </c>
      <c r="BB69">
        <v>0.25</v>
      </c>
      <c r="BC69">
        <v>0.25</v>
      </c>
    </row>
    <row r="70" spans="3:55" x14ac:dyDescent="0.25">
      <c r="C70">
        <v>2501.9299999999998</v>
      </c>
      <c r="D70">
        <v>3651.58</v>
      </c>
      <c r="E70">
        <v>10556.19</v>
      </c>
      <c r="F70">
        <v>15311.29</v>
      </c>
      <c r="G70">
        <v>25975.919999999998</v>
      </c>
      <c r="I70">
        <v>334.71</v>
      </c>
      <c r="J70">
        <v>492.79</v>
      </c>
      <c r="K70">
        <v>1225.22</v>
      </c>
      <c r="L70">
        <v>2358.44</v>
      </c>
      <c r="M70">
        <v>3765.26</v>
      </c>
      <c r="O70">
        <v>926.71900000000028</v>
      </c>
      <c r="P70">
        <v>1722.905</v>
      </c>
      <c r="Q70">
        <v>5004.7390000000005</v>
      </c>
      <c r="R70">
        <v>9177.3190000000031</v>
      </c>
      <c r="S70">
        <v>11263.148000000003</v>
      </c>
      <c r="U70">
        <v>139.28300000000002</v>
      </c>
      <c r="V70">
        <v>229.666</v>
      </c>
      <c r="W70">
        <v>541.524</v>
      </c>
      <c r="X70">
        <v>1278.3079999999995</v>
      </c>
      <c r="Y70">
        <v>2719.083000000001</v>
      </c>
      <c r="AA70">
        <v>3010.5409999999997</v>
      </c>
      <c r="AB70">
        <v>5532.9230000000007</v>
      </c>
      <c r="AC70">
        <v>14061.630999999996</v>
      </c>
      <c r="AD70">
        <v>25441.435000000001</v>
      </c>
      <c r="AE70">
        <v>34688.899999999987</v>
      </c>
      <c r="AG70">
        <v>320.34500000000008</v>
      </c>
      <c r="AH70">
        <v>625.24200000000008</v>
      </c>
      <c r="AI70">
        <v>1503.1340000000005</v>
      </c>
      <c r="AJ70">
        <v>3268.8800000000006</v>
      </c>
      <c r="AK70">
        <v>6375.5229999999992</v>
      </c>
      <c r="AM70">
        <v>0.17</v>
      </c>
      <c r="AN70">
        <v>0.12</v>
      </c>
      <c r="AO70">
        <v>0.23</v>
      </c>
      <c r="AP70">
        <v>0.31</v>
      </c>
      <c r="AQ70">
        <v>0.36</v>
      </c>
      <c r="AS70">
        <v>0.14000000000000001</v>
      </c>
      <c r="AT70">
        <v>0.12</v>
      </c>
      <c r="AU70">
        <v>0.1</v>
      </c>
      <c r="AV70">
        <v>0.14000000000000001</v>
      </c>
      <c r="AW70">
        <v>0.15</v>
      </c>
      <c r="AY70">
        <v>0.27</v>
      </c>
      <c r="AZ70">
        <v>0.26</v>
      </c>
      <c r="BA70">
        <v>0.25</v>
      </c>
      <c r="BB70">
        <v>0.25</v>
      </c>
      <c r="BC70">
        <v>0.26</v>
      </c>
    </row>
    <row r="71" spans="3:55" x14ac:dyDescent="0.25">
      <c r="C71">
        <v>2499.87</v>
      </c>
      <c r="D71">
        <v>3721.8</v>
      </c>
      <c r="E71">
        <v>10700.31</v>
      </c>
      <c r="F71">
        <v>15749.75</v>
      </c>
      <c r="G71">
        <v>26423.14</v>
      </c>
      <c r="I71">
        <v>383.98</v>
      </c>
      <c r="J71">
        <v>546.41999999999996</v>
      </c>
      <c r="K71">
        <v>1095.24</v>
      </c>
      <c r="L71">
        <v>2473.1799999999998</v>
      </c>
      <c r="M71">
        <v>4254.9399999999996</v>
      </c>
      <c r="O71">
        <v>916.19999999999936</v>
      </c>
      <c r="P71">
        <v>1779.7049999999995</v>
      </c>
      <c r="Q71">
        <v>5088.0370000000012</v>
      </c>
      <c r="R71">
        <v>9384.9480000000021</v>
      </c>
      <c r="S71">
        <v>11557.78</v>
      </c>
      <c r="U71">
        <v>115.1369999999999</v>
      </c>
      <c r="V71">
        <v>209.18400000000045</v>
      </c>
      <c r="W71">
        <v>482.43600000000026</v>
      </c>
      <c r="X71">
        <v>1255.6969999999992</v>
      </c>
      <c r="Y71">
        <v>2714.1039999999998</v>
      </c>
      <c r="AA71">
        <v>2997.8999999999996</v>
      </c>
      <c r="AB71">
        <v>5574.3030000000008</v>
      </c>
      <c r="AC71">
        <v>14131.976999999997</v>
      </c>
      <c r="AD71">
        <v>25373.786000000011</v>
      </c>
      <c r="AE71">
        <v>35244.673999999999</v>
      </c>
      <c r="AG71">
        <v>309.6049999999999</v>
      </c>
      <c r="AH71">
        <v>593.57599999999991</v>
      </c>
      <c r="AI71">
        <v>1451.1120000000001</v>
      </c>
      <c r="AJ71">
        <v>3126.0310000000004</v>
      </c>
      <c r="AK71">
        <v>6447.8679999999995</v>
      </c>
      <c r="AM71">
        <v>0.16</v>
      </c>
      <c r="AN71">
        <v>0.16</v>
      </c>
      <c r="AO71">
        <v>0.26</v>
      </c>
      <c r="AP71">
        <v>0.33</v>
      </c>
      <c r="AQ71">
        <v>0.37</v>
      </c>
      <c r="AS71">
        <v>0.17</v>
      </c>
      <c r="AT71">
        <v>0.12</v>
      </c>
      <c r="AU71">
        <v>0.11</v>
      </c>
      <c r="AV71">
        <v>0.14000000000000001</v>
      </c>
      <c r="AW71">
        <v>0.21</v>
      </c>
      <c r="AY71">
        <v>0.26</v>
      </c>
      <c r="AZ71">
        <v>0.26</v>
      </c>
      <c r="BA71">
        <v>0.26</v>
      </c>
      <c r="BB71">
        <v>0.25</v>
      </c>
      <c r="BC71">
        <v>0.25</v>
      </c>
    </row>
    <row r="72" spans="3:55" x14ac:dyDescent="0.25">
      <c r="C72">
        <v>2533.96</v>
      </c>
      <c r="D72">
        <v>3802.25</v>
      </c>
      <c r="E72">
        <v>10754.23</v>
      </c>
      <c r="F72">
        <v>16492.990000000002</v>
      </c>
      <c r="G72">
        <v>26357.54</v>
      </c>
      <c r="I72">
        <v>296.81</v>
      </c>
      <c r="J72">
        <v>523.97</v>
      </c>
      <c r="K72">
        <v>928.7</v>
      </c>
      <c r="L72">
        <v>2183.7800000000002</v>
      </c>
      <c r="M72">
        <v>4338</v>
      </c>
      <c r="O72">
        <v>930.98400000000026</v>
      </c>
      <c r="P72">
        <v>1792.5410000000002</v>
      </c>
      <c r="Q72">
        <v>5083.8639999999987</v>
      </c>
      <c r="R72">
        <v>9413.1619999999966</v>
      </c>
      <c r="S72">
        <v>11583.910999999996</v>
      </c>
      <c r="U72">
        <v>126.82799999999996</v>
      </c>
      <c r="V72">
        <v>257.93600000000004</v>
      </c>
      <c r="W72">
        <v>556.53699999999981</v>
      </c>
      <c r="X72">
        <v>1170.6799999999987</v>
      </c>
      <c r="Y72">
        <v>2685.8710000000005</v>
      </c>
      <c r="AA72">
        <v>3034.7479999999982</v>
      </c>
      <c r="AB72">
        <v>5641.6870000000026</v>
      </c>
      <c r="AC72">
        <v>14111.366000000004</v>
      </c>
      <c r="AD72">
        <v>25423.054000000004</v>
      </c>
      <c r="AE72">
        <v>35372.107000000004</v>
      </c>
      <c r="AG72">
        <v>332.23400000000009</v>
      </c>
      <c r="AH72">
        <v>551.37999999999988</v>
      </c>
      <c r="AI72">
        <v>1416.5889999999997</v>
      </c>
      <c r="AJ72">
        <v>3081.9199999999996</v>
      </c>
      <c r="AK72">
        <v>5862.6030000000001</v>
      </c>
      <c r="AM72">
        <v>0.16</v>
      </c>
      <c r="AN72">
        <v>0.12</v>
      </c>
      <c r="AO72">
        <v>0.25</v>
      </c>
      <c r="AP72">
        <v>0.31</v>
      </c>
      <c r="AQ72">
        <v>0.41</v>
      </c>
      <c r="AS72">
        <v>0</v>
      </c>
      <c r="AT72">
        <v>0.12</v>
      </c>
      <c r="AU72">
        <v>7.0000000000000007E-2</v>
      </c>
      <c r="AV72">
        <v>0.18</v>
      </c>
      <c r="AW72">
        <v>0.18</v>
      </c>
      <c r="AY72">
        <v>0.26</v>
      </c>
      <c r="AZ72">
        <v>0.26</v>
      </c>
      <c r="BA72">
        <v>0.25</v>
      </c>
      <c r="BB72">
        <v>0.25</v>
      </c>
      <c r="BC72">
        <v>0.25</v>
      </c>
    </row>
    <row r="73" spans="3:55" x14ac:dyDescent="0.25">
      <c r="C73">
        <v>2539.58</v>
      </c>
      <c r="D73">
        <v>3807.09</v>
      </c>
      <c r="E73">
        <v>10694.65</v>
      </c>
      <c r="F73">
        <v>16304.3</v>
      </c>
      <c r="G73">
        <v>26462.46</v>
      </c>
      <c r="I73">
        <v>313.58</v>
      </c>
      <c r="J73">
        <v>448.2</v>
      </c>
      <c r="K73">
        <v>1280.96</v>
      </c>
      <c r="L73">
        <v>2393.73</v>
      </c>
      <c r="M73">
        <v>4795.16</v>
      </c>
      <c r="O73">
        <v>963.57900000000063</v>
      </c>
      <c r="P73">
        <v>1781.7499999999998</v>
      </c>
      <c r="Q73">
        <v>5103.8</v>
      </c>
      <c r="R73">
        <v>9456.4549999999963</v>
      </c>
      <c r="S73">
        <v>11979.165999999996</v>
      </c>
      <c r="U73">
        <v>119.8089999999998</v>
      </c>
      <c r="V73">
        <v>256.8989999999996</v>
      </c>
      <c r="W73">
        <v>525.24200000000019</v>
      </c>
      <c r="X73">
        <v>1249.5929999999998</v>
      </c>
      <c r="Y73">
        <v>2194.0030000000015</v>
      </c>
      <c r="AA73">
        <v>3033.4050000000007</v>
      </c>
      <c r="AB73">
        <v>5701.2699999999986</v>
      </c>
      <c r="AC73">
        <v>14180.045999999998</v>
      </c>
      <c r="AD73">
        <v>25604.870999999999</v>
      </c>
      <c r="AE73">
        <v>35365.820000000007</v>
      </c>
      <c r="AG73">
        <v>320.173</v>
      </c>
      <c r="AH73">
        <v>606.6650000000003</v>
      </c>
      <c r="AI73">
        <v>1528.7180000000001</v>
      </c>
      <c r="AJ73">
        <v>3050.0749999999994</v>
      </c>
      <c r="AK73">
        <v>5830.3829999999989</v>
      </c>
      <c r="AM73">
        <v>0.14000000000000001</v>
      </c>
      <c r="AN73">
        <v>0.14000000000000001</v>
      </c>
      <c r="AO73">
        <v>0.26</v>
      </c>
      <c r="AP73">
        <v>0.31</v>
      </c>
      <c r="AQ73">
        <v>0.35</v>
      </c>
      <c r="AS73">
        <v>0.08</v>
      </c>
      <c r="AT73">
        <v>0.12</v>
      </c>
      <c r="AU73">
        <v>0.11</v>
      </c>
      <c r="AV73">
        <v>0.14000000000000001</v>
      </c>
      <c r="AW73">
        <v>0.14000000000000001</v>
      </c>
      <c r="AY73">
        <v>0.26</v>
      </c>
      <c r="AZ73">
        <v>0.26</v>
      </c>
      <c r="BA73">
        <v>0.26</v>
      </c>
      <c r="BB73">
        <v>0.25</v>
      </c>
      <c r="BC73">
        <v>0.25</v>
      </c>
    </row>
    <row r="74" spans="3:55" x14ac:dyDescent="0.25">
      <c r="C74">
        <v>2479.0500000000002</v>
      </c>
      <c r="D74">
        <v>3725.47</v>
      </c>
      <c r="E74">
        <v>10964.01</v>
      </c>
      <c r="F74">
        <v>16135.09</v>
      </c>
      <c r="G74">
        <v>26297.73</v>
      </c>
      <c r="I74">
        <v>319.17</v>
      </c>
      <c r="J74">
        <v>431.82</v>
      </c>
      <c r="K74">
        <v>1119.18</v>
      </c>
      <c r="L74">
        <v>2311.4699999999998</v>
      </c>
      <c r="M74">
        <v>4705.55</v>
      </c>
      <c r="O74">
        <v>956.62399999999991</v>
      </c>
      <c r="P74">
        <v>1832.6290000000008</v>
      </c>
      <c r="Q74">
        <v>5080.1540000000005</v>
      </c>
      <c r="R74">
        <v>9132.5449999999983</v>
      </c>
      <c r="S74">
        <v>11647.951000000001</v>
      </c>
      <c r="U74">
        <v>115.0030000000004</v>
      </c>
      <c r="V74">
        <v>241.065</v>
      </c>
      <c r="W74">
        <v>566.11199999999963</v>
      </c>
      <c r="X74">
        <v>1112.938000000001</v>
      </c>
      <c r="Y74">
        <v>2187.3110000000001</v>
      </c>
      <c r="AA74">
        <v>3067.5260000000003</v>
      </c>
      <c r="AB74">
        <v>5697.2930000000006</v>
      </c>
      <c r="AC74">
        <v>14210.242000000002</v>
      </c>
      <c r="AD74">
        <v>25598.068999999996</v>
      </c>
      <c r="AE74">
        <v>35214.021000000001</v>
      </c>
      <c r="AG74">
        <v>337.97699999999998</v>
      </c>
      <c r="AH74">
        <v>578.69100000000003</v>
      </c>
      <c r="AI74">
        <v>1546.4440000000002</v>
      </c>
      <c r="AJ74">
        <v>3171.3039999999996</v>
      </c>
      <c r="AK74">
        <v>6376.287000000003</v>
      </c>
      <c r="AM74">
        <v>0.16</v>
      </c>
      <c r="AN74">
        <v>0.14000000000000001</v>
      </c>
      <c r="AO74">
        <v>0.21</v>
      </c>
      <c r="AP74">
        <v>0.31</v>
      </c>
      <c r="AQ74">
        <v>0.39</v>
      </c>
      <c r="AS74">
        <v>0.08</v>
      </c>
      <c r="AT74">
        <v>0.1</v>
      </c>
      <c r="AU74">
        <v>0.11</v>
      </c>
      <c r="AV74">
        <v>0.2</v>
      </c>
      <c r="AW74">
        <v>0.2</v>
      </c>
      <c r="AY74">
        <v>0.26</v>
      </c>
      <c r="AZ74">
        <v>0.26</v>
      </c>
      <c r="BA74">
        <v>0.25</v>
      </c>
      <c r="BB74">
        <v>0.25</v>
      </c>
      <c r="BC74">
        <v>0.25</v>
      </c>
    </row>
    <row r="75" spans="3:55" x14ac:dyDescent="0.25">
      <c r="C75">
        <v>2422.0100000000002</v>
      </c>
      <c r="D75">
        <v>3868.51</v>
      </c>
      <c r="E75">
        <v>10951.86</v>
      </c>
      <c r="F75">
        <v>15804.22</v>
      </c>
      <c r="G75">
        <v>26017.33</v>
      </c>
      <c r="I75">
        <v>296.48</v>
      </c>
      <c r="J75">
        <v>482.56</v>
      </c>
      <c r="K75">
        <v>1043.45</v>
      </c>
      <c r="L75">
        <v>2190.0700000000002</v>
      </c>
      <c r="M75">
        <v>3932.42</v>
      </c>
      <c r="O75">
        <v>955.50100000000066</v>
      </c>
      <c r="P75">
        <v>1857.1020000000003</v>
      </c>
      <c r="Q75">
        <v>5115.8909999999987</v>
      </c>
      <c r="R75">
        <v>9202.137999999999</v>
      </c>
      <c r="S75">
        <v>11534.239000000001</v>
      </c>
      <c r="U75">
        <v>104.2330000000001</v>
      </c>
      <c r="V75">
        <v>236.65300000000011</v>
      </c>
      <c r="W75">
        <v>545.15899999999999</v>
      </c>
      <c r="X75">
        <v>1285.8329999999994</v>
      </c>
      <c r="Y75">
        <v>1937.9480000000005</v>
      </c>
      <c r="AA75">
        <v>3054.3530000000001</v>
      </c>
      <c r="AB75">
        <v>5747.4080000000013</v>
      </c>
      <c r="AC75">
        <v>14365.814999999997</v>
      </c>
      <c r="AD75">
        <v>25791.203999999991</v>
      </c>
      <c r="AE75">
        <v>35208.689000000013</v>
      </c>
      <c r="AG75">
        <v>318.23700000000002</v>
      </c>
      <c r="AH75">
        <v>583.15099999999995</v>
      </c>
      <c r="AI75">
        <v>1465.0130000000001</v>
      </c>
      <c r="AJ75">
        <v>3107.9509999999996</v>
      </c>
      <c r="AK75">
        <v>5752.3780000000015</v>
      </c>
      <c r="AM75">
        <v>0.14000000000000001</v>
      </c>
      <c r="AN75">
        <v>0.14000000000000001</v>
      </c>
      <c r="AO75">
        <v>0.21</v>
      </c>
      <c r="AP75">
        <v>0.31</v>
      </c>
      <c r="AQ75">
        <v>0.39</v>
      </c>
      <c r="AS75">
        <v>0.1</v>
      </c>
      <c r="AT75">
        <v>0</v>
      </c>
      <c r="AU75">
        <v>0.04</v>
      </c>
      <c r="AV75">
        <v>0.18</v>
      </c>
      <c r="AW75">
        <v>0.16</v>
      </c>
      <c r="AY75">
        <v>0.26</v>
      </c>
      <c r="AZ75">
        <v>0.26</v>
      </c>
      <c r="BA75">
        <v>0.25</v>
      </c>
      <c r="BB75">
        <v>0.25</v>
      </c>
      <c r="BC75">
        <v>0.25</v>
      </c>
    </row>
    <row r="76" spans="3:55" x14ac:dyDescent="0.25">
      <c r="C76">
        <v>2432.1</v>
      </c>
      <c r="D76">
        <v>3850.25</v>
      </c>
      <c r="E76">
        <v>11037.14</v>
      </c>
      <c r="F76">
        <v>15438.57</v>
      </c>
      <c r="G76">
        <v>25058.59</v>
      </c>
      <c r="I76">
        <v>296.33</v>
      </c>
      <c r="J76">
        <v>405.4</v>
      </c>
      <c r="K76">
        <v>1170.78</v>
      </c>
      <c r="L76">
        <v>2267.29</v>
      </c>
      <c r="M76">
        <v>4728.3599999999997</v>
      </c>
      <c r="O76">
        <v>955.06899999999962</v>
      </c>
      <c r="P76">
        <v>1848.1279999999992</v>
      </c>
      <c r="Q76">
        <v>5147.3409999999994</v>
      </c>
      <c r="R76">
        <v>9490.086000000003</v>
      </c>
      <c r="S76">
        <v>11919.350999999999</v>
      </c>
      <c r="U76">
        <v>132.71800000000039</v>
      </c>
      <c r="V76">
        <v>212.35999999999956</v>
      </c>
      <c r="W76">
        <v>593.94000000000005</v>
      </c>
      <c r="X76">
        <v>1234.7260000000001</v>
      </c>
      <c r="Y76">
        <v>2412.5460000000007</v>
      </c>
      <c r="AA76">
        <v>3094.280999999999</v>
      </c>
      <c r="AB76">
        <v>5737.51</v>
      </c>
      <c r="AC76">
        <v>14520.570999999998</v>
      </c>
      <c r="AD76">
        <v>26114.954000000005</v>
      </c>
      <c r="AE76">
        <v>35108.678999999996</v>
      </c>
      <c r="AG76">
        <v>345.166</v>
      </c>
      <c r="AH76">
        <v>604.31600000000003</v>
      </c>
      <c r="AI76">
        <v>1423.6020000000003</v>
      </c>
      <c r="AJ76">
        <v>3052.8679999999995</v>
      </c>
      <c r="AK76">
        <v>6243.7379999999957</v>
      </c>
      <c r="AM76">
        <v>0.16</v>
      </c>
      <c r="AN76">
        <v>0.14000000000000001</v>
      </c>
      <c r="AO76">
        <v>0.21</v>
      </c>
      <c r="AP76">
        <v>0.31</v>
      </c>
      <c r="AQ76">
        <v>0.39</v>
      </c>
      <c r="AS76">
        <v>0.1</v>
      </c>
      <c r="AT76">
        <v>0</v>
      </c>
      <c r="AU76">
        <v>0.06</v>
      </c>
      <c r="AV76">
        <v>0.1</v>
      </c>
      <c r="AW76">
        <v>0.16</v>
      </c>
      <c r="AY76">
        <v>0.26</v>
      </c>
      <c r="AZ76">
        <v>0.26</v>
      </c>
      <c r="BA76">
        <v>0.25</v>
      </c>
      <c r="BB76">
        <v>0.25</v>
      </c>
      <c r="BC76">
        <v>0.25</v>
      </c>
    </row>
    <row r="77" spans="3:55" x14ac:dyDescent="0.25">
      <c r="C77">
        <v>2473.65</v>
      </c>
      <c r="D77">
        <v>4056.2</v>
      </c>
      <c r="E77">
        <v>11146.9</v>
      </c>
      <c r="F77">
        <v>15913.3</v>
      </c>
      <c r="G77">
        <v>25320.25</v>
      </c>
      <c r="I77">
        <v>333.27</v>
      </c>
      <c r="J77">
        <v>545.25</v>
      </c>
      <c r="K77">
        <v>1223.1400000000001</v>
      </c>
      <c r="L77">
        <v>2258.33</v>
      </c>
      <c r="M77">
        <v>4194.4399999999996</v>
      </c>
      <c r="O77">
        <v>967.12500000000057</v>
      </c>
      <c r="P77">
        <v>1911.4419999999993</v>
      </c>
      <c r="Q77">
        <v>5103.3169999999982</v>
      </c>
      <c r="R77">
        <v>9156.889000000001</v>
      </c>
      <c r="S77">
        <v>12076.572000000004</v>
      </c>
      <c r="U77">
        <v>133.56400000000045</v>
      </c>
      <c r="V77">
        <v>236.01399999999973</v>
      </c>
      <c r="W77">
        <v>540.66000000000042</v>
      </c>
      <c r="X77">
        <v>1213.7809999999997</v>
      </c>
      <c r="Y77">
        <v>2436.4470000000001</v>
      </c>
      <c r="AA77">
        <v>3126.7829999999999</v>
      </c>
      <c r="AB77">
        <v>5744.0080000000007</v>
      </c>
      <c r="AC77">
        <v>14792.712999999996</v>
      </c>
      <c r="AD77">
        <v>26404.101000000002</v>
      </c>
      <c r="AE77">
        <v>35306.817999999999</v>
      </c>
      <c r="AG77">
        <v>325.57000000000005</v>
      </c>
      <c r="AH77">
        <v>613.71800000000007</v>
      </c>
      <c r="AI77">
        <v>1571.7079999999994</v>
      </c>
      <c r="AJ77">
        <v>2913.2129999999993</v>
      </c>
      <c r="AK77">
        <v>5997.729000000003</v>
      </c>
      <c r="AM77">
        <v>0.14000000000000001</v>
      </c>
      <c r="AN77">
        <v>0.14000000000000001</v>
      </c>
      <c r="AO77">
        <v>0.27</v>
      </c>
      <c r="AP77">
        <v>0.31</v>
      </c>
      <c r="AQ77">
        <v>0.39</v>
      </c>
      <c r="AS77">
        <v>0.1</v>
      </c>
      <c r="AT77">
        <v>0</v>
      </c>
      <c r="AU77">
        <v>0.1</v>
      </c>
      <c r="AV77">
        <v>0.14000000000000001</v>
      </c>
      <c r="AW77">
        <v>0.14000000000000001</v>
      </c>
      <c r="AY77">
        <v>0.26</v>
      </c>
      <c r="AZ77">
        <v>0.26</v>
      </c>
      <c r="BA77">
        <v>0.25</v>
      </c>
      <c r="BB77">
        <v>0.25</v>
      </c>
      <c r="BC77">
        <v>0.25</v>
      </c>
    </row>
    <row r="78" spans="3:55" x14ac:dyDescent="0.25">
      <c r="C78">
        <v>2459.54</v>
      </c>
      <c r="D78">
        <v>4132.59</v>
      </c>
      <c r="E78">
        <v>11345.42</v>
      </c>
      <c r="F78">
        <v>16086.32</v>
      </c>
      <c r="G78">
        <v>25378.07</v>
      </c>
      <c r="I78">
        <v>280.19</v>
      </c>
      <c r="J78">
        <v>455.09</v>
      </c>
      <c r="K78">
        <v>931.06</v>
      </c>
      <c r="L78">
        <v>2390.1799999999998</v>
      </c>
      <c r="M78">
        <v>5437.08</v>
      </c>
      <c r="O78">
        <v>963.11500000000024</v>
      </c>
      <c r="P78">
        <v>1950.4089999999997</v>
      </c>
      <c r="Q78">
        <v>5235.5880000000006</v>
      </c>
      <c r="R78">
        <v>9131.7039999999961</v>
      </c>
      <c r="S78">
        <v>12154.569000000001</v>
      </c>
      <c r="U78">
        <v>117.78400000000002</v>
      </c>
      <c r="V78">
        <v>234.98500000000035</v>
      </c>
      <c r="W78">
        <v>572.077</v>
      </c>
      <c r="X78">
        <v>1086.797</v>
      </c>
      <c r="Y78">
        <v>2739.9350000000004</v>
      </c>
      <c r="AA78">
        <v>3165.4229999999998</v>
      </c>
      <c r="AB78">
        <v>5817.6350000000011</v>
      </c>
      <c r="AC78">
        <v>14914.951999999997</v>
      </c>
      <c r="AD78">
        <v>26529.95</v>
      </c>
      <c r="AE78">
        <v>35104.375000000007</v>
      </c>
      <c r="AG78">
        <v>322.08200000000005</v>
      </c>
      <c r="AH78">
        <v>604.76899999999989</v>
      </c>
      <c r="AI78">
        <v>1481.2910000000006</v>
      </c>
      <c r="AJ78">
        <v>2940.6690000000003</v>
      </c>
      <c r="AK78">
        <v>6158.9330000000027</v>
      </c>
      <c r="AM78">
        <v>0.14000000000000001</v>
      </c>
      <c r="AN78">
        <v>0.18</v>
      </c>
      <c r="AO78">
        <v>0.24</v>
      </c>
      <c r="AP78">
        <v>0.33</v>
      </c>
      <c r="AQ78">
        <v>0.41</v>
      </c>
      <c r="AS78">
        <v>0</v>
      </c>
      <c r="AT78">
        <v>0.08</v>
      </c>
      <c r="AU78">
        <v>0.09</v>
      </c>
      <c r="AV78">
        <v>0.12</v>
      </c>
      <c r="AW78">
        <v>0.22</v>
      </c>
      <c r="AY78">
        <v>0.26</v>
      </c>
      <c r="AZ78">
        <v>0.26</v>
      </c>
      <c r="BA78">
        <v>0.26</v>
      </c>
      <c r="BB78">
        <v>0.25</v>
      </c>
      <c r="BC78">
        <v>0.25</v>
      </c>
    </row>
    <row r="79" spans="3:55" x14ac:dyDescent="0.25">
      <c r="C79">
        <v>2518.42</v>
      </c>
      <c r="D79">
        <v>4155.6000000000004</v>
      </c>
      <c r="E79">
        <v>11247.47</v>
      </c>
      <c r="F79">
        <v>16477.580000000002</v>
      </c>
      <c r="G79">
        <v>24973.67</v>
      </c>
      <c r="I79">
        <v>330.68</v>
      </c>
      <c r="J79">
        <v>511.03</v>
      </c>
      <c r="K79">
        <v>1051.75</v>
      </c>
      <c r="L79">
        <v>2292.88</v>
      </c>
      <c r="M79">
        <v>4917.54</v>
      </c>
      <c r="O79">
        <v>983.33500000000015</v>
      </c>
      <c r="P79">
        <v>1925.0959999999991</v>
      </c>
      <c r="Q79">
        <v>5253.3929999999982</v>
      </c>
      <c r="R79">
        <v>8704.9749999999985</v>
      </c>
      <c r="S79">
        <v>11558.267999999996</v>
      </c>
      <c r="U79">
        <v>114.30000000000037</v>
      </c>
      <c r="V79">
        <v>256.66700000000026</v>
      </c>
      <c r="W79">
        <v>619.49100000000055</v>
      </c>
      <c r="X79">
        <v>1075.8450000000009</v>
      </c>
      <c r="Y79">
        <v>2190.991</v>
      </c>
      <c r="AA79">
        <v>3184.2810000000009</v>
      </c>
      <c r="AB79">
        <v>5857.1060000000025</v>
      </c>
      <c r="AC79">
        <v>14981.493000000008</v>
      </c>
      <c r="AD79">
        <v>26769.449000000004</v>
      </c>
      <c r="AE79">
        <v>35137.249999999993</v>
      </c>
      <c r="AG79">
        <v>317.13000000000005</v>
      </c>
      <c r="AH79">
        <v>612.40099999999973</v>
      </c>
      <c r="AI79">
        <v>1528.7570000000005</v>
      </c>
      <c r="AJ79">
        <v>3239.0349999999994</v>
      </c>
      <c r="AK79">
        <v>5943.5990000000029</v>
      </c>
      <c r="AM79">
        <v>0.14000000000000001</v>
      </c>
      <c r="AN79">
        <v>0.14000000000000001</v>
      </c>
      <c r="AO79">
        <v>0.26</v>
      </c>
      <c r="AP79">
        <v>0.35</v>
      </c>
      <c r="AQ79">
        <v>0.34</v>
      </c>
      <c r="AS79">
        <v>0.1</v>
      </c>
      <c r="AT79">
        <v>0.14000000000000001</v>
      </c>
      <c r="AU79">
        <v>0.1</v>
      </c>
      <c r="AV79">
        <v>0.16</v>
      </c>
      <c r="AW79">
        <v>0.11</v>
      </c>
      <c r="AY79">
        <v>0.26</v>
      </c>
      <c r="AZ79">
        <v>0.26</v>
      </c>
      <c r="BA79">
        <v>0.26</v>
      </c>
      <c r="BB79">
        <v>0.25</v>
      </c>
      <c r="BC79">
        <v>0.24</v>
      </c>
    </row>
    <row r="80" spans="3:55" x14ac:dyDescent="0.25">
      <c r="C80">
        <v>2630.11</v>
      </c>
      <c r="D80">
        <v>4096.99</v>
      </c>
      <c r="E80">
        <v>11613.06</v>
      </c>
      <c r="F80">
        <v>16632.240000000002</v>
      </c>
      <c r="G80">
        <v>24643.27</v>
      </c>
      <c r="I80">
        <v>351.35</v>
      </c>
      <c r="J80">
        <v>465.79</v>
      </c>
      <c r="K80">
        <v>1009.23</v>
      </c>
      <c r="L80">
        <v>2111.56</v>
      </c>
      <c r="M80">
        <v>4723.62</v>
      </c>
      <c r="O80">
        <v>964.55600000000038</v>
      </c>
      <c r="P80">
        <v>1969.6539999999995</v>
      </c>
      <c r="Q80">
        <v>5372.7650000000003</v>
      </c>
      <c r="R80">
        <v>8857.2470000000012</v>
      </c>
      <c r="S80">
        <v>11784.041000000001</v>
      </c>
      <c r="U80">
        <v>132.93900000000002</v>
      </c>
      <c r="V80">
        <v>215.26800000000046</v>
      </c>
      <c r="W80">
        <v>561.88800000000026</v>
      </c>
      <c r="X80">
        <v>1074.7840000000001</v>
      </c>
      <c r="Y80">
        <v>2606.7550000000006</v>
      </c>
      <c r="AA80">
        <v>3176.1880000000006</v>
      </c>
      <c r="AB80">
        <v>5934.1880000000019</v>
      </c>
      <c r="AC80">
        <v>15003.628999999999</v>
      </c>
      <c r="AD80">
        <v>26740.095000000008</v>
      </c>
      <c r="AE80">
        <v>34988.039000000004</v>
      </c>
      <c r="AG80">
        <v>325.43499999999989</v>
      </c>
      <c r="AH80">
        <v>593.67999999999995</v>
      </c>
      <c r="AI80">
        <v>1479.848</v>
      </c>
      <c r="AJ80">
        <v>3357.0820000000003</v>
      </c>
      <c r="AK80">
        <v>6554.1670000000022</v>
      </c>
      <c r="AM80">
        <v>0.14000000000000001</v>
      </c>
      <c r="AN80">
        <v>0.08</v>
      </c>
      <c r="AO80">
        <v>0.24</v>
      </c>
      <c r="AP80">
        <v>0.3</v>
      </c>
      <c r="AQ80">
        <v>0.33</v>
      </c>
      <c r="AS80">
        <v>0</v>
      </c>
      <c r="AT80">
        <v>0.1</v>
      </c>
      <c r="AU80">
        <v>0.1</v>
      </c>
      <c r="AV80">
        <v>0.09</v>
      </c>
      <c r="AW80">
        <v>0.13</v>
      </c>
      <c r="AY80">
        <v>0.26</v>
      </c>
      <c r="AZ80">
        <v>0.26</v>
      </c>
      <c r="BA80">
        <v>0.26</v>
      </c>
      <c r="BB80">
        <v>0.24</v>
      </c>
      <c r="BC80">
        <v>0.25</v>
      </c>
    </row>
    <row r="81" spans="3:55" x14ac:dyDescent="0.25">
      <c r="C81">
        <v>2656.04</v>
      </c>
      <c r="D81">
        <v>4083.4</v>
      </c>
      <c r="E81">
        <v>11253.88</v>
      </c>
      <c r="F81">
        <v>16854.060000000001</v>
      </c>
      <c r="G81">
        <v>24805.23</v>
      </c>
      <c r="I81">
        <v>303.45</v>
      </c>
      <c r="J81">
        <v>599.89</v>
      </c>
      <c r="K81">
        <v>1319.9</v>
      </c>
      <c r="L81">
        <v>2164.2800000000002</v>
      </c>
      <c r="M81">
        <v>4845.3599999999997</v>
      </c>
      <c r="O81">
        <v>965.87599999999975</v>
      </c>
      <c r="P81">
        <v>2023.6150000000002</v>
      </c>
      <c r="Q81">
        <v>5361.1210000000001</v>
      </c>
      <c r="R81">
        <v>8845.0889999999981</v>
      </c>
      <c r="S81">
        <v>11400.165999999996</v>
      </c>
      <c r="U81">
        <v>122.34399999999994</v>
      </c>
      <c r="V81">
        <v>211.59499999999906</v>
      </c>
      <c r="W81">
        <v>555.22800000000007</v>
      </c>
      <c r="X81">
        <v>1288.0560000000003</v>
      </c>
      <c r="Y81">
        <v>2313.4089999999997</v>
      </c>
      <c r="AA81">
        <v>3198.1319999999992</v>
      </c>
      <c r="AB81">
        <v>6001.4489999999978</v>
      </c>
      <c r="AC81">
        <v>15107.195000000002</v>
      </c>
      <c r="AD81">
        <v>26884.104999999996</v>
      </c>
      <c r="AE81">
        <v>35113.15400000001</v>
      </c>
      <c r="AG81">
        <v>340.02199999999982</v>
      </c>
      <c r="AH81">
        <v>603.73100000000022</v>
      </c>
      <c r="AI81">
        <v>1475.8639999999996</v>
      </c>
      <c r="AJ81">
        <v>2988.9920000000002</v>
      </c>
      <c r="AK81">
        <v>6396.8190000000013</v>
      </c>
      <c r="AM81">
        <v>0.08</v>
      </c>
      <c r="AN81">
        <v>0.08</v>
      </c>
      <c r="AO81">
        <v>0.24</v>
      </c>
      <c r="AP81">
        <v>0.33</v>
      </c>
      <c r="AQ81">
        <v>0.4</v>
      </c>
      <c r="AS81">
        <v>0.1</v>
      </c>
      <c r="AT81">
        <v>0</v>
      </c>
      <c r="AU81">
        <v>0</v>
      </c>
      <c r="AV81">
        <v>0.09</v>
      </c>
      <c r="AW81">
        <v>0.13</v>
      </c>
      <c r="AY81">
        <v>0.26</v>
      </c>
      <c r="AZ81">
        <v>0.26</v>
      </c>
      <c r="BA81">
        <v>0.26</v>
      </c>
      <c r="BB81">
        <v>0.25</v>
      </c>
      <c r="BC81">
        <v>0.26</v>
      </c>
    </row>
    <row r="82" spans="3:55" x14ac:dyDescent="0.25">
      <c r="C82">
        <v>2726.19</v>
      </c>
      <c r="D82">
        <v>4189.2700000000004</v>
      </c>
      <c r="E82">
        <v>11624.5</v>
      </c>
      <c r="F82">
        <v>16902.419999999998</v>
      </c>
      <c r="G82">
        <v>25781.7</v>
      </c>
      <c r="I82">
        <v>345.75</v>
      </c>
      <c r="J82">
        <v>503.93</v>
      </c>
      <c r="K82">
        <v>1338.1</v>
      </c>
      <c r="L82">
        <v>2135.1999999999998</v>
      </c>
      <c r="M82">
        <v>4433.57</v>
      </c>
      <c r="O82">
        <v>956.22800000000063</v>
      </c>
      <c r="P82">
        <v>2036.3759999999995</v>
      </c>
      <c r="Q82">
        <v>5432.1440000000002</v>
      </c>
      <c r="R82">
        <v>9146.1710000000003</v>
      </c>
      <c r="S82">
        <v>11847.395999999999</v>
      </c>
      <c r="U82">
        <v>122.6539999999998</v>
      </c>
      <c r="V82">
        <v>220.39700000000005</v>
      </c>
      <c r="W82">
        <v>641.3709999999993</v>
      </c>
      <c r="X82">
        <v>1088.4260000000006</v>
      </c>
      <c r="Y82">
        <v>2302.391999999998</v>
      </c>
      <c r="AA82">
        <v>3228.2620000000002</v>
      </c>
      <c r="AB82">
        <v>6071.1499999999987</v>
      </c>
      <c r="AC82">
        <v>15223.819999999998</v>
      </c>
      <c r="AD82">
        <v>27162.533000000007</v>
      </c>
      <c r="AE82">
        <v>35098.538</v>
      </c>
      <c r="AG82">
        <v>324.04399999999993</v>
      </c>
      <c r="AH82">
        <v>607.72699999999998</v>
      </c>
      <c r="AI82">
        <v>1636.3230000000005</v>
      </c>
      <c r="AJ82">
        <v>2970.9959999999992</v>
      </c>
      <c r="AK82">
        <v>6281.8200000000024</v>
      </c>
      <c r="AM82">
        <v>0.1</v>
      </c>
      <c r="AN82">
        <v>0.2</v>
      </c>
      <c r="AO82">
        <v>0.28000000000000003</v>
      </c>
      <c r="AP82">
        <v>0.33</v>
      </c>
      <c r="AQ82">
        <v>0.35</v>
      </c>
      <c r="AS82">
        <v>0.14000000000000001</v>
      </c>
      <c r="AT82">
        <v>0.14000000000000001</v>
      </c>
      <c r="AU82">
        <v>0.08</v>
      </c>
      <c r="AV82">
        <v>0.06</v>
      </c>
      <c r="AW82">
        <v>0.17</v>
      </c>
      <c r="AY82">
        <v>0.26</v>
      </c>
      <c r="AZ82">
        <v>0.26</v>
      </c>
      <c r="BA82">
        <v>0.26</v>
      </c>
      <c r="BB82">
        <v>0.25</v>
      </c>
      <c r="BC82">
        <v>0.25</v>
      </c>
    </row>
    <row r="83" spans="3:55" x14ac:dyDescent="0.25">
      <c r="C83">
        <v>2771.18</v>
      </c>
      <c r="D83">
        <v>4147.97</v>
      </c>
      <c r="E83">
        <v>11624.18</v>
      </c>
      <c r="F83">
        <v>16898.68</v>
      </c>
      <c r="G83">
        <v>26573.05</v>
      </c>
      <c r="I83">
        <v>292.61</v>
      </c>
      <c r="J83">
        <v>461.32</v>
      </c>
      <c r="K83">
        <v>1253.52</v>
      </c>
      <c r="L83">
        <v>2742.88</v>
      </c>
      <c r="M83">
        <v>4696.41</v>
      </c>
      <c r="O83">
        <v>970.51500000000055</v>
      </c>
      <c r="P83">
        <v>2030.3289999999988</v>
      </c>
      <c r="Q83">
        <v>5442.2450000000008</v>
      </c>
      <c r="R83">
        <v>9086.616</v>
      </c>
      <c r="S83">
        <v>11277.315000000004</v>
      </c>
      <c r="U83">
        <v>113.2189999999998</v>
      </c>
      <c r="V83">
        <v>230.64899999999972</v>
      </c>
      <c r="W83">
        <v>552.76499999999976</v>
      </c>
      <c r="X83">
        <v>1177.0750000000007</v>
      </c>
      <c r="Y83">
        <v>2396.2989999999991</v>
      </c>
      <c r="AA83">
        <v>3232.0650000000005</v>
      </c>
      <c r="AB83">
        <v>6100.0410000000002</v>
      </c>
      <c r="AC83">
        <v>15147.066999999999</v>
      </c>
      <c r="AD83">
        <v>27116.746000000006</v>
      </c>
      <c r="AE83">
        <v>35256.902999999991</v>
      </c>
      <c r="AG83">
        <v>329.44699999999989</v>
      </c>
      <c r="AH83">
        <v>606.97700000000009</v>
      </c>
      <c r="AI83">
        <v>1517.4069999999999</v>
      </c>
      <c r="AJ83">
        <v>3171.2489999999998</v>
      </c>
      <c r="AK83">
        <v>6123.4829999999993</v>
      </c>
      <c r="AM83">
        <v>0.1</v>
      </c>
      <c r="AN83">
        <v>0.14000000000000001</v>
      </c>
      <c r="AO83">
        <v>0.24</v>
      </c>
      <c r="AP83">
        <v>0.31</v>
      </c>
      <c r="AQ83">
        <v>0.37</v>
      </c>
      <c r="AS83">
        <v>0</v>
      </c>
      <c r="AT83">
        <v>0.18</v>
      </c>
      <c r="AU83">
        <v>0.08</v>
      </c>
      <c r="AV83">
        <v>0.12</v>
      </c>
      <c r="AW83">
        <v>0.18</v>
      </c>
      <c r="AY83">
        <v>0.26</v>
      </c>
      <c r="AZ83">
        <v>0.26</v>
      </c>
      <c r="BA83">
        <v>0.26</v>
      </c>
      <c r="BB83">
        <v>0.25</v>
      </c>
      <c r="BC83">
        <v>0.25</v>
      </c>
    </row>
    <row r="84" spans="3:55" x14ac:dyDescent="0.25">
      <c r="C84">
        <v>2796.87</v>
      </c>
      <c r="D84">
        <v>4154.13</v>
      </c>
      <c r="E84">
        <v>11735.47</v>
      </c>
      <c r="F84">
        <v>17411.12</v>
      </c>
      <c r="G84">
        <v>26335.1</v>
      </c>
      <c r="I84">
        <v>306.17</v>
      </c>
      <c r="J84">
        <v>403.28</v>
      </c>
      <c r="K84">
        <v>1114.81</v>
      </c>
      <c r="L84">
        <v>2337.6799999999998</v>
      </c>
      <c r="M84">
        <v>5184.8900000000003</v>
      </c>
      <c r="O84">
        <v>970.03200000000061</v>
      </c>
      <c r="P84">
        <v>2009.917999999999</v>
      </c>
      <c r="Q84">
        <v>5383.1430000000018</v>
      </c>
      <c r="R84">
        <v>9198.987000000001</v>
      </c>
      <c r="S84">
        <v>11567.124999999995</v>
      </c>
      <c r="U84">
        <v>119.8430000000001</v>
      </c>
      <c r="V84">
        <v>210.8390000000006</v>
      </c>
      <c r="W84">
        <v>566.71199999999965</v>
      </c>
      <c r="X84">
        <v>1234.7690000000009</v>
      </c>
      <c r="Y84">
        <v>2358.6220000000003</v>
      </c>
      <c r="AA84">
        <v>3236.4599999999987</v>
      </c>
      <c r="AB84">
        <v>6136.5420000000004</v>
      </c>
      <c r="AC84">
        <v>15167.512999999999</v>
      </c>
      <c r="AD84">
        <v>26951.693000000007</v>
      </c>
      <c r="AE84">
        <v>34919.283000000025</v>
      </c>
      <c r="AG84">
        <v>332.61299999999994</v>
      </c>
      <c r="AH84">
        <v>590.87100000000009</v>
      </c>
      <c r="AI84">
        <v>1435.7819999999995</v>
      </c>
      <c r="AJ84">
        <v>3094.4430000000007</v>
      </c>
      <c r="AK84">
        <v>5995.5980000000009</v>
      </c>
      <c r="AM84">
        <v>0.08</v>
      </c>
      <c r="AN84">
        <v>0.18</v>
      </c>
      <c r="AO84">
        <v>0.22</v>
      </c>
      <c r="AP84">
        <v>0.28000000000000003</v>
      </c>
      <c r="AQ84">
        <v>0.39</v>
      </c>
      <c r="AS84">
        <v>0.14000000000000001</v>
      </c>
      <c r="AT84">
        <v>0.14000000000000001</v>
      </c>
      <c r="AU84">
        <v>0.12</v>
      </c>
      <c r="AV84">
        <v>0.15</v>
      </c>
      <c r="AW84">
        <v>0.18</v>
      </c>
      <c r="AY84">
        <v>0.26</v>
      </c>
      <c r="AZ84">
        <v>0.26</v>
      </c>
      <c r="BA84">
        <v>0.26</v>
      </c>
      <c r="BB84">
        <v>0.24</v>
      </c>
      <c r="BC84">
        <v>0.25</v>
      </c>
    </row>
    <row r="85" spans="3:55" x14ac:dyDescent="0.25">
      <c r="C85">
        <v>2840.47</v>
      </c>
      <c r="D85">
        <v>4224.95</v>
      </c>
      <c r="E85">
        <v>11717.27</v>
      </c>
      <c r="F85">
        <v>17029.03</v>
      </c>
      <c r="G85">
        <v>26999.919999999998</v>
      </c>
      <c r="I85">
        <v>301.77999999999997</v>
      </c>
      <c r="J85">
        <v>472.36</v>
      </c>
      <c r="K85">
        <v>1056.3800000000001</v>
      </c>
      <c r="L85">
        <v>2473.4299999999998</v>
      </c>
      <c r="M85">
        <v>4911.3</v>
      </c>
      <c r="O85">
        <v>987.80499999999995</v>
      </c>
      <c r="P85">
        <v>2043.6119999999999</v>
      </c>
      <c r="Q85">
        <v>5364.3669999999993</v>
      </c>
      <c r="R85">
        <v>9344.3110000000015</v>
      </c>
      <c r="S85">
        <v>11152.221999999998</v>
      </c>
      <c r="U85">
        <v>127.40300000000053</v>
      </c>
      <c r="V85">
        <v>240.47599999999991</v>
      </c>
      <c r="W85">
        <v>554.87800000000016</v>
      </c>
      <c r="X85">
        <v>1024.354</v>
      </c>
      <c r="Y85">
        <v>2268.2729999999992</v>
      </c>
      <c r="AA85">
        <v>3261.704999999999</v>
      </c>
      <c r="AB85">
        <v>6160.5520000000015</v>
      </c>
      <c r="AC85">
        <v>15189.077000000001</v>
      </c>
      <c r="AD85">
        <v>27037.715000000011</v>
      </c>
      <c r="AE85">
        <v>34574.041999999987</v>
      </c>
      <c r="AG85">
        <v>331.94299999999987</v>
      </c>
      <c r="AH85">
        <v>626.95200000000011</v>
      </c>
      <c r="AI85">
        <v>1516.0160000000005</v>
      </c>
      <c r="AJ85">
        <v>3008.2220000000007</v>
      </c>
      <c r="AK85">
        <v>6232.2930000000006</v>
      </c>
      <c r="AM85">
        <v>0.1</v>
      </c>
      <c r="AN85">
        <v>0.18</v>
      </c>
      <c r="AO85">
        <v>0.24</v>
      </c>
      <c r="AP85">
        <v>0.35</v>
      </c>
      <c r="AQ85">
        <v>0.28000000000000003</v>
      </c>
      <c r="AS85">
        <v>0.1</v>
      </c>
      <c r="AT85">
        <v>0.12</v>
      </c>
      <c r="AU85">
        <v>0.12</v>
      </c>
      <c r="AV85">
        <v>0.11</v>
      </c>
      <c r="AW85">
        <v>0.21</v>
      </c>
      <c r="AY85">
        <v>0.26</v>
      </c>
      <c r="AZ85">
        <v>0.26</v>
      </c>
      <c r="BA85">
        <v>0.26</v>
      </c>
      <c r="BB85">
        <v>0.25</v>
      </c>
      <c r="BC85">
        <v>0.26</v>
      </c>
    </row>
    <row r="86" spans="3:55" x14ac:dyDescent="0.25">
      <c r="C86">
        <v>2894.86</v>
      </c>
      <c r="D86">
        <v>4205.17</v>
      </c>
      <c r="E86">
        <v>11649.94</v>
      </c>
      <c r="F86">
        <v>16846.93</v>
      </c>
      <c r="G86">
        <v>27163.03</v>
      </c>
      <c r="I86">
        <v>314.39</v>
      </c>
      <c r="J86">
        <v>469</v>
      </c>
      <c r="K86">
        <v>1016.37</v>
      </c>
      <c r="L86">
        <v>2445.8200000000002</v>
      </c>
      <c r="M86">
        <v>4775.51</v>
      </c>
      <c r="O86">
        <v>987.63500000000056</v>
      </c>
      <c r="P86">
        <v>2065.6499999999987</v>
      </c>
      <c r="Q86">
        <v>5494.8609999999999</v>
      </c>
      <c r="R86">
        <v>9475.9719999999979</v>
      </c>
      <c r="S86">
        <v>11599.695</v>
      </c>
      <c r="U86">
        <v>117.29199999999983</v>
      </c>
      <c r="V86">
        <v>252.0880000000009</v>
      </c>
      <c r="W86">
        <v>632.10799999999983</v>
      </c>
      <c r="X86">
        <v>1113.9449999999995</v>
      </c>
      <c r="Y86">
        <v>2396.3790000000004</v>
      </c>
      <c r="AA86">
        <v>3286.2429999999986</v>
      </c>
      <c r="AB86">
        <v>6174.485999999999</v>
      </c>
      <c r="AC86">
        <v>15284.392999999993</v>
      </c>
      <c r="AD86">
        <v>27237.96999999999</v>
      </c>
      <c r="AE86">
        <v>35182.735000000001</v>
      </c>
      <c r="AG86">
        <v>329.07999999999993</v>
      </c>
      <c r="AH86">
        <v>648.88599999999997</v>
      </c>
      <c r="AI86">
        <v>1578.5079999999996</v>
      </c>
      <c r="AJ86">
        <v>3058.5070000000014</v>
      </c>
      <c r="AK86">
        <v>6002.9650000000001</v>
      </c>
      <c r="AM86">
        <v>0.21</v>
      </c>
      <c r="AN86">
        <v>0.2</v>
      </c>
      <c r="AO86">
        <v>0.24</v>
      </c>
      <c r="AP86">
        <v>0.3</v>
      </c>
      <c r="AQ86">
        <v>0.34</v>
      </c>
      <c r="AS86">
        <v>0.17</v>
      </c>
      <c r="AT86">
        <v>0.12</v>
      </c>
      <c r="AU86">
        <v>0.1</v>
      </c>
      <c r="AV86">
        <v>0.15</v>
      </c>
      <c r="AW86">
        <v>0.18</v>
      </c>
      <c r="AY86">
        <v>0.27</v>
      </c>
      <c r="AZ86">
        <v>0.26</v>
      </c>
      <c r="BA86">
        <v>0.26</v>
      </c>
      <c r="BB86">
        <v>0.24</v>
      </c>
      <c r="BC86">
        <v>0.26</v>
      </c>
    </row>
    <row r="87" spans="3:55" x14ac:dyDescent="0.25">
      <c r="C87">
        <v>2917.92</v>
      </c>
      <c r="D87">
        <v>4280.34</v>
      </c>
      <c r="E87">
        <v>11698.39</v>
      </c>
      <c r="F87">
        <v>16761.13</v>
      </c>
      <c r="G87">
        <v>26598.27</v>
      </c>
      <c r="I87">
        <v>312.8</v>
      </c>
      <c r="J87">
        <v>597.41</v>
      </c>
      <c r="K87">
        <v>1041.1500000000001</v>
      </c>
      <c r="L87">
        <v>2326.64</v>
      </c>
      <c r="M87">
        <v>5192.6400000000003</v>
      </c>
      <c r="O87">
        <v>1003.7440000000005</v>
      </c>
      <c r="P87">
        <v>2068.333000000001</v>
      </c>
      <c r="Q87">
        <v>5476.0669999999982</v>
      </c>
      <c r="R87">
        <v>9491.978000000001</v>
      </c>
      <c r="S87">
        <v>11340.677</v>
      </c>
      <c r="U87">
        <v>123.57299999999974</v>
      </c>
      <c r="V87">
        <v>228.39500000000001</v>
      </c>
      <c r="W87">
        <v>614.18199999999956</v>
      </c>
      <c r="X87">
        <v>1095.4380000000006</v>
      </c>
      <c r="Y87">
        <v>2306.9320000000021</v>
      </c>
      <c r="AA87">
        <v>3302.1679999999988</v>
      </c>
      <c r="AB87">
        <v>6202.5890000000018</v>
      </c>
      <c r="AC87">
        <v>15294.895000000008</v>
      </c>
      <c r="AD87">
        <v>27425.42200000001</v>
      </c>
      <c r="AE87">
        <v>35210.177000000018</v>
      </c>
      <c r="AG87">
        <v>338.86700000000013</v>
      </c>
      <c r="AH87">
        <v>610.69500000000016</v>
      </c>
      <c r="AI87">
        <v>1548.5019999999997</v>
      </c>
      <c r="AJ87">
        <v>3054.2400000000007</v>
      </c>
      <c r="AK87">
        <v>6096.2679999999982</v>
      </c>
      <c r="AM87">
        <v>0.21</v>
      </c>
      <c r="AN87">
        <v>0.21</v>
      </c>
      <c r="AO87">
        <v>0.22</v>
      </c>
      <c r="AP87">
        <v>0.26</v>
      </c>
      <c r="AQ87">
        <v>0.37</v>
      </c>
      <c r="AS87">
        <v>0</v>
      </c>
      <c r="AT87">
        <v>0.09</v>
      </c>
      <c r="AU87">
        <v>0.1</v>
      </c>
      <c r="AV87">
        <v>0.08</v>
      </c>
      <c r="AW87">
        <v>0.19</v>
      </c>
      <c r="AY87">
        <v>0.27</v>
      </c>
      <c r="AZ87">
        <v>0.25</v>
      </c>
      <c r="BA87">
        <v>0.26</v>
      </c>
      <c r="BB87">
        <v>0.24</v>
      </c>
      <c r="BC87">
        <v>0.25</v>
      </c>
    </row>
    <row r="88" spans="3:55" x14ac:dyDescent="0.25">
      <c r="C88">
        <v>2887.08</v>
      </c>
      <c r="D88">
        <v>4355.7299999999996</v>
      </c>
      <c r="E88">
        <v>11763.51</v>
      </c>
      <c r="F88">
        <v>16916.189999999999</v>
      </c>
      <c r="G88">
        <v>26692.89</v>
      </c>
      <c r="I88">
        <v>328.6</v>
      </c>
      <c r="J88">
        <v>364.33</v>
      </c>
      <c r="K88">
        <v>1046.1600000000001</v>
      </c>
      <c r="L88">
        <v>1835.06</v>
      </c>
      <c r="M88">
        <v>4410.5200000000004</v>
      </c>
      <c r="O88">
        <v>995.45900000000029</v>
      </c>
      <c r="P88">
        <v>2090.8889999999992</v>
      </c>
      <c r="Q88">
        <v>5583.1200000000008</v>
      </c>
      <c r="R88">
        <v>9676.1280000000006</v>
      </c>
      <c r="S88">
        <v>11466.892999999996</v>
      </c>
      <c r="U88">
        <v>106.79299999999988</v>
      </c>
      <c r="V88">
        <v>228.14000000000081</v>
      </c>
      <c r="W88">
        <v>582.62500000000045</v>
      </c>
      <c r="X88">
        <v>1103.1799999999994</v>
      </c>
      <c r="Y88">
        <v>2215.8219999999992</v>
      </c>
      <c r="AA88">
        <v>3309.8570000000009</v>
      </c>
      <c r="AB88">
        <v>6266.5150000000003</v>
      </c>
      <c r="AC88">
        <v>15399.630000000005</v>
      </c>
      <c r="AD88">
        <v>27550.353999999999</v>
      </c>
      <c r="AE88">
        <v>35282.585000000006</v>
      </c>
      <c r="AG88">
        <v>330.08499999999998</v>
      </c>
      <c r="AH88">
        <v>584.65</v>
      </c>
      <c r="AI88">
        <v>1467.5150000000001</v>
      </c>
      <c r="AJ88">
        <v>3198.9939999999997</v>
      </c>
      <c r="AK88">
        <v>5907.2720000000008</v>
      </c>
      <c r="AM88">
        <v>0.08</v>
      </c>
      <c r="AN88">
        <v>0.21</v>
      </c>
      <c r="AO88">
        <v>0.28000000000000003</v>
      </c>
      <c r="AP88">
        <v>0.33</v>
      </c>
      <c r="AQ88">
        <v>0.33</v>
      </c>
      <c r="AS88">
        <v>0.17</v>
      </c>
      <c r="AT88">
        <v>0</v>
      </c>
      <c r="AU88">
        <v>0.1</v>
      </c>
      <c r="AV88">
        <v>0.11</v>
      </c>
      <c r="AW88">
        <v>0.12</v>
      </c>
      <c r="AY88">
        <v>0.26</v>
      </c>
      <c r="AZ88">
        <v>0.25</v>
      </c>
      <c r="BA88">
        <v>0.26</v>
      </c>
      <c r="BB88">
        <v>0.25</v>
      </c>
      <c r="BC88">
        <v>0.25</v>
      </c>
    </row>
    <row r="89" spans="3:55" x14ac:dyDescent="0.25">
      <c r="C89">
        <v>2956.39</v>
      </c>
      <c r="D89">
        <v>4462.29</v>
      </c>
      <c r="E89">
        <v>11646.82</v>
      </c>
      <c r="F89">
        <v>17566.29</v>
      </c>
      <c r="G89">
        <v>26933.33</v>
      </c>
      <c r="I89">
        <v>302.77</v>
      </c>
      <c r="J89">
        <v>524.22</v>
      </c>
      <c r="K89">
        <v>1273.3699999999999</v>
      </c>
      <c r="L89">
        <v>2357.7800000000002</v>
      </c>
      <c r="M89">
        <v>4785.3999999999996</v>
      </c>
      <c r="O89">
        <v>1007.7130000000002</v>
      </c>
      <c r="P89">
        <v>2113.922</v>
      </c>
      <c r="Q89">
        <v>5697.9729999999981</v>
      </c>
      <c r="R89">
        <v>9558.632999999998</v>
      </c>
      <c r="S89">
        <v>11940.720999999998</v>
      </c>
      <c r="U89">
        <v>102.35000000000065</v>
      </c>
      <c r="V89">
        <v>197.76699999999991</v>
      </c>
      <c r="W89">
        <v>526.71899999999994</v>
      </c>
      <c r="X89">
        <v>954.42299999999921</v>
      </c>
      <c r="Y89">
        <v>2312.5420000000004</v>
      </c>
      <c r="AA89">
        <v>3328.511</v>
      </c>
      <c r="AB89">
        <v>6306.170000000001</v>
      </c>
      <c r="AC89">
        <v>15507.807000000008</v>
      </c>
      <c r="AD89">
        <v>27571.084999999999</v>
      </c>
      <c r="AE89">
        <v>35325.271000000001</v>
      </c>
      <c r="AG89">
        <v>307.39799999999991</v>
      </c>
      <c r="AH89">
        <v>596.52499999999998</v>
      </c>
      <c r="AI89">
        <v>1512.386999999999</v>
      </c>
      <c r="AJ89">
        <v>3023.0070000000001</v>
      </c>
      <c r="AK89">
        <v>6109.5079999999971</v>
      </c>
      <c r="AM89">
        <v>0.21</v>
      </c>
      <c r="AN89">
        <v>0.17</v>
      </c>
      <c r="AO89">
        <v>0.25</v>
      </c>
      <c r="AP89">
        <v>0.31</v>
      </c>
      <c r="AQ89">
        <v>0.32</v>
      </c>
      <c r="AS89">
        <v>0.17</v>
      </c>
      <c r="AT89">
        <v>0.12</v>
      </c>
      <c r="AU89">
        <v>0.09</v>
      </c>
      <c r="AV89">
        <v>0.1</v>
      </c>
      <c r="AW89">
        <v>0.17</v>
      </c>
      <c r="AY89">
        <v>0.27</v>
      </c>
      <c r="AZ89">
        <v>0.25</v>
      </c>
      <c r="BA89">
        <v>0.27</v>
      </c>
      <c r="BB89">
        <v>0.25</v>
      </c>
      <c r="BC89">
        <v>0.24</v>
      </c>
    </row>
    <row r="90" spans="3:55" x14ac:dyDescent="0.25">
      <c r="C90">
        <v>3024.64</v>
      </c>
      <c r="D90">
        <v>4444.18</v>
      </c>
      <c r="E90">
        <v>11480</v>
      </c>
      <c r="F90">
        <v>17403.73</v>
      </c>
      <c r="G90">
        <v>26757.96</v>
      </c>
      <c r="I90">
        <v>306.39</v>
      </c>
      <c r="J90">
        <v>396.65</v>
      </c>
      <c r="K90">
        <v>1195.9000000000001</v>
      </c>
      <c r="L90">
        <v>2378.7399999999998</v>
      </c>
      <c r="M90">
        <v>4303.43</v>
      </c>
      <c r="O90">
        <v>1002.6030000000002</v>
      </c>
      <c r="P90">
        <v>2175.3889999999992</v>
      </c>
      <c r="Q90">
        <v>5668.6169999999993</v>
      </c>
      <c r="R90">
        <v>9515.155999999999</v>
      </c>
      <c r="S90">
        <v>12252.074000000001</v>
      </c>
      <c r="U90">
        <v>118.02999999999993</v>
      </c>
      <c r="V90">
        <v>248.9470000000002</v>
      </c>
      <c r="W90">
        <v>580.33600000000001</v>
      </c>
      <c r="X90">
        <v>1137.2189999999996</v>
      </c>
      <c r="Y90">
        <v>2471.2489999999984</v>
      </c>
      <c r="AA90">
        <v>3348.9130000000005</v>
      </c>
      <c r="AB90">
        <v>6314.5509999999995</v>
      </c>
      <c r="AC90">
        <v>15650.653000000002</v>
      </c>
      <c r="AD90">
        <v>27597.424000000014</v>
      </c>
      <c r="AE90">
        <v>35286.292000000001</v>
      </c>
      <c r="AG90">
        <v>336.61000000000013</v>
      </c>
      <c r="AH90">
        <v>570.88500000000033</v>
      </c>
      <c r="AI90">
        <v>1538.4580000000001</v>
      </c>
      <c r="AJ90">
        <v>3085.911000000001</v>
      </c>
      <c r="AK90">
        <v>6312.2129999999979</v>
      </c>
      <c r="AM90">
        <v>0.18</v>
      </c>
      <c r="AN90">
        <v>0.21</v>
      </c>
      <c r="AO90">
        <v>0.22</v>
      </c>
      <c r="AP90">
        <v>0.28999999999999998</v>
      </c>
      <c r="AQ90">
        <v>0.37</v>
      </c>
      <c r="AS90">
        <v>0.17</v>
      </c>
      <c r="AT90">
        <v>0.14000000000000001</v>
      </c>
      <c r="AU90">
        <v>0.09</v>
      </c>
      <c r="AV90">
        <v>0.12</v>
      </c>
      <c r="AW90">
        <v>0.17</v>
      </c>
      <c r="AY90">
        <v>0.26</v>
      </c>
      <c r="AZ90">
        <v>0.25</v>
      </c>
      <c r="BA90">
        <v>0.26</v>
      </c>
      <c r="BB90">
        <v>0.25</v>
      </c>
      <c r="BC90">
        <v>0.25</v>
      </c>
    </row>
    <row r="91" spans="3:55" x14ac:dyDescent="0.25">
      <c r="C91">
        <v>3066.55</v>
      </c>
      <c r="D91">
        <v>4572.1099999999997</v>
      </c>
      <c r="E91">
        <v>11455.07</v>
      </c>
      <c r="F91">
        <v>17757.830000000002</v>
      </c>
      <c r="G91">
        <v>25353.74</v>
      </c>
      <c r="I91">
        <v>307.27</v>
      </c>
      <c r="J91">
        <v>442.95</v>
      </c>
      <c r="K91">
        <v>1152.99</v>
      </c>
      <c r="L91">
        <v>2647.9</v>
      </c>
      <c r="M91">
        <v>5128.1400000000003</v>
      </c>
      <c r="O91">
        <v>967.78300000000013</v>
      </c>
      <c r="P91">
        <v>2156.3069999999998</v>
      </c>
      <c r="Q91">
        <v>5681.7860000000001</v>
      </c>
      <c r="R91">
        <v>9723.3430000000026</v>
      </c>
      <c r="S91">
        <v>11979.167000000001</v>
      </c>
      <c r="U91">
        <v>128.84799999999973</v>
      </c>
      <c r="V91">
        <v>235.22399999999936</v>
      </c>
      <c r="W91">
        <v>485.27900000000011</v>
      </c>
      <c r="X91">
        <v>1026.7070000000001</v>
      </c>
      <c r="Y91">
        <v>2687.261</v>
      </c>
      <c r="AA91">
        <v>3358.3690000000006</v>
      </c>
      <c r="AB91">
        <v>6348.6210000000019</v>
      </c>
      <c r="AC91">
        <v>15784.194000000001</v>
      </c>
      <c r="AD91">
        <v>27693.958999999995</v>
      </c>
      <c r="AE91">
        <v>35218.363000000005</v>
      </c>
      <c r="AG91">
        <v>316.99</v>
      </c>
      <c r="AH91">
        <v>576.1759999999997</v>
      </c>
      <c r="AI91">
        <v>1445.8170000000009</v>
      </c>
      <c r="AJ91">
        <v>2781.2149999999992</v>
      </c>
      <c r="AK91">
        <v>6110.0170000000007</v>
      </c>
      <c r="AM91">
        <v>0.18</v>
      </c>
      <c r="AN91">
        <v>0.21</v>
      </c>
      <c r="AO91">
        <v>0.24</v>
      </c>
      <c r="AP91">
        <v>0.31</v>
      </c>
      <c r="AQ91">
        <v>0.37</v>
      </c>
      <c r="AS91">
        <v>0</v>
      </c>
      <c r="AT91">
        <v>0</v>
      </c>
      <c r="AU91">
        <v>0.06</v>
      </c>
      <c r="AV91">
        <v>0.16</v>
      </c>
      <c r="AW91">
        <v>0.18</v>
      </c>
      <c r="AY91">
        <v>0.26</v>
      </c>
      <c r="AZ91">
        <v>0.25</v>
      </c>
      <c r="BA91">
        <v>0.26</v>
      </c>
      <c r="BB91">
        <v>0.25</v>
      </c>
      <c r="BC91">
        <v>0.25</v>
      </c>
    </row>
    <row r="92" spans="3:55" x14ac:dyDescent="0.25">
      <c r="C92">
        <v>3097.96</v>
      </c>
      <c r="D92">
        <v>4636.6400000000003</v>
      </c>
      <c r="E92">
        <v>11226.03</v>
      </c>
      <c r="F92">
        <v>17547.919999999998</v>
      </c>
      <c r="G92">
        <v>24616.09</v>
      </c>
      <c r="I92">
        <v>289.87</v>
      </c>
      <c r="J92">
        <v>440.39</v>
      </c>
      <c r="K92">
        <v>1327.04</v>
      </c>
      <c r="L92">
        <v>2466.35</v>
      </c>
      <c r="M92">
        <v>5440.35</v>
      </c>
      <c r="O92">
        <v>986.61199999999985</v>
      </c>
      <c r="P92">
        <v>2163.347999999999</v>
      </c>
      <c r="Q92">
        <v>5797.7449999999999</v>
      </c>
      <c r="R92">
        <v>9571.6190000000006</v>
      </c>
      <c r="S92">
        <v>12321.467999999999</v>
      </c>
      <c r="U92">
        <v>121.77299999999995</v>
      </c>
      <c r="V92">
        <v>199.04300000000023</v>
      </c>
      <c r="W92">
        <v>654.18300000000022</v>
      </c>
      <c r="X92">
        <v>1083.7020000000002</v>
      </c>
      <c r="Y92">
        <v>2467.9829999999997</v>
      </c>
      <c r="AA92">
        <v>3384.2199999999993</v>
      </c>
      <c r="AB92">
        <v>6364.61</v>
      </c>
      <c r="AC92">
        <v>15885.960999999999</v>
      </c>
      <c r="AD92">
        <v>27802.363000000008</v>
      </c>
      <c r="AE92">
        <v>35771.927999999993</v>
      </c>
      <c r="AG92">
        <v>314.89499999999998</v>
      </c>
      <c r="AH92">
        <v>603.42300000000023</v>
      </c>
      <c r="AI92">
        <v>1486.3250000000005</v>
      </c>
      <c r="AJ92">
        <v>2949.5339999999997</v>
      </c>
      <c r="AK92">
        <v>5968.6209999999983</v>
      </c>
      <c r="AM92">
        <v>0.18</v>
      </c>
      <c r="AN92">
        <v>0.21</v>
      </c>
      <c r="AO92">
        <v>0.24</v>
      </c>
      <c r="AP92">
        <v>0.28000000000000003</v>
      </c>
      <c r="AQ92">
        <v>0.43</v>
      </c>
      <c r="AS92">
        <v>0</v>
      </c>
      <c r="AT92">
        <v>0.14000000000000001</v>
      </c>
      <c r="AU92">
        <v>0</v>
      </c>
      <c r="AV92">
        <v>0.17</v>
      </c>
      <c r="AW92">
        <v>0.2</v>
      </c>
      <c r="AY92">
        <v>0.26</v>
      </c>
      <c r="AZ92">
        <v>0.25</v>
      </c>
      <c r="BA92">
        <v>0.26</v>
      </c>
      <c r="BB92">
        <v>0.24</v>
      </c>
      <c r="BC92">
        <v>0.25</v>
      </c>
    </row>
    <row r="93" spans="3:55" x14ac:dyDescent="0.25">
      <c r="C93">
        <v>3089.68</v>
      </c>
      <c r="D93">
        <v>4699.53</v>
      </c>
      <c r="E93">
        <v>11423.69</v>
      </c>
      <c r="F93">
        <v>17850.25</v>
      </c>
      <c r="G93">
        <v>25339.919999999998</v>
      </c>
      <c r="I93">
        <v>294.10000000000002</v>
      </c>
      <c r="J93">
        <v>477.59</v>
      </c>
      <c r="K93">
        <v>1103.5</v>
      </c>
      <c r="L93">
        <v>2060.4899999999998</v>
      </c>
      <c r="M93">
        <v>4454.33</v>
      </c>
      <c r="O93">
        <v>990.72499999999968</v>
      </c>
      <c r="P93">
        <v>2187.9399999999996</v>
      </c>
      <c r="Q93">
        <v>5831.4890000000014</v>
      </c>
      <c r="R93">
        <v>9707.1350000000002</v>
      </c>
      <c r="S93">
        <v>11761.652000000004</v>
      </c>
      <c r="U93">
        <v>120.56500000000014</v>
      </c>
      <c r="V93">
        <v>212.78800000000038</v>
      </c>
      <c r="W93">
        <v>560.5360000000004</v>
      </c>
      <c r="X93">
        <v>1109.4900000000002</v>
      </c>
      <c r="Y93">
        <v>2442.0560000000009</v>
      </c>
      <c r="AA93">
        <v>3397.1710000000003</v>
      </c>
      <c r="AB93">
        <v>6357.344000000001</v>
      </c>
      <c r="AC93">
        <v>15978.190999999997</v>
      </c>
      <c r="AD93">
        <v>27765.740999999995</v>
      </c>
      <c r="AE93">
        <v>35192.562000000013</v>
      </c>
      <c r="AG93">
        <v>317.36899999999986</v>
      </c>
      <c r="AH93">
        <v>589.09400000000005</v>
      </c>
      <c r="AI93">
        <v>1455.8020000000001</v>
      </c>
      <c r="AJ93">
        <v>2866.0220000000013</v>
      </c>
      <c r="AK93">
        <v>6120.3300000000008</v>
      </c>
      <c r="AM93">
        <v>0.14000000000000001</v>
      </c>
      <c r="AN93">
        <v>0.23</v>
      </c>
      <c r="AO93">
        <v>0.24</v>
      </c>
      <c r="AP93">
        <v>0.33</v>
      </c>
      <c r="AQ93">
        <v>0.32</v>
      </c>
      <c r="AS93">
        <v>0.16</v>
      </c>
      <c r="AT93">
        <v>0.12</v>
      </c>
      <c r="AU93">
        <v>0.02</v>
      </c>
      <c r="AV93">
        <v>0.15</v>
      </c>
      <c r="AW93">
        <v>0.19</v>
      </c>
      <c r="AY93">
        <v>0.26</v>
      </c>
      <c r="AZ93">
        <v>0.25</v>
      </c>
      <c r="BA93">
        <v>0.26</v>
      </c>
      <c r="BB93">
        <v>0.25</v>
      </c>
      <c r="BC93">
        <v>0.24</v>
      </c>
    </row>
    <row r="94" spans="3:55" x14ac:dyDescent="0.25">
      <c r="C94">
        <v>3154.11</v>
      </c>
      <c r="D94">
        <v>4750.53</v>
      </c>
      <c r="E94">
        <v>11626.56</v>
      </c>
      <c r="F94">
        <v>18235.91</v>
      </c>
      <c r="G94">
        <v>26444.35</v>
      </c>
      <c r="I94">
        <v>323.87</v>
      </c>
      <c r="J94">
        <v>474.42</v>
      </c>
      <c r="K94">
        <v>1177.8699999999999</v>
      </c>
      <c r="L94">
        <v>1997.94</v>
      </c>
      <c r="M94">
        <v>4012.91</v>
      </c>
      <c r="O94">
        <v>1002.0029999999996</v>
      </c>
      <c r="P94">
        <v>2201.2750000000001</v>
      </c>
      <c r="Q94">
        <v>5827.5609999999979</v>
      </c>
      <c r="R94">
        <v>9863.3829999999998</v>
      </c>
      <c r="S94">
        <v>11692.369999999994</v>
      </c>
      <c r="U94">
        <v>135.57199999999918</v>
      </c>
      <c r="V94">
        <v>241.02699999999996</v>
      </c>
      <c r="W94">
        <v>536.86800000000085</v>
      </c>
      <c r="X94">
        <v>1086.6959999999995</v>
      </c>
      <c r="Y94">
        <v>2078.0520000000001</v>
      </c>
      <c r="AA94">
        <v>3399.9049999999984</v>
      </c>
      <c r="AB94">
        <v>6401.0569999999998</v>
      </c>
      <c r="AC94">
        <v>16076.169</v>
      </c>
      <c r="AD94">
        <v>27675.352999999988</v>
      </c>
      <c r="AE94">
        <v>35279.214</v>
      </c>
      <c r="AG94">
        <v>349.31199999999995</v>
      </c>
      <c r="AH94">
        <v>620.25300000000016</v>
      </c>
      <c r="AI94">
        <v>1515.8060000000003</v>
      </c>
      <c r="AJ94">
        <v>2985.2400000000007</v>
      </c>
      <c r="AK94">
        <v>5519.7240000000029</v>
      </c>
      <c r="AM94">
        <v>0.18</v>
      </c>
      <c r="AN94">
        <v>0.16</v>
      </c>
      <c r="AO94">
        <v>0.24</v>
      </c>
      <c r="AP94">
        <v>0.28000000000000003</v>
      </c>
      <c r="AQ94">
        <v>0.26</v>
      </c>
      <c r="AS94">
        <v>0.12</v>
      </c>
      <c r="AT94">
        <v>0.13</v>
      </c>
      <c r="AU94">
        <v>0.02</v>
      </c>
      <c r="AV94">
        <v>0.19</v>
      </c>
      <c r="AW94">
        <v>0.16</v>
      </c>
      <c r="AY94">
        <v>0.26</v>
      </c>
      <c r="AZ94">
        <v>0.26</v>
      </c>
      <c r="BA94">
        <v>0.26</v>
      </c>
      <c r="BB94">
        <v>0.24</v>
      </c>
      <c r="BC94">
        <v>0.24</v>
      </c>
    </row>
    <row r="95" spans="3:55" x14ac:dyDescent="0.25">
      <c r="C95">
        <v>3183.32</v>
      </c>
      <c r="D95">
        <v>4835.84</v>
      </c>
      <c r="E95">
        <v>11653.64</v>
      </c>
      <c r="F95">
        <v>18171.34</v>
      </c>
      <c r="G95">
        <v>26792.9</v>
      </c>
      <c r="I95">
        <v>314.41000000000003</v>
      </c>
      <c r="J95">
        <v>475.97</v>
      </c>
      <c r="K95">
        <v>1213.3599999999999</v>
      </c>
      <c r="L95">
        <v>2298.5700000000002</v>
      </c>
      <c r="M95">
        <v>5079.63</v>
      </c>
      <c r="O95">
        <v>969.61200000000088</v>
      </c>
      <c r="P95">
        <v>2202.8560000000002</v>
      </c>
      <c r="Q95">
        <v>5710.9339999999993</v>
      </c>
      <c r="R95">
        <v>9811.848</v>
      </c>
      <c r="S95">
        <v>11418.090999999999</v>
      </c>
      <c r="U95">
        <v>120.66300000000018</v>
      </c>
      <c r="V95">
        <v>255.14499999999992</v>
      </c>
      <c r="W95">
        <v>549.98500000000081</v>
      </c>
      <c r="X95">
        <v>1151.4349999999999</v>
      </c>
      <c r="Y95">
        <v>2468.3330000000001</v>
      </c>
      <c r="AA95">
        <v>3434.675999999999</v>
      </c>
      <c r="AB95">
        <v>6472.5739999999987</v>
      </c>
      <c r="AC95">
        <v>16105.128000000002</v>
      </c>
      <c r="AD95">
        <v>27986.914000000012</v>
      </c>
      <c r="AE95">
        <v>35009.036999999997</v>
      </c>
      <c r="AG95">
        <v>324.63699999999994</v>
      </c>
      <c r="AH95">
        <v>590.60100000000011</v>
      </c>
      <c r="AI95">
        <v>1549.395</v>
      </c>
      <c r="AJ95">
        <v>3158.3809999999994</v>
      </c>
      <c r="AK95">
        <v>5976.472999999999</v>
      </c>
      <c r="AM95">
        <v>0.18</v>
      </c>
      <c r="AN95">
        <v>0.14000000000000001</v>
      </c>
      <c r="AO95">
        <v>0.24</v>
      </c>
      <c r="AP95">
        <v>0.31</v>
      </c>
      <c r="AQ95">
        <v>0.34</v>
      </c>
      <c r="AS95">
        <v>0.12</v>
      </c>
      <c r="AT95">
        <v>0.08</v>
      </c>
      <c r="AU95">
        <v>0</v>
      </c>
      <c r="AV95">
        <v>0.19</v>
      </c>
      <c r="AW95">
        <v>0.18</v>
      </c>
      <c r="AY95">
        <v>0.26</v>
      </c>
      <c r="AZ95">
        <v>0.26</v>
      </c>
      <c r="BA95">
        <v>0.26</v>
      </c>
      <c r="BB95">
        <v>0.25</v>
      </c>
      <c r="BC95">
        <v>0.24</v>
      </c>
    </row>
    <row r="96" spans="3:55" x14ac:dyDescent="0.25">
      <c r="C96">
        <v>3233.7</v>
      </c>
      <c r="D96">
        <v>4887.71</v>
      </c>
      <c r="E96">
        <v>11771.19</v>
      </c>
      <c r="F96">
        <v>18373.09</v>
      </c>
      <c r="G96">
        <v>27516.36</v>
      </c>
      <c r="I96">
        <v>273.8</v>
      </c>
      <c r="J96">
        <v>516.23</v>
      </c>
      <c r="K96">
        <v>1113.47</v>
      </c>
      <c r="L96">
        <v>3016.75</v>
      </c>
      <c r="M96">
        <v>5184.18</v>
      </c>
      <c r="O96">
        <v>969.63600000000076</v>
      </c>
      <c r="P96">
        <v>2201.0069999999992</v>
      </c>
      <c r="Q96">
        <v>5702.1059999999989</v>
      </c>
      <c r="R96">
        <v>9661.6110000000026</v>
      </c>
      <c r="S96">
        <v>11598.136999999999</v>
      </c>
      <c r="U96">
        <v>114.61000000000044</v>
      </c>
      <c r="V96">
        <v>230.56700000000049</v>
      </c>
      <c r="W96">
        <v>585.54400000000055</v>
      </c>
      <c r="X96">
        <v>1274.8709999999999</v>
      </c>
      <c r="Y96">
        <v>2096.1980000000003</v>
      </c>
      <c r="AA96">
        <v>3442.9220000000005</v>
      </c>
      <c r="AB96">
        <v>6560.9069999999974</v>
      </c>
      <c r="AC96">
        <v>16114.55999999999</v>
      </c>
      <c r="AD96">
        <v>28273.174999999999</v>
      </c>
      <c r="AE96">
        <v>35214.735000000008</v>
      </c>
      <c r="AG96">
        <v>309.95400000000001</v>
      </c>
      <c r="AH96">
        <v>564.6189999999998</v>
      </c>
      <c r="AI96">
        <v>1526.5420000000004</v>
      </c>
      <c r="AJ96">
        <v>3073.2990000000009</v>
      </c>
      <c r="AK96">
        <v>5733.4479999999985</v>
      </c>
      <c r="AM96">
        <v>0.18</v>
      </c>
      <c r="AN96">
        <v>0.16</v>
      </c>
      <c r="AO96">
        <v>0.22</v>
      </c>
      <c r="AP96">
        <v>0.31</v>
      </c>
      <c r="AQ96">
        <v>0.37</v>
      </c>
      <c r="AS96">
        <v>0</v>
      </c>
      <c r="AT96">
        <v>0.1</v>
      </c>
      <c r="AU96">
        <v>0.1</v>
      </c>
      <c r="AV96">
        <v>0.14000000000000001</v>
      </c>
      <c r="AW96">
        <v>0.19</v>
      </c>
      <c r="AY96">
        <v>0.26</v>
      </c>
      <c r="AZ96">
        <v>0.26</v>
      </c>
      <c r="BA96">
        <v>0.26</v>
      </c>
      <c r="BB96">
        <v>0.25</v>
      </c>
      <c r="BC96">
        <v>0.25</v>
      </c>
    </row>
    <row r="97" spans="3:55" x14ac:dyDescent="0.25">
      <c r="C97">
        <v>3235.94</v>
      </c>
      <c r="D97">
        <v>4969.3999999999996</v>
      </c>
      <c r="E97">
        <v>11783.72</v>
      </c>
      <c r="F97">
        <v>19093.240000000002</v>
      </c>
      <c r="G97">
        <v>27452.99</v>
      </c>
      <c r="I97">
        <v>316.56</v>
      </c>
      <c r="J97">
        <v>442.81</v>
      </c>
      <c r="K97">
        <v>1151.95</v>
      </c>
      <c r="L97">
        <v>2205.5100000000002</v>
      </c>
      <c r="M97">
        <v>4865.03</v>
      </c>
      <c r="O97">
        <v>971.05999999999983</v>
      </c>
      <c r="P97">
        <v>2229.4689999999991</v>
      </c>
      <c r="Q97">
        <v>5851.3219999999983</v>
      </c>
      <c r="R97">
        <v>9707.6710000000039</v>
      </c>
      <c r="S97">
        <v>11659.435000000003</v>
      </c>
      <c r="U97">
        <v>118.5719999999999</v>
      </c>
      <c r="V97">
        <v>194.21999999999957</v>
      </c>
      <c r="W97">
        <v>569.29400000000044</v>
      </c>
      <c r="X97">
        <v>1208.8819999999996</v>
      </c>
      <c r="Y97">
        <v>2267.1179999999999</v>
      </c>
      <c r="AA97">
        <v>3465.0860000000002</v>
      </c>
      <c r="AB97">
        <v>6565.4670000000006</v>
      </c>
      <c r="AC97">
        <v>16144.782000000001</v>
      </c>
      <c r="AD97">
        <v>28347.311000000023</v>
      </c>
      <c r="AE97">
        <v>35378.890999999974</v>
      </c>
      <c r="AG97">
        <v>332.83199999999999</v>
      </c>
      <c r="AH97">
        <v>589.63000000000011</v>
      </c>
      <c r="AI97">
        <v>1516.9319999999998</v>
      </c>
      <c r="AJ97">
        <v>3078.1060000000011</v>
      </c>
      <c r="AK97">
        <v>6064.2220000000007</v>
      </c>
      <c r="AM97">
        <v>0.14000000000000001</v>
      </c>
      <c r="AN97">
        <v>0.16</v>
      </c>
      <c r="AO97">
        <v>0.26</v>
      </c>
      <c r="AP97">
        <v>0.31</v>
      </c>
      <c r="AQ97">
        <v>0.37</v>
      </c>
      <c r="AS97">
        <v>0.16</v>
      </c>
      <c r="AT97">
        <v>0.14000000000000001</v>
      </c>
      <c r="AU97">
        <v>0.06</v>
      </c>
      <c r="AV97">
        <v>0.12</v>
      </c>
      <c r="AW97">
        <v>0.2</v>
      </c>
      <c r="AY97">
        <v>0.26</v>
      </c>
      <c r="AZ97">
        <v>0.26</v>
      </c>
      <c r="BA97">
        <v>0.26</v>
      </c>
      <c r="BB97">
        <v>0.25</v>
      </c>
      <c r="BC97">
        <v>0.25</v>
      </c>
    </row>
    <row r="98" spans="3:55" x14ac:dyDescent="0.25">
      <c r="C98">
        <v>3263.47</v>
      </c>
      <c r="D98">
        <v>5089.04</v>
      </c>
      <c r="E98">
        <v>11775.1</v>
      </c>
      <c r="F98">
        <v>18779.650000000001</v>
      </c>
      <c r="G98">
        <v>28125.51</v>
      </c>
      <c r="I98">
        <v>285.63</v>
      </c>
      <c r="J98">
        <v>522.26</v>
      </c>
      <c r="K98">
        <v>960.64</v>
      </c>
      <c r="L98">
        <v>2106.81</v>
      </c>
      <c r="M98">
        <v>5164.26</v>
      </c>
      <c r="O98">
        <v>996.14100000000053</v>
      </c>
      <c r="P98">
        <v>2238.5969999999984</v>
      </c>
      <c r="Q98">
        <v>5823.5670000000027</v>
      </c>
      <c r="R98">
        <v>9942.9520000000011</v>
      </c>
      <c r="S98">
        <v>11245.817999999997</v>
      </c>
      <c r="U98">
        <v>122.76500000000044</v>
      </c>
      <c r="V98">
        <v>226.29600000000056</v>
      </c>
      <c r="W98">
        <v>583.62699999999961</v>
      </c>
      <c r="X98">
        <v>992.55099999999982</v>
      </c>
      <c r="Y98">
        <v>2760.7610000000013</v>
      </c>
      <c r="AA98">
        <v>3487.0570000000002</v>
      </c>
      <c r="AB98">
        <v>6610.2890000000007</v>
      </c>
      <c r="AC98">
        <v>16216.535</v>
      </c>
      <c r="AD98">
        <v>28778.706000000006</v>
      </c>
      <c r="AE98">
        <v>35461.972000000023</v>
      </c>
      <c r="AG98">
        <v>326.57300000000009</v>
      </c>
      <c r="AH98">
        <v>580.32600000000002</v>
      </c>
      <c r="AI98">
        <v>1484.049</v>
      </c>
      <c r="AJ98">
        <v>2919.2310000000011</v>
      </c>
      <c r="AK98">
        <v>6400.5610000000006</v>
      </c>
      <c r="AM98">
        <v>0.14000000000000001</v>
      </c>
      <c r="AN98">
        <v>0.14000000000000001</v>
      </c>
      <c r="AO98">
        <v>0.26</v>
      </c>
      <c r="AP98">
        <v>0.28999999999999998</v>
      </c>
      <c r="AQ98">
        <v>0.36</v>
      </c>
      <c r="AS98">
        <v>0</v>
      </c>
      <c r="AT98">
        <v>0.1</v>
      </c>
      <c r="AU98">
        <v>0.1</v>
      </c>
      <c r="AV98">
        <v>0.12</v>
      </c>
      <c r="AW98">
        <v>0.21</v>
      </c>
      <c r="AY98">
        <v>0.26</v>
      </c>
      <c r="AZ98">
        <v>0.26</v>
      </c>
      <c r="BA98">
        <v>0.26</v>
      </c>
      <c r="BB98">
        <v>0.25</v>
      </c>
      <c r="BC98">
        <v>0.24</v>
      </c>
    </row>
    <row r="99" spans="3:55" x14ac:dyDescent="0.25">
      <c r="C99">
        <v>3250.12</v>
      </c>
      <c r="D99">
        <v>5118.25</v>
      </c>
      <c r="E99">
        <v>11930.06</v>
      </c>
      <c r="F99">
        <v>19233.439999999999</v>
      </c>
      <c r="G99">
        <v>27793.93</v>
      </c>
      <c r="I99">
        <v>282.43</v>
      </c>
      <c r="J99">
        <v>513.35</v>
      </c>
      <c r="K99">
        <v>967.96</v>
      </c>
      <c r="L99">
        <v>2232.25</v>
      </c>
      <c r="M99">
        <v>5221.5200000000004</v>
      </c>
      <c r="O99">
        <v>996.92100000000062</v>
      </c>
      <c r="P99">
        <v>2228.1229999999991</v>
      </c>
      <c r="Q99">
        <v>5848.2100000000009</v>
      </c>
      <c r="R99">
        <v>9907.6579999999994</v>
      </c>
      <c r="S99">
        <v>11767.316999999995</v>
      </c>
      <c r="U99">
        <v>107.04599999999969</v>
      </c>
      <c r="V99">
        <v>198.06399999999951</v>
      </c>
      <c r="W99">
        <v>620.86899999999991</v>
      </c>
      <c r="X99">
        <v>1196.0720000000008</v>
      </c>
      <c r="Y99">
        <v>2349.9510000000014</v>
      </c>
      <c r="AA99">
        <v>3508.0549999999971</v>
      </c>
      <c r="AB99">
        <v>6607.0589999999993</v>
      </c>
      <c r="AC99">
        <v>16327.677999999998</v>
      </c>
      <c r="AD99">
        <v>28928.622000000003</v>
      </c>
      <c r="AE99">
        <v>35559.82699999999</v>
      </c>
      <c r="AG99">
        <v>312.39800000000002</v>
      </c>
      <c r="AH99">
        <v>584.29599999999982</v>
      </c>
      <c r="AI99">
        <v>1514.7829999999997</v>
      </c>
      <c r="AJ99">
        <v>3093.7780000000002</v>
      </c>
      <c r="AK99">
        <v>6140.8110000000033</v>
      </c>
      <c r="AM99">
        <v>0.12</v>
      </c>
      <c r="AN99">
        <v>0.18</v>
      </c>
      <c r="AO99">
        <v>0.24</v>
      </c>
      <c r="AP99">
        <v>0.35</v>
      </c>
      <c r="AQ99">
        <v>0.4</v>
      </c>
      <c r="AS99">
        <v>0.12</v>
      </c>
      <c r="AT99">
        <v>0.12</v>
      </c>
      <c r="AU99">
        <v>0.04</v>
      </c>
      <c r="AV99">
        <v>0.16</v>
      </c>
      <c r="AW99">
        <v>0.18</v>
      </c>
      <c r="AY99">
        <v>0.26</v>
      </c>
      <c r="AZ99">
        <v>0.26</v>
      </c>
      <c r="BA99">
        <v>0.26</v>
      </c>
      <c r="BB99">
        <v>0.25</v>
      </c>
      <c r="BC99">
        <v>0.24</v>
      </c>
    </row>
    <row r="100" spans="3:55" x14ac:dyDescent="0.25">
      <c r="C100">
        <v>3298.62</v>
      </c>
      <c r="D100">
        <v>5229.68</v>
      </c>
      <c r="E100">
        <v>11994.54</v>
      </c>
      <c r="F100">
        <v>19281.61</v>
      </c>
      <c r="G100">
        <v>27281.5</v>
      </c>
      <c r="I100">
        <v>335.18</v>
      </c>
      <c r="J100">
        <v>443.69</v>
      </c>
      <c r="K100">
        <v>947.36</v>
      </c>
      <c r="L100">
        <v>2186.77</v>
      </c>
      <c r="M100">
        <v>4866.49</v>
      </c>
      <c r="O100">
        <v>1012.1639999999998</v>
      </c>
      <c r="P100">
        <v>2254.3429999999998</v>
      </c>
      <c r="Q100">
        <v>5902.1099999999988</v>
      </c>
      <c r="R100">
        <v>10068.618000000004</v>
      </c>
      <c r="S100">
        <v>11484.000999999997</v>
      </c>
      <c r="U100">
        <v>128.02099999999999</v>
      </c>
      <c r="V100">
        <v>230.45399999999987</v>
      </c>
      <c r="W100">
        <v>518.64599999999973</v>
      </c>
      <c r="X100">
        <v>1063.5140000000001</v>
      </c>
      <c r="Y100">
        <v>2064.0540000000001</v>
      </c>
      <c r="AA100">
        <v>3537.2520000000009</v>
      </c>
      <c r="AB100">
        <v>6654.2349999999997</v>
      </c>
      <c r="AC100">
        <v>16415.043999999998</v>
      </c>
      <c r="AD100">
        <v>28972.27</v>
      </c>
      <c r="AE100">
        <v>35421.751000000011</v>
      </c>
      <c r="AG100">
        <v>328.03500000000003</v>
      </c>
      <c r="AH100">
        <v>636.83200000000022</v>
      </c>
      <c r="AI100">
        <v>1555.366</v>
      </c>
      <c r="AJ100">
        <v>2996.7539999999995</v>
      </c>
      <c r="AK100">
        <v>5791.6259999999984</v>
      </c>
      <c r="AM100">
        <v>0.16</v>
      </c>
      <c r="AN100">
        <v>0.17</v>
      </c>
      <c r="AO100">
        <v>0.24</v>
      </c>
      <c r="AP100">
        <v>0.31</v>
      </c>
      <c r="AQ100">
        <v>0.42</v>
      </c>
      <c r="AS100">
        <v>0.12</v>
      </c>
      <c r="AT100">
        <v>0.09</v>
      </c>
      <c r="AU100">
        <v>0</v>
      </c>
      <c r="AV100">
        <v>0.14000000000000001</v>
      </c>
      <c r="AW100">
        <v>0.12</v>
      </c>
      <c r="AY100">
        <v>0.26</v>
      </c>
      <c r="AZ100">
        <v>0.25</v>
      </c>
      <c r="BA100">
        <v>0.26</v>
      </c>
      <c r="BB100">
        <v>0.25</v>
      </c>
      <c r="BC100">
        <v>0.24</v>
      </c>
    </row>
    <row r="101" spans="3:55" x14ac:dyDescent="0.25">
      <c r="C101">
        <v>3260.02</v>
      </c>
      <c r="D101">
        <v>5238.57</v>
      </c>
      <c r="E101">
        <v>11829.56</v>
      </c>
      <c r="F101">
        <v>19289.38</v>
      </c>
      <c r="G101">
        <v>26168.99</v>
      </c>
      <c r="I101">
        <v>302.77999999999997</v>
      </c>
      <c r="J101">
        <v>401.51</v>
      </c>
      <c r="K101">
        <v>1158.8</v>
      </c>
      <c r="L101">
        <v>2026.07</v>
      </c>
      <c r="M101">
        <v>4177.75</v>
      </c>
      <c r="O101">
        <v>1011.1050000000006</v>
      </c>
      <c r="P101">
        <v>2280.9609999999998</v>
      </c>
      <c r="Q101">
        <v>5927.3200000000015</v>
      </c>
      <c r="R101">
        <v>10020.095000000003</v>
      </c>
      <c r="S101">
        <v>11824.260999999999</v>
      </c>
      <c r="U101">
        <v>120.78299999999959</v>
      </c>
      <c r="V101">
        <v>250.02200000000062</v>
      </c>
      <c r="W101">
        <v>546.48799999999937</v>
      </c>
      <c r="X101">
        <v>1159.7909999999993</v>
      </c>
      <c r="Y101">
        <v>2509.2760000000003</v>
      </c>
      <c r="AA101">
        <v>3559.1550000000007</v>
      </c>
      <c r="AB101">
        <v>6736.9229999999989</v>
      </c>
      <c r="AC101">
        <v>16514.012000000002</v>
      </c>
      <c r="AD101">
        <v>29014.373</v>
      </c>
      <c r="AE101">
        <v>35024.600999999995</v>
      </c>
      <c r="AG101">
        <v>314.1570000000001</v>
      </c>
      <c r="AH101">
        <v>646.53399999999988</v>
      </c>
      <c r="AI101">
        <v>1460.9899999999998</v>
      </c>
      <c r="AJ101">
        <v>3101.5130000000017</v>
      </c>
      <c r="AK101">
        <v>6146.3180000000002</v>
      </c>
      <c r="AM101">
        <v>0.21</v>
      </c>
      <c r="AN101">
        <v>0.2</v>
      </c>
      <c r="AO101">
        <v>0.22</v>
      </c>
      <c r="AP101">
        <v>0.31</v>
      </c>
      <c r="AQ101">
        <v>0.39</v>
      </c>
      <c r="AS101">
        <v>0.15</v>
      </c>
      <c r="AT101">
        <v>0.15</v>
      </c>
      <c r="AU101">
        <v>0.08</v>
      </c>
      <c r="AV101">
        <v>0.1</v>
      </c>
      <c r="AW101">
        <v>0.23</v>
      </c>
      <c r="AY101">
        <v>0.27</v>
      </c>
      <c r="AZ101">
        <v>0.26</v>
      </c>
      <c r="BA101">
        <v>0.26</v>
      </c>
      <c r="BB101">
        <v>0.25</v>
      </c>
      <c r="BC101">
        <v>0.25</v>
      </c>
    </row>
    <row r="102" spans="3:55" x14ac:dyDescent="0.25">
      <c r="C102">
        <v>3171.43</v>
      </c>
      <c r="D102">
        <v>5300.52</v>
      </c>
      <c r="E102">
        <v>11856.32</v>
      </c>
      <c r="F102">
        <v>19260.490000000002</v>
      </c>
      <c r="G102">
        <v>26154.080000000002</v>
      </c>
      <c r="I102">
        <v>295.41000000000003</v>
      </c>
      <c r="J102">
        <v>446.93</v>
      </c>
      <c r="K102">
        <v>1207.2</v>
      </c>
      <c r="L102">
        <v>2075.69</v>
      </c>
      <c r="M102">
        <v>5334.19</v>
      </c>
      <c r="O102">
        <v>1024.4419999999993</v>
      </c>
      <c r="P102">
        <v>2316.9070000000006</v>
      </c>
      <c r="Q102">
        <v>5928.6390000000029</v>
      </c>
      <c r="R102">
        <v>10081.866000000002</v>
      </c>
      <c r="S102">
        <v>11501.560000000003</v>
      </c>
      <c r="U102">
        <v>125.95700000000048</v>
      </c>
      <c r="V102">
        <v>214.56999999999914</v>
      </c>
      <c r="W102">
        <v>523.98499999999922</v>
      </c>
      <c r="X102">
        <v>1022.9110000000001</v>
      </c>
      <c r="Y102">
        <v>2282.6710000000007</v>
      </c>
      <c r="AA102">
        <v>3586.9440000000009</v>
      </c>
      <c r="AB102">
        <v>6767.4349999999977</v>
      </c>
      <c r="AC102">
        <v>16523.233</v>
      </c>
      <c r="AD102">
        <v>29198.131999999998</v>
      </c>
      <c r="AE102">
        <v>35308.784000000014</v>
      </c>
      <c r="AG102">
        <v>319.98699999999997</v>
      </c>
      <c r="AH102">
        <v>580.81999999999982</v>
      </c>
      <c r="AI102">
        <v>1351.6589999999999</v>
      </c>
      <c r="AJ102">
        <v>3005.8289999999993</v>
      </c>
      <c r="AK102">
        <v>5980.2030000000032</v>
      </c>
      <c r="AM102">
        <v>0.18</v>
      </c>
      <c r="AN102">
        <v>0.18</v>
      </c>
      <c r="AO102">
        <v>0.26</v>
      </c>
      <c r="AP102">
        <v>0.32</v>
      </c>
      <c r="AQ102">
        <v>0.39</v>
      </c>
      <c r="AS102">
        <v>0.15</v>
      </c>
      <c r="AT102">
        <v>0.16</v>
      </c>
      <c r="AU102">
        <v>0.12</v>
      </c>
      <c r="AV102">
        <v>0.13</v>
      </c>
      <c r="AW102">
        <v>0.18</v>
      </c>
      <c r="AY102">
        <v>0.26</v>
      </c>
      <c r="AZ102">
        <v>0.26</v>
      </c>
      <c r="BA102">
        <v>0.26</v>
      </c>
      <c r="BB102">
        <v>0.24</v>
      </c>
      <c r="BC10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2020-10-10T19:46:12Z</dcterms:created>
  <dcterms:modified xsi:type="dcterms:W3CDTF">2020-10-10T19:46:13Z</dcterms:modified>
</cp:coreProperties>
</file>