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8214464-A6E7-44A2-9C3B-5AB31DA9BA0E}" xr6:coauthVersionLast="45" xr6:coauthVersionMax="45" xr10:uidLastSave="{00000000-0000-0000-0000-000000000000}"/>
  <bookViews>
    <workbookView xWindow="1560" yWindow="1560" windowWidth="21600" windowHeight="11385" xr2:uid="{00A1F33E-F11E-4AB3-B7EA-F51AD585374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<sst xmlns="http://schemas.openxmlformats.org/spreadsheetml/2006/main" count="45" uniqueCount="5">
  <si>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OR10x100-0.25_7 SAM-0.01</t>
  </si>
  <si>
    <t>OR10x100-0.25_7 SAM-0.02</t>
  </si>
  <si>
    <t>OR10x100-0.25_7 SAM-0.05</t>
  </si>
  <si>
    <t>OR10x100-0.25_7 SAM-0.1</t>
  </si>
  <si>
    <t>OR10x100-0.25_7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</si>
</sst>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213.31</c:v>
                </c:pt>
                <c:pt idx="2">
                  <c:v>325.74</c:v>
                </c:pt>
                <c:pt idx="3">
                  <c:v>407.87</c:v>
                </c:pt>
                <c:pt idx="4">
                  <c:v>526.75</c:v>
                </c:pt>
                <c:pt idx="5">
                  <c:v>558.04999999999995</c:v>
                </c:pt>
                <c:pt idx="6">
                  <c:v>641.61</c:v>
                </c:pt>
                <c:pt idx="7">
                  <c:v>683.25</c:v>
                </c:pt>
                <c:pt idx="8">
                  <c:v>749.89</c:v>
                </c:pt>
                <c:pt idx="9">
                  <c:v>769.32</c:v>
                </c:pt>
                <c:pt idx="10">
                  <c:v>823.09</c:v>
                </c:pt>
                <c:pt idx="11">
                  <c:v>848.94</c:v>
                </c:pt>
                <c:pt idx="12">
                  <c:v>920.75</c:v>
                </c:pt>
                <c:pt idx="13">
                  <c:v>960.62</c:v>
                </c:pt>
                <c:pt idx="14">
                  <c:v>1005.22</c:v>
                </c:pt>
                <c:pt idx="15">
                  <c:v>997.66</c:v>
                </c:pt>
                <c:pt idx="16">
                  <c:v>1062.3599999999999</c:v>
                </c:pt>
                <c:pt idx="17">
                  <c:v>1095.05</c:v>
                </c:pt>
                <c:pt idx="18">
                  <c:v>1179.1300000000001</c:v>
                </c:pt>
                <c:pt idx="19">
                  <c:v>1179.67</c:v>
                </c:pt>
                <c:pt idx="20">
                  <c:v>1199.69</c:v>
                </c:pt>
                <c:pt idx="21">
                  <c:v>1273.44</c:v>
                </c:pt>
                <c:pt idx="22">
                  <c:v>1290.53</c:v>
                </c:pt>
                <c:pt idx="23">
                  <c:v>1293.67</c:v>
                </c:pt>
                <c:pt idx="24">
                  <c:v>1357.77</c:v>
                </c:pt>
                <c:pt idx="25">
                  <c:v>1407.39</c:v>
                </c:pt>
                <c:pt idx="26">
                  <c:v>1448.44</c:v>
                </c:pt>
                <c:pt idx="27">
                  <c:v>1460.44</c:v>
                </c:pt>
                <c:pt idx="28">
                  <c:v>1450.99</c:v>
                </c:pt>
                <c:pt idx="29">
                  <c:v>1491.35</c:v>
                </c:pt>
                <c:pt idx="30">
                  <c:v>1528.45</c:v>
                </c:pt>
                <c:pt idx="31">
                  <c:v>1595.41</c:v>
                </c:pt>
                <c:pt idx="32">
                  <c:v>1585.46</c:v>
                </c:pt>
                <c:pt idx="33">
                  <c:v>1630.5</c:v>
                </c:pt>
                <c:pt idx="34">
                  <c:v>1687.99</c:v>
                </c:pt>
                <c:pt idx="35">
                  <c:v>1732.24</c:v>
                </c:pt>
                <c:pt idx="36">
                  <c:v>1807.63</c:v>
                </c:pt>
                <c:pt idx="37">
                  <c:v>1800.44</c:v>
                </c:pt>
                <c:pt idx="38">
                  <c:v>1845.4</c:v>
                </c:pt>
                <c:pt idx="39">
                  <c:v>1893.05</c:v>
                </c:pt>
                <c:pt idx="40">
                  <c:v>1892.09</c:v>
                </c:pt>
                <c:pt idx="41">
                  <c:v>1933.05</c:v>
                </c:pt>
                <c:pt idx="42">
                  <c:v>1977.68</c:v>
                </c:pt>
                <c:pt idx="43">
                  <c:v>1995.04</c:v>
                </c:pt>
                <c:pt idx="44">
                  <c:v>2026.31</c:v>
                </c:pt>
                <c:pt idx="45">
                  <c:v>2030.84</c:v>
                </c:pt>
                <c:pt idx="46">
                  <c:v>2049.15</c:v>
                </c:pt>
                <c:pt idx="47">
                  <c:v>2118.7199999999998</c:v>
                </c:pt>
                <c:pt idx="48">
                  <c:v>2188.73</c:v>
                </c:pt>
                <c:pt idx="49">
                  <c:v>2220.0700000000002</c:v>
                </c:pt>
                <c:pt idx="50">
                  <c:v>2255.13</c:v>
                </c:pt>
                <c:pt idx="51">
                  <c:v>2325.3200000000002</c:v>
                </c:pt>
                <c:pt idx="52">
                  <c:v>2359.16</c:v>
                </c:pt>
                <c:pt idx="53">
                  <c:v>2394.65</c:v>
                </c:pt>
                <c:pt idx="54">
                  <c:v>2354.92</c:v>
                </c:pt>
                <c:pt idx="55">
                  <c:v>2374.2600000000002</c:v>
                </c:pt>
                <c:pt idx="56">
                  <c:v>2449.87</c:v>
                </c:pt>
                <c:pt idx="57">
                  <c:v>2546.25</c:v>
                </c:pt>
                <c:pt idx="58">
                  <c:v>2571.75</c:v>
                </c:pt>
                <c:pt idx="59">
                  <c:v>2607.36</c:v>
                </c:pt>
                <c:pt idx="60">
                  <c:v>2684.86</c:v>
                </c:pt>
                <c:pt idx="61">
                  <c:v>2708.29</c:v>
                </c:pt>
                <c:pt idx="62">
                  <c:v>2753</c:v>
                </c:pt>
                <c:pt idx="63">
                  <c:v>2726.55</c:v>
                </c:pt>
                <c:pt idx="64">
                  <c:v>2739.46</c:v>
                </c:pt>
                <c:pt idx="65">
                  <c:v>2767.9</c:v>
                </c:pt>
                <c:pt idx="66">
                  <c:v>2822.45</c:v>
                </c:pt>
                <c:pt idx="67">
                  <c:v>2796.45</c:v>
                </c:pt>
                <c:pt idx="68">
                  <c:v>2824.7</c:v>
                </c:pt>
                <c:pt idx="69">
                  <c:v>2856.03</c:v>
                </c:pt>
                <c:pt idx="70">
                  <c:v>2859.42</c:v>
                </c:pt>
                <c:pt idx="71">
                  <c:v>2832.95</c:v>
                </c:pt>
                <c:pt idx="72">
                  <c:v>2844.04</c:v>
                </c:pt>
                <c:pt idx="73">
                  <c:v>2899.72</c:v>
                </c:pt>
                <c:pt idx="74">
                  <c:v>2849.09</c:v>
                </c:pt>
                <c:pt idx="75">
                  <c:v>2883.52</c:v>
                </c:pt>
                <c:pt idx="76">
                  <c:v>2951.52</c:v>
                </c:pt>
                <c:pt idx="77">
                  <c:v>2990.04</c:v>
                </c:pt>
                <c:pt idx="78">
                  <c:v>2998.37</c:v>
                </c:pt>
                <c:pt idx="79">
                  <c:v>3004.2</c:v>
                </c:pt>
                <c:pt idx="80">
                  <c:v>3050.43</c:v>
                </c:pt>
                <c:pt idx="81">
                  <c:v>3113.94</c:v>
                </c:pt>
                <c:pt idx="82">
                  <c:v>3089.86</c:v>
                </c:pt>
                <c:pt idx="83">
                  <c:v>3101.23</c:v>
                </c:pt>
                <c:pt idx="84">
                  <c:v>3076.61</c:v>
                </c:pt>
                <c:pt idx="85">
                  <c:v>3095.45</c:v>
                </c:pt>
                <c:pt idx="86">
                  <c:v>3131.97</c:v>
                </c:pt>
                <c:pt idx="87">
                  <c:v>3146.49</c:v>
                </c:pt>
                <c:pt idx="88">
                  <c:v>3148.99</c:v>
                </c:pt>
                <c:pt idx="89">
                  <c:v>3209.3</c:v>
                </c:pt>
                <c:pt idx="90">
                  <c:v>3190.16</c:v>
                </c:pt>
                <c:pt idx="91">
                  <c:v>3284.99</c:v>
                </c:pt>
                <c:pt idx="92">
                  <c:v>3323.19</c:v>
                </c:pt>
                <c:pt idx="93">
                  <c:v>3298.03</c:v>
                </c:pt>
                <c:pt idx="94">
                  <c:v>3255.74</c:v>
                </c:pt>
                <c:pt idx="95">
                  <c:v>3290.39</c:v>
                </c:pt>
                <c:pt idx="96">
                  <c:v>3273.17</c:v>
                </c:pt>
                <c:pt idx="97">
                  <c:v>3345.04</c:v>
                </c:pt>
                <c:pt idx="98">
                  <c:v>3351.88</c:v>
                </c:pt>
                <c:pt idx="99">
                  <c:v>3352.64</c:v>
                </c:pt>
                <c:pt idx="100">
                  <c:v>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E-4E41-A2B3-2174C19245F6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426.59</c:v>
                </c:pt>
                <c:pt idx="2">
                  <c:v>780.97</c:v>
                </c:pt>
                <c:pt idx="3">
                  <c:v>998.56</c:v>
                </c:pt>
                <c:pt idx="4">
                  <c:v>1120.7</c:v>
                </c:pt>
                <c:pt idx="5">
                  <c:v>1162.28</c:v>
                </c:pt>
                <c:pt idx="6">
                  <c:v>1321</c:v>
                </c:pt>
                <c:pt idx="7">
                  <c:v>1371.4</c:v>
                </c:pt>
                <c:pt idx="8">
                  <c:v>1317.07</c:v>
                </c:pt>
                <c:pt idx="9">
                  <c:v>1319.95</c:v>
                </c:pt>
                <c:pt idx="10">
                  <c:v>1380.98</c:v>
                </c:pt>
                <c:pt idx="11">
                  <c:v>1405.98</c:v>
                </c:pt>
                <c:pt idx="12">
                  <c:v>1459.15</c:v>
                </c:pt>
                <c:pt idx="13">
                  <c:v>1476.58</c:v>
                </c:pt>
                <c:pt idx="14">
                  <c:v>1524.56</c:v>
                </c:pt>
                <c:pt idx="15">
                  <c:v>1604.31</c:v>
                </c:pt>
                <c:pt idx="16">
                  <c:v>1744.81</c:v>
                </c:pt>
                <c:pt idx="17">
                  <c:v>1685.59</c:v>
                </c:pt>
                <c:pt idx="18">
                  <c:v>1739.35</c:v>
                </c:pt>
                <c:pt idx="19">
                  <c:v>1775.8</c:v>
                </c:pt>
                <c:pt idx="20">
                  <c:v>1826.99</c:v>
                </c:pt>
                <c:pt idx="21">
                  <c:v>1843.14</c:v>
                </c:pt>
                <c:pt idx="22">
                  <c:v>1994.53</c:v>
                </c:pt>
                <c:pt idx="23">
                  <c:v>2120.9499999999998</c:v>
                </c:pt>
                <c:pt idx="24">
                  <c:v>2229.7800000000002</c:v>
                </c:pt>
                <c:pt idx="25">
                  <c:v>2134.9</c:v>
                </c:pt>
                <c:pt idx="26">
                  <c:v>2089.75</c:v>
                </c:pt>
                <c:pt idx="27">
                  <c:v>2111.9</c:v>
                </c:pt>
                <c:pt idx="28">
                  <c:v>2288.9899999999998</c:v>
                </c:pt>
                <c:pt idx="29">
                  <c:v>2296.11</c:v>
                </c:pt>
                <c:pt idx="30">
                  <c:v>2478.5500000000002</c:v>
                </c:pt>
                <c:pt idx="31">
                  <c:v>2462.89</c:v>
                </c:pt>
                <c:pt idx="32">
                  <c:v>2465.83</c:v>
                </c:pt>
                <c:pt idx="33">
                  <c:v>2448.5700000000002</c:v>
                </c:pt>
                <c:pt idx="34">
                  <c:v>2633.37</c:v>
                </c:pt>
                <c:pt idx="35">
                  <c:v>2668.32</c:v>
                </c:pt>
                <c:pt idx="36">
                  <c:v>2658.2</c:v>
                </c:pt>
                <c:pt idx="37">
                  <c:v>2770.93</c:v>
                </c:pt>
                <c:pt idx="38">
                  <c:v>2685.72</c:v>
                </c:pt>
                <c:pt idx="39">
                  <c:v>2607.3000000000002</c:v>
                </c:pt>
                <c:pt idx="40">
                  <c:v>2757.74</c:v>
                </c:pt>
                <c:pt idx="41">
                  <c:v>2790.31</c:v>
                </c:pt>
                <c:pt idx="42">
                  <c:v>2841.16</c:v>
                </c:pt>
                <c:pt idx="43">
                  <c:v>2916.2</c:v>
                </c:pt>
                <c:pt idx="44">
                  <c:v>3028.94</c:v>
                </c:pt>
                <c:pt idx="45">
                  <c:v>3063.86</c:v>
                </c:pt>
                <c:pt idx="46">
                  <c:v>3070.88</c:v>
                </c:pt>
                <c:pt idx="47">
                  <c:v>3015.71</c:v>
                </c:pt>
                <c:pt idx="48">
                  <c:v>3083.81</c:v>
                </c:pt>
                <c:pt idx="49">
                  <c:v>3122.63</c:v>
                </c:pt>
                <c:pt idx="50">
                  <c:v>3110.59</c:v>
                </c:pt>
                <c:pt idx="51">
                  <c:v>3080.63</c:v>
                </c:pt>
                <c:pt idx="52">
                  <c:v>3211.93</c:v>
                </c:pt>
                <c:pt idx="53">
                  <c:v>3332.79</c:v>
                </c:pt>
                <c:pt idx="54">
                  <c:v>3355.9</c:v>
                </c:pt>
                <c:pt idx="55">
                  <c:v>3317.31</c:v>
                </c:pt>
                <c:pt idx="56">
                  <c:v>3296.16</c:v>
                </c:pt>
                <c:pt idx="57">
                  <c:v>3322.63</c:v>
                </c:pt>
                <c:pt idx="58">
                  <c:v>3344.59</c:v>
                </c:pt>
                <c:pt idx="59">
                  <c:v>3466.16</c:v>
                </c:pt>
                <c:pt idx="60">
                  <c:v>3553.06</c:v>
                </c:pt>
                <c:pt idx="61">
                  <c:v>3569.48</c:v>
                </c:pt>
                <c:pt idx="62">
                  <c:v>3730.01</c:v>
                </c:pt>
                <c:pt idx="63">
                  <c:v>3782.97</c:v>
                </c:pt>
                <c:pt idx="64">
                  <c:v>3958.04</c:v>
                </c:pt>
                <c:pt idx="65">
                  <c:v>3950.13</c:v>
                </c:pt>
                <c:pt idx="66">
                  <c:v>3949.4</c:v>
                </c:pt>
                <c:pt idx="67">
                  <c:v>4074.2</c:v>
                </c:pt>
                <c:pt idx="68">
                  <c:v>4080</c:v>
                </c:pt>
                <c:pt idx="69">
                  <c:v>4075.58</c:v>
                </c:pt>
                <c:pt idx="70">
                  <c:v>3988.06</c:v>
                </c:pt>
                <c:pt idx="71">
                  <c:v>3967.56</c:v>
                </c:pt>
                <c:pt idx="72">
                  <c:v>3872.8</c:v>
                </c:pt>
                <c:pt idx="73">
                  <c:v>3912.49</c:v>
                </c:pt>
                <c:pt idx="74">
                  <c:v>4109.16</c:v>
                </c:pt>
                <c:pt idx="75">
                  <c:v>4290.1899999999996</c:v>
                </c:pt>
                <c:pt idx="76">
                  <c:v>4324.71</c:v>
                </c:pt>
                <c:pt idx="77">
                  <c:v>4427.6499999999996</c:v>
                </c:pt>
                <c:pt idx="78">
                  <c:v>4494.4399999999996</c:v>
                </c:pt>
                <c:pt idx="79">
                  <c:v>4473.75</c:v>
                </c:pt>
                <c:pt idx="80">
                  <c:v>4379.9799999999996</c:v>
                </c:pt>
                <c:pt idx="81">
                  <c:v>4447.6000000000004</c:v>
                </c:pt>
                <c:pt idx="82">
                  <c:v>4377.03</c:v>
                </c:pt>
                <c:pt idx="83">
                  <c:v>4426.09</c:v>
                </c:pt>
                <c:pt idx="84">
                  <c:v>4389.93</c:v>
                </c:pt>
                <c:pt idx="85">
                  <c:v>4385.17</c:v>
                </c:pt>
                <c:pt idx="86">
                  <c:v>4540.66</c:v>
                </c:pt>
                <c:pt idx="87">
                  <c:v>4594.58</c:v>
                </c:pt>
                <c:pt idx="88">
                  <c:v>4502.2700000000004</c:v>
                </c:pt>
                <c:pt idx="89">
                  <c:v>4579.29</c:v>
                </c:pt>
                <c:pt idx="90">
                  <c:v>4586.55</c:v>
                </c:pt>
                <c:pt idx="91">
                  <c:v>4610.1400000000003</c:v>
                </c:pt>
                <c:pt idx="92">
                  <c:v>4632.8100000000004</c:v>
                </c:pt>
                <c:pt idx="93">
                  <c:v>4693.68</c:v>
                </c:pt>
                <c:pt idx="94">
                  <c:v>4792.45</c:v>
                </c:pt>
                <c:pt idx="95">
                  <c:v>4787.6899999999996</c:v>
                </c:pt>
                <c:pt idx="96">
                  <c:v>4770.13</c:v>
                </c:pt>
                <c:pt idx="97">
                  <c:v>4826.34</c:v>
                </c:pt>
                <c:pt idx="98">
                  <c:v>4888.83</c:v>
                </c:pt>
                <c:pt idx="99">
                  <c:v>4976.6099999999997</c:v>
                </c:pt>
                <c:pt idx="100">
                  <c:v>5055.49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E-4E41-A2B3-2174C19245F6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1081.23</c:v>
                </c:pt>
                <c:pt idx="2">
                  <c:v>1773.58</c:v>
                </c:pt>
                <c:pt idx="3">
                  <c:v>2305.6799999999998</c:v>
                </c:pt>
                <c:pt idx="4">
                  <c:v>3074.21</c:v>
                </c:pt>
                <c:pt idx="5">
                  <c:v>3404.72</c:v>
                </c:pt>
                <c:pt idx="6">
                  <c:v>3701</c:v>
                </c:pt>
                <c:pt idx="7">
                  <c:v>3803.28</c:v>
                </c:pt>
                <c:pt idx="8">
                  <c:v>4097.87</c:v>
                </c:pt>
                <c:pt idx="9">
                  <c:v>4246.91</c:v>
                </c:pt>
                <c:pt idx="10">
                  <c:v>4315.5</c:v>
                </c:pt>
                <c:pt idx="11">
                  <c:v>4655.05</c:v>
                </c:pt>
                <c:pt idx="12">
                  <c:v>4984.1899999999996</c:v>
                </c:pt>
                <c:pt idx="13">
                  <c:v>5206.3999999999996</c:v>
                </c:pt>
                <c:pt idx="14">
                  <c:v>5396.58</c:v>
                </c:pt>
                <c:pt idx="15">
                  <c:v>5467.69</c:v>
                </c:pt>
                <c:pt idx="16">
                  <c:v>5603.74</c:v>
                </c:pt>
                <c:pt idx="17">
                  <c:v>5930.55</c:v>
                </c:pt>
                <c:pt idx="18">
                  <c:v>5764.39</c:v>
                </c:pt>
                <c:pt idx="19">
                  <c:v>5829.36</c:v>
                </c:pt>
                <c:pt idx="20">
                  <c:v>6101.15</c:v>
                </c:pt>
                <c:pt idx="21">
                  <c:v>6306.45</c:v>
                </c:pt>
                <c:pt idx="22">
                  <c:v>6496.48</c:v>
                </c:pt>
                <c:pt idx="23">
                  <c:v>6986.63</c:v>
                </c:pt>
                <c:pt idx="24">
                  <c:v>7103.36</c:v>
                </c:pt>
                <c:pt idx="25">
                  <c:v>7201.14</c:v>
                </c:pt>
                <c:pt idx="26">
                  <c:v>7073.16</c:v>
                </c:pt>
                <c:pt idx="27">
                  <c:v>7066.97</c:v>
                </c:pt>
                <c:pt idx="28">
                  <c:v>7222.64</c:v>
                </c:pt>
                <c:pt idx="29">
                  <c:v>7627.25</c:v>
                </c:pt>
                <c:pt idx="30">
                  <c:v>7726.17</c:v>
                </c:pt>
                <c:pt idx="31">
                  <c:v>7967.9</c:v>
                </c:pt>
                <c:pt idx="32">
                  <c:v>7634.81</c:v>
                </c:pt>
                <c:pt idx="33">
                  <c:v>7819.19</c:v>
                </c:pt>
                <c:pt idx="34">
                  <c:v>7817.29</c:v>
                </c:pt>
                <c:pt idx="35">
                  <c:v>7763.23</c:v>
                </c:pt>
                <c:pt idx="36">
                  <c:v>7788.46</c:v>
                </c:pt>
                <c:pt idx="37">
                  <c:v>8015.94</c:v>
                </c:pt>
                <c:pt idx="38">
                  <c:v>8015.27</c:v>
                </c:pt>
                <c:pt idx="39">
                  <c:v>8049.28</c:v>
                </c:pt>
                <c:pt idx="40">
                  <c:v>8025.49</c:v>
                </c:pt>
                <c:pt idx="41">
                  <c:v>8275.7000000000007</c:v>
                </c:pt>
                <c:pt idx="42">
                  <c:v>8338.4500000000007</c:v>
                </c:pt>
                <c:pt idx="43">
                  <c:v>8279.7099999999991</c:v>
                </c:pt>
                <c:pt idx="44">
                  <c:v>8183.42</c:v>
                </c:pt>
                <c:pt idx="45">
                  <c:v>8252.65</c:v>
                </c:pt>
                <c:pt idx="46">
                  <c:v>8343.66</c:v>
                </c:pt>
                <c:pt idx="47">
                  <c:v>8350.2099999999991</c:v>
                </c:pt>
                <c:pt idx="48">
                  <c:v>8518.52</c:v>
                </c:pt>
                <c:pt idx="49">
                  <c:v>8774.24</c:v>
                </c:pt>
                <c:pt idx="50">
                  <c:v>8894.84</c:v>
                </c:pt>
                <c:pt idx="51">
                  <c:v>8838</c:v>
                </c:pt>
                <c:pt idx="52">
                  <c:v>8726.2900000000009</c:v>
                </c:pt>
                <c:pt idx="53">
                  <c:v>8720.56</c:v>
                </c:pt>
                <c:pt idx="54">
                  <c:v>8801.34</c:v>
                </c:pt>
                <c:pt idx="55">
                  <c:v>9042.1299999999992</c:v>
                </c:pt>
                <c:pt idx="56">
                  <c:v>9173.57</c:v>
                </c:pt>
                <c:pt idx="57">
                  <c:v>9271.7800000000007</c:v>
                </c:pt>
                <c:pt idx="58">
                  <c:v>9371.2900000000009</c:v>
                </c:pt>
                <c:pt idx="59">
                  <c:v>9625.06</c:v>
                </c:pt>
                <c:pt idx="60">
                  <c:v>9418.2900000000009</c:v>
                </c:pt>
                <c:pt idx="61">
                  <c:v>9379.5400000000009</c:v>
                </c:pt>
                <c:pt idx="62">
                  <c:v>9651.32</c:v>
                </c:pt>
                <c:pt idx="63">
                  <c:v>9745.5499999999993</c:v>
                </c:pt>
                <c:pt idx="64">
                  <c:v>9942.23</c:v>
                </c:pt>
                <c:pt idx="65">
                  <c:v>9917.5499999999993</c:v>
                </c:pt>
                <c:pt idx="66">
                  <c:v>9817.15</c:v>
                </c:pt>
                <c:pt idx="67">
                  <c:v>9826.83</c:v>
                </c:pt>
                <c:pt idx="68">
                  <c:v>9830.3700000000008</c:v>
                </c:pt>
                <c:pt idx="69">
                  <c:v>9736.81</c:v>
                </c:pt>
                <c:pt idx="70">
                  <c:v>9787.9</c:v>
                </c:pt>
                <c:pt idx="71">
                  <c:v>9701.3700000000008</c:v>
                </c:pt>
                <c:pt idx="72">
                  <c:v>9590.17</c:v>
                </c:pt>
                <c:pt idx="73">
                  <c:v>9644.57</c:v>
                </c:pt>
                <c:pt idx="74">
                  <c:v>9484.9</c:v>
                </c:pt>
                <c:pt idx="75">
                  <c:v>9502.6299999999992</c:v>
                </c:pt>
                <c:pt idx="76">
                  <c:v>9611.32</c:v>
                </c:pt>
                <c:pt idx="77">
                  <c:v>9728.89</c:v>
                </c:pt>
                <c:pt idx="78">
                  <c:v>9841.49</c:v>
                </c:pt>
                <c:pt idx="79">
                  <c:v>9958.77</c:v>
                </c:pt>
                <c:pt idx="80">
                  <c:v>10006.6</c:v>
                </c:pt>
                <c:pt idx="81">
                  <c:v>9738.09</c:v>
                </c:pt>
                <c:pt idx="82">
                  <c:v>9848.0400000000009</c:v>
                </c:pt>
                <c:pt idx="83">
                  <c:v>10195.34</c:v>
                </c:pt>
                <c:pt idx="84">
                  <c:v>10601.85</c:v>
                </c:pt>
                <c:pt idx="85">
                  <c:v>10545.33</c:v>
                </c:pt>
                <c:pt idx="86">
                  <c:v>10622.58</c:v>
                </c:pt>
                <c:pt idx="87">
                  <c:v>10648.15</c:v>
                </c:pt>
                <c:pt idx="88">
                  <c:v>10906.22</c:v>
                </c:pt>
                <c:pt idx="89">
                  <c:v>10990.69</c:v>
                </c:pt>
                <c:pt idx="90">
                  <c:v>10963.96</c:v>
                </c:pt>
                <c:pt idx="91">
                  <c:v>11314.47</c:v>
                </c:pt>
                <c:pt idx="92">
                  <c:v>11363.29</c:v>
                </c:pt>
                <c:pt idx="93">
                  <c:v>11283.52</c:v>
                </c:pt>
                <c:pt idx="94">
                  <c:v>11032.2</c:v>
                </c:pt>
                <c:pt idx="95">
                  <c:v>10779.05</c:v>
                </c:pt>
                <c:pt idx="96">
                  <c:v>10986.47</c:v>
                </c:pt>
                <c:pt idx="97">
                  <c:v>11095.57</c:v>
                </c:pt>
                <c:pt idx="98">
                  <c:v>11200.87</c:v>
                </c:pt>
                <c:pt idx="99">
                  <c:v>11176.72</c:v>
                </c:pt>
                <c:pt idx="100">
                  <c:v>11169.01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E-4E41-A2B3-2174C19245F6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2255.23</c:v>
                </c:pt>
                <c:pt idx="2">
                  <c:v>3749.58</c:v>
                </c:pt>
                <c:pt idx="3">
                  <c:v>4540.5600000000004</c:v>
                </c:pt>
                <c:pt idx="4">
                  <c:v>5277.63</c:v>
                </c:pt>
                <c:pt idx="5">
                  <c:v>5914.9</c:v>
                </c:pt>
                <c:pt idx="6">
                  <c:v>6364.04</c:v>
                </c:pt>
                <c:pt idx="7">
                  <c:v>6667.19</c:v>
                </c:pt>
                <c:pt idx="8">
                  <c:v>7537.28</c:v>
                </c:pt>
                <c:pt idx="9">
                  <c:v>7953.72</c:v>
                </c:pt>
                <c:pt idx="10">
                  <c:v>8400.0400000000009</c:v>
                </c:pt>
                <c:pt idx="11">
                  <c:v>8641.4599999999991</c:v>
                </c:pt>
                <c:pt idx="12">
                  <c:v>8660.82</c:v>
                </c:pt>
                <c:pt idx="13">
                  <c:v>8729.5</c:v>
                </c:pt>
                <c:pt idx="14">
                  <c:v>9098.16</c:v>
                </c:pt>
                <c:pt idx="15">
                  <c:v>9059.48</c:v>
                </c:pt>
                <c:pt idx="16">
                  <c:v>8942.08</c:v>
                </c:pt>
                <c:pt idx="17">
                  <c:v>9106.91</c:v>
                </c:pt>
                <c:pt idx="18">
                  <c:v>9814.25</c:v>
                </c:pt>
                <c:pt idx="19">
                  <c:v>10513.3</c:v>
                </c:pt>
                <c:pt idx="20">
                  <c:v>10739.34</c:v>
                </c:pt>
                <c:pt idx="21">
                  <c:v>10760.9</c:v>
                </c:pt>
                <c:pt idx="22">
                  <c:v>10992.18</c:v>
                </c:pt>
                <c:pt idx="23">
                  <c:v>10668.54</c:v>
                </c:pt>
                <c:pt idx="24">
                  <c:v>11364.7</c:v>
                </c:pt>
                <c:pt idx="25">
                  <c:v>11791.44</c:v>
                </c:pt>
                <c:pt idx="26">
                  <c:v>11716.12</c:v>
                </c:pt>
                <c:pt idx="27">
                  <c:v>12045.04</c:v>
                </c:pt>
                <c:pt idx="28">
                  <c:v>12054.01</c:v>
                </c:pt>
                <c:pt idx="29">
                  <c:v>11501.92</c:v>
                </c:pt>
                <c:pt idx="30">
                  <c:v>11626.3</c:v>
                </c:pt>
                <c:pt idx="31">
                  <c:v>11442.57</c:v>
                </c:pt>
                <c:pt idx="32">
                  <c:v>11474</c:v>
                </c:pt>
                <c:pt idx="33">
                  <c:v>11869.65</c:v>
                </c:pt>
                <c:pt idx="34">
                  <c:v>11555.05</c:v>
                </c:pt>
                <c:pt idx="35">
                  <c:v>11975.6</c:v>
                </c:pt>
                <c:pt idx="36">
                  <c:v>12434.89</c:v>
                </c:pt>
                <c:pt idx="37">
                  <c:v>12478.88</c:v>
                </c:pt>
                <c:pt idx="38">
                  <c:v>12098.2</c:v>
                </c:pt>
                <c:pt idx="39">
                  <c:v>12376.67</c:v>
                </c:pt>
                <c:pt idx="40">
                  <c:v>12235.67</c:v>
                </c:pt>
                <c:pt idx="41">
                  <c:v>12061.96</c:v>
                </c:pt>
                <c:pt idx="42">
                  <c:v>12352.86</c:v>
                </c:pt>
                <c:pt idx="43">
                  <c:v>12335.99</c:v>
                </c:pt>
                <c:pt idx="44">
                  <c:v>12612.55</c:v>
                </c:pt>
                <c:pt idx="45">
                  <c:v>12248.17</c:v>
                </c:pt>
                <c:pt idx="46">
                  <c:v>12099.27</c:v>
                </c:pt>
                <c:pt idx="47">
                  <c:v>12836.35</c:v>
                </c:pt>
                <c:pt idx="48">
                  <c:v>12776.03</c:v>
                </c:pt>
                <c:pt idx="49">
                  <c:v>12646.97</c:v>
                </c:pt>
                <c:pt idx="50">
                  <c:v>12564.54</c:v>
                </c:pt>
                <c:pt idx="51">
                  <c:v>12996.96</c:v>
                </c:pt>
                <c:pt idx="52">
                  <c:v>13265.12</c:v>
                </c:pt>
                <c:pt idx="53">
                  <c:v>13042.27</c:v>
                </c:pt>
                <c:pt idx="54">
                  <c:v>13059.34</c:v>
                </c:pt>
                <c:pt idx="55">
                  <c:v>12696.84</c:v>
                </c:pt>
                <c:pt idx="56">
                  <c:v>13016.77</c:v>
                </c:pt>
                <c:pt idx="57">
                  <c:v>13190.49</c:v>
                </c:pt>
                <c:pt idx="58">
                  <c:v>13508.1</c:v>
                </c:pt>
                <c:pt idx="59">
                  <c:v>13250.64</c:v>
                </c:pt>
                <c:pt idx="60">
                  <c:v>13543.54</c:v>
                </c:pt>
                <c:pt idx="61">
                  <c:v>13016.86</c:v>
                </c:pt>
                <c:pt idx="62">
                  <c:v>13304.7</c:v>
                </c:pt>
                <c:pt idx="63">
                  <c:v>13601.5</c:v>
                </c:pt>
                <c:pt idx="64">
                  <c:v>13636.43</c:v>
                </c:pt>
                <c:pt idx="65">
                  <c:v>13159.82</c:v>
                </c:pt>
                <c:pt idx="66">
                  <c:v>13310.12</c:v>
                </c:pt>
                <c:pt idx="67">
                  <c:v>13563.55</c:v>
                </c:pt>
                <c:pt idx="68">
                  <c:v>13752.91</c:v>
                </c:pt>
                <c:pt idx="69">
                  <c:v>13781.51</c:v>
                </c:pt>
                <c:pt idx="70">
                  <c:v>14140.82</c:v>
                </c:pt>
                <c:pt idx="71">
                  <c:v>14683.26</c:v>
                </c:pt>
                <c:pt idx="72">
                  <c:v>14599.56</c:v>
                </c:pt>
                <c:pt idx="73">
                  <c:v>14750.55</c:v>
                </c:pt>
                <c:pt idx="74">
                  <c:v>14694.37</c:v>
                </c:pt>
                <c:pt idx="75">
                  <c:v>14691.83</c:v>
                </c:pt>
                <c:pt idx="76">
                  <c:v>14967.99</c:v>
                </c:pt>
                <c:pt idx="77">
                  <c:v>15041.58</c:v>
                </c:pt>
                <c:pt idx="78">
                  <c:v>15211.01</c:v>
                </c:pt>
                <c:pt idx="79">
                  <c:v>15022.5</c:v>
                </c:pt>
                <c:pt idx="80">
                  <c:v>14847.3</c:v>
                </c:pt>
                <c:pt idx="81">
                  <c:v>14732.06</c:v>
                </c:pt>
                <c:pt idx="82">
                  <c:v>14654.61</c:v>
                </c:pt>
                <c:pt idx="83">
                  <c:v>14479.33</c:v>
                </c:pt>
                <c:pt idx="84">
                  <c:v>15061.88</c:v>
                </c:pt>
                <c:pt idx="85">
                  <c:v>15372.27</c:v>
                </c:pt>
                <c:pt idx="86">
                  <c:v>15324.55</c:v>
                </c:pt>
                <c:pt idx="87">
                  <c:v>15589.57</c:v>
                </c:pt>
                <c:pt idx="88">
                  <c:v>15879.02</c:v>
                </c:pt>
                <c:pt idx="89">
                  <c:v>16007.06</c:v>
                </c:pt>
                <c:pt idx="90">
                  <c:v>15962.6</c:v>
                </c:pt>
                <c:pt idx="91">
                  <c:v>15369.68</c:v>
                </c:pt>
                <c:pt idx="92">
                  <c:v>15727.5</c:v>
                </c:pt>
                <c:pt idx="93">
                  <c:v>16048.75</c:v>
                </c:pt>
                <c:pt idx="94">
                  <c:v>15810.02</c:v>
                </c:pt>
                <c:pt idx="95">
                  <c:v>15928.49</c:v>
                </c:pt>
                <c:pt idx="96">
                  <c:v>15802.6</c:v>
                </c:pt>
                <c:pt idx="97">
                  <c:v>16085.83</c:v>
                </c:pt>
                <c:pt idx="98">
                  <c:v>16018.84</c:v>
                </c:pt>
                <c:pt idx="99">
                  <c:v>16206.67</c:v>
                </c:pt>
                <c:pt idx="100">
                  <c:v>16752.25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E-4E41-A2B3-2174C19245F6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5110.0600000000004</c:v>
                </c:pt>
                <c:pt idx="2">
                  <c:v>8107.45</c:v>
                </c:pt>
                <c:pt idx="3">
                  <c:v>9423.92</c:v>
                </c:pt>
                <c:pt idx="4">
                  <c:v>10466.57</c:v>
                </c:pt>
                <c:pt idx="5">
                  <c:v>10322.92</c:v>
                </c:pt>
                <c:pt idx="6">
                  <c:v>11722.93</c:v>
                </c:pt>
                <c:pt idx="7">
                  <c:v>11066.36</c:v>
                </c:pt>
                <c:pt idx="8">
                  <c:v>12494.9</c:v>
                </c:pt>
                <c:pt idx="9">
                  <c:v>13927.32</c:v>
                </c:pt>
                <c:pt idx="10">
                  <c:v>13851.65</c:v>
                </c:pt>
                <c:pt idx="11">
                  <c:v>13188.85</c:v>
                </c:pt>
                <c:pt idx="12">
                  <c:v>13668.66</c:v>
                </c:pt>
                <c:pt idx="13">
                  <c:v>14613.07</c:v>
                </c:pt>
                <c:pt idx="14">
                  <c:v>14752.15</c:v>
                </c:pt>
                <c:pt idx="15">
                  <c:v>15430.2</c:v>
                </c:pt>
                <c:pt idx="16">
                  <c:v>14539.99</c:v>
                </c:pt>
                <c:pt idx="17">
                  <c:v>14756.6</c:v>
                </c:pt>
                <c:pt idx="18">
                  <c:v>15096.13</c:v>
                </c:pt>
                <c:pt idx="19">
                  <c:v>16078.14</c:v>
                </c:pt>
                <c:pt idx="20">
                  <c:v>16370.74</c:v>
                </c:pt>
                <c:pt idx="21">
                  <c:v>15315.78</c:v>
                </c:pt>
                <c:pt idx="22">
                  <c:v>16226.94</c:v>
                </c:pt>
                <c:pt idx="23">
                  <c:v>16110.68</c:v>
                </c:pt>
                <c:pt idx="24">
                  <c:v>17149.009999999998</c:v>
                </c:pt>
                <c:pt idx="25">
                  <c:v>16876.650000000001</c:v>
                </c:pt>
                <c:pt idx="26">
                  <c:v>17319.93</c:v>
                </c:pt>
                <c:pt idx="27">
                  <c:v>17297.189999999999</c:v>
                </c:pt>
                <c:pt idx="28">
                  <c:v>17682.72</c:v>
                </c:pt>
                <c:pt idx="29">
                  <c:v>17313.740000000002</c:v>
                </c:pt>
                <c:pt idx="30">
                  <c:v>18291.990000000002</c:v>
                </c:pt>
                <c:pt idx="31">
                  <c:v>19070.169999999998</c:v>
                </c:pt>
                <c:pt idx="32">
                  <c:v>18275.27</c:v>
                </c:pt>
                <c:pt idx="33">
                  <c:v>18771.7</c:v>
                </c:pt>
                <c:pt idx="34">
                  <c:v>18056.009999999998</c:v>
                </c:pt>
                <c:pt idx="35">
                  <c:v>17754.12</c:v>
                </c:pt>
                <c:pt idx="36">
                  <c:v>17352.650000000001</c:v>
                </c:pt>
                <c:pt idx="37">
                  <c:v>17470.03</c:v>
                </c:pt>
                <c:pt idx="38">
                  <c:v>16393.91</c:v>
                </c:pt>
                <c:pt idx="39">
                  <c:v>18228.349999999999</c:v>
                </c:pt>
                <c:pt idx="40">
                  <c:v>17804.3</c:v>
                </c:pt>
                <c:pt idx="41">
                  <c:v>16651.45</c:v>
                </c:pt>
                <c:pt idx="42">
                  <c:v>18283.89</c:v>
                </c:pt>
                <c:pt idx="43">
                  <c:v>17650.189999999999</c:v>
                </c:pt>
                <c:pt idx="44">
                  <c:v>17998.03</c:v>
                </c:pt>
                <c:pt idx="45">
                  <c:v>17997.7</c:v>
                </c:pt>
                <c:pt idx="46">
                  <c:v>18385.64</c:v>
                </c:pt>
                <c:pt idx="47">
                  <c:v>18413.37</c:v>
                </c:pt>
                <c:pt idx="48">
                  <c:v>19570.68</c:v>
                </c:pt>
                <c:pt idx="49">
                  <c:v>19106.88</c:v>
                </c:pt>
                <c:pt idx="50">
                  <c:v>20804.32</c:v>
                </c:pt>
                <c:pt idx="51">
                  <c:v>19495.419999999998</c:v>
                </c:pt>
                <c:pt idx="52">
                  <c:v>19902.189999999999</c:v>
                </c:pt>
                <c:pt idx="53">
                  <c:v>20159.259999999998</c:v>
                </c:pt>
                <c:pt idx="54">
                  <c:v>20755.27</c:v>
                </c:pt>
                <c:pt idx="55">
                  <c:v>21298.07</c:v>
                </c:pt>
                <c:pt idx="56">
                  <c:v>21091.48</c:v>
                </c:pt>
                <c:pt idx="57">
                  <c:v>20386.52</c:v>
                </c:pt>
                <c:pt idx="58">
                  <c:v>20847.61</c:v>
                </c:pt>
                <c:pt idx="59">
                  <c:v>20877.63</c:v>
                </c:pt>
                <c:pt idx="60">
                  <c:v>21345.41</c:v>
                </c:pt>
                <c:pt idx="61">
                  <c:v>21865.47</c:v>
                </c:pt>
                <c:pt idx="62">
                  <c:v>21637.599999999999</c:v>
                </c:pt>
                <c:pt idx="63">
                  <c:v>21229.75</c:v>
                </c:pt>
                <c:pt idx="64">
                  <c:v>21870.17</c:v>
                </c:pt>
                <c:pt idx="65">
                  <c:v>22123.86</c:v>
                </c:pt>
                <c:pt idx="66">
                  <c:v>22181.16</c:v>
                </c:pt>
                <c:pt idx="67">
                  <c:v>22649.14</c:v>
                </c:pt>
                <c:pt idx="68">
                  <c:v>22674.43</c:v>
                </c:pt>
                <c:pt idx="69">
                  <c:v>22141.65</c:v>
                </c:pt>
                <c:pt idx="70">
                  <c:v>22095.42</c:v>
                </c:pt>
                <c:pt idx="71">
                  <c:v>23477.98</c:v>
                </c:pt>
                <c:pt idx="72">
                  <c:v>22513.32</c:v>
                </c:pt>
                <c:pt idx="73">
                  <c:v>23407.25</c:v>
                </c:pt>
                <c:pt idx="74">
                  <c:v>23286.01</c:v>
                </c:pt>
                <c:pt idx="75">
                  <c:v>22741.46</c:v>
                </c:pt>
                <c:pt idx="76">
                  <c:v>23118.799999999999</c:v>
                </c:pt>
                <c:pt idx="77">
                  <c:v>23286.71</c:v>
                </c:pt>
                <c:pt idx="78">
                  <c:v>23265.21</c:v>
                </c:pt>
                <c:pt idx="79">
                  <c:v>24293.08</c:v>
                </c:pt>
                <c:pt idx="80">
                  <c:v>24491.47</c:v>
                </c:pt>
                <c:pt idx="81">
                  <c:v>23372.79</c:v>
                </c:pt>
                <c:pt idx="82">
                  <c:v>23585.599999999999</c:v>
                </c:pt>
                <c:pt idx="83">
                  <c:v>24397.77</c:v>
                </c:pt>
                <c:pt idx="84">
                  <c:v>25079.360000000001</c:v>
                </c:pt>
                <c:pt idx="85">
                  <c:v>23998.39</c:v>
                </c:pt>
                <c:pt idx="86">
                  <c:v>23976.240000000002</c:v>
                </c:pt>
                <c:pt idx="87">
                  <c:v>23484.91</c:v>
                </c:pt>
                <c:pt idx="88">
                  <c:v>23210.83</c:v>
                </c:pt>
                <c:pt idx="89">
                  <c:v>23697.17</c:v>
                </c:pt>
                <c:pt idx="90">
                  <c:v>23171.25</c:v>
                </c:pt>
                <c:pt idx="91">
                  <c:v>21582.05</c:v>
                </c:pt>
                <c:pt idx="92">
                  <c:v>21597.27</c:v>
                </c:pt>
                <c:pt idx="93">
                  <c:v>21472.06</c:v>
                </c:pt>
                <c:pt idx="94">
                  <c:v>20580.55</c:v>
                </c:pt>
                <c:pt idx="95">
                  <c:v>20676.88</c:v>
                </c:pt>
                <c:pt idx="96">
                  <c:v>21338.76</c:v>
                </c:pt>
                <c:pt idx="97">
                  <c:v>22389.14</c:v>
                </c:pt>
                <c:pt idx="98">
                  <c:v>23281.01</c:v>
                </c:pt>
                <c:pt idx="99">
                  <c:v>24021.38</c:v>
                </c:pt>
                <c:pt idx="100">
                  <c:v>24320.09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BE-4E41-A2B3-2174C192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02528"/>
        <c:axId val="1245515136"/>
      </c:lineChart>
      <c:catAx>
        <c:axId val="13203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515136"/>
        <c:crosses val="autoZero"/>
        <c:auto val="1"/>
        <c:lblAlgn val="ctr"/>
        <c:lblOffset val="100"/>
        <c:noMultiLvlLbl val="0"/>
      </c:catAx>
      <c:valAx>
        <c:axId val="124551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302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213.31</c:v>
                </c:pt>
                <c:pt idx="2">
                  <c:v>207.17</c:v>
                </c:pt>
                <c:pt idx="3">
                  <c:v>231.97</c:v>
                </c:pt>
                <c:pt idx="4">
                  <c:v>251.68</c:v>
                </c:pt>
                <c:pt idx="5">
                  <c:v>245.76</c:v>
                </c:pt>
                <c:pt idx="6">
                  <c:v>224.16</c:v>
                </c:pt>
                <c:pt idx="7">
                  <c:v>227.52</c:v>
                </c:pt>
                <c:pt idx="8">
                  <c:v>235.34</c:v>
                </c:pt>
                <c:pt idx="9">
                  <c:v>233.29</c:v>
                </c:pt>
                <c:pt idx="10">
                  <c:v>248.15</c:v>
                </c:pt>
                <c:pt idx="11">
                  <c:v>264.81</c:v>
                </c:pt>
                <c:pt idx="12">
                  <c:v>211.35</c:v>
                </c:pt>
                <c:pt idx="13">
                  <c:v>217.67</c:v>
                </c:pt>
                <c:pt idx="14">
                  <c:v>275.04000000000002</c:v>
                </c:pt>
                <c:pt idx="15">
                  <c:v>250</c:v>
                </c:pt>
                <c:pt idx="16">
                  <c:v>243.1</c:v>
                </c:pt>
                <c:pt idx="17">
                  <c:v>282.07</c:v>
                </c:pt>
                <c:pt idx="18">
                  <c:v>276.5</c:v>
                </c:pt>
                <c:pt idx="19">
                  <c:v>246.68</c:v>
                </c:pt>
                <c:pt idx="20">
                  <c:v>302.44</c:v>
                </c:pt>
                <c:pt idx="21">
                  <c:v>274.51</c:v>
                </c:pt>
                <c:pt idx="22">
                  <c:v>247.09</c:v>
                </c:pt>
                <c:pt idx="23">
                  <c:v>280.02</c:v>
                </c:pt>
                <c:pt idx="24">
                  <c:v>264.33999999999997</c:v>
                </c:pt>
                <c:pt idx="25">
                  <c:v>246.14</c:v>
                </c:pt>
                <c:pt idx="26">
                  <c:v>247.93</c:v>
                </c:pt>
                <c:pt idx="27">
                  <c:v>287.24</c:v>
                </c:pt>
                <c:pt idx="28">
                  <c:v>235.17</c:v>
                </c:pt>
                <c:pt idx="29">
                  <c:v>252.5</c:v>
                </c:pt>
                <c:pt idx="30">
                  <c:v>241.78</c:v>
                </c:pt>
                <c:pt idx="31">
                  <c:v>312.98</c:v>
                </c:pt>
                <c:pt idx="32">
                  <c:v>238.39</c:v>
                </c:pt>
                <c:pt idx="33">
                  <c:v>291.18</c:v>
                </c:pt>
                <c:pt idx="34">
                  <c:v>244.73</c:v>
                </c:pt>
                <c:pt idx="35">
                  <c:v>270.01</c:v>
                </c:pt>
                <c:pt idx="36">
                  <c:v>261.23</c:v>
                </c:pt>
                <c:pt idx="37">
                  <c:v>277.87</c:v>
                </c:pt>
                <c:pt idx="38">
                  <c:v>323.8</c:v>
                </c:pt>
                <c:pt idx="39">
                  <c:v>306.51</c:v>
                </c:pt>
                <c:pt idx="40">
                  <c:v>285.16000000000003</c:v>
                </c:pt>
                <c:pt idx="41">
                  <c:v>310.5</c:v>
                </c:pt>
                <c:pt idx="42">
                  <c:v>270.61</c:v>
                </c:pt>
                <c:pt idx="43">
                  <c:v>295.18</c:v>
                </c:pt>
                <c:pt idx="44">
                  <c:v>307.27</c:v>
                </c:pt>
                <c:pt idx="45">
                  <c:v>314.45</c:v>
                </c:pt>
                <c:pt idx="46">
                  <c:v>268.73</c:v>
                </c:pt>
                <c:pt idx="47">
                  <c:v>266.08999999999997</c:v>
                </c:pt>
                <c:pt idx="48">
                  <c:v>283.14999999999998</c:v>
                </c:pt>
                <c:pt idx="49">
                  <c:v>242.74</c:v>
                </c:pt>
                <c:pt idx="50">
                  <c:v>289.8</c:v>
                </c:pt>
                <c:pt idx="51">
                  <c:v>286.63</c:v>
                </c:pt>
                <c:pt idx="52">
                  <c:v>212.26</c:v>
                </c:pt>
                <c:pt idx="53">
                  <c:v>257.69</c:v>
                </c:pt>
                <c:pt idx="54">
                  <c:v>270.33</c:v>
                </c:pt>
                <c:pt idx="55">
                  <c:v>252.84</c:v>
                </c:pt>
                <c:pt idx="56">
                  <c:v>291.13</c:v>
                </c:pt>
                <c:pt idx="57">
                  <c:v>301.27999999999997</c:v>
                </c:pt>
                <c:pt idx="58">
                  <c:v>324.89999999999998</c:v>
                </c:pt>
                <c:pt idx="59">
                  <c:v>294.05</c:v>
                </c:pt>
                <c:pt idx="60">
                  <c:v>303.64</c:v>
                </c:pt>
                <c:pt idx="61">
                  <c:v>298.02999999999997</c:v>
                </c:pt>
                <c:pt idx="62">
                  <c:v>313.13</c:v>
                </c:pt>
                <c:pt idx="63">
                  <c:v>303.27</c:v>
                </c:pt>
                <c:pt idx="64">
                  <c:v>335.99</c:v>
                </c:pt>
                <c:pt idx="65">
                  <c:v>277.76</c:v>
                </c:pt>
                <c:pt idx="66">
                  <c:v>298.35000000000002</c:v>
                </c:pt>
                <c:pt idx="67">
                  <c:v>301.82</c:v>
                </c:pt>
                <c:pt idx="68">
                  <c:v>247.59</c:v>
                </c:pt>
                <c:pt idx="69">
                  <c:v>321.17</c:v>
                </c:pt>
                <c:pt idx="70">
                  <c:v>268.17</c:v>
                </c:pt>
                <c:pt idx="71">
                  <c:v>264.69</c:v>
                </c:pt>
                <c:pt idx="72">
                  <c:v>262.61</c:v>
                </c:pt>
                <c:pt idx="73">
                  <c:v>286.44</c:v>
                </c:pt>
                <c:pt idx="74">
                  <c:v>281.64999999999998</c:v>
                </c:pt>
                <c:pt idx="75">
                  <c:v>251.63</c:v>
                </c:pt>
                <c:pt idx="76">
                  <c:v>262.10000000000002</c:v>
                </c:pt>
                <c:pt idx="77">
                  <c:v>288.62</c:v>
                </c:pt>
                <c:pt idx="78">
                  <c:v>273.95</c:v>
                </c:pt>
                <c:pt idx="79">
                  <c:v>339.03</c:v>
                </c:pt>
                <c:pt idx="80">
                  <c:v>283.11</c:v>
                </c:pt>
                <c:pt idx="81">
                  <c:v>283.29000000000002</c:v>
                </c:pt>
                <c:pt idx="82">
                  <c:v>291.92</c:v>
                </c:pt>
                <c:pt idx="83">
                  <c:v>292.67</c:v>
                </c:pt>
                <c:pt idx="84">
                  <c:v>267.18</c:v>
                </c:pt>
                <c:pt idx="85">
                  <c:v>302.10000000000002</c:v>
                </c:pt>
                <c:pt idx="86">
                  <c:v>248.02</c:v>
                </c:pt>
                <c:pt idx="87">
                  <c:v>270.83999999999997</c:v>
                </c:pt>
                <c:pt idx="88">
                  <c:v>286.38</c:v>
                </c:pt>
                <c:pt idx="89">
                  <c:v>275.51</c:v>
                </c:pt>
                <c:pt idx="90">
                  <c:v>297.60000000000002</c:v>
                </c:pt>
                <c:pt idx="91">
                  <c:v>280.20999999999998</c:v>
                </c:pt>
                <c:pt idx="92">
                  <c:v>297.94</c:v>
                </c:pt>
                <c:pt idx="93">
                  <c:v>269.92</c:v>
                </c:pt>
                <c:pt idx="94">
                  <c:v>297.67</c:v>
                </c:pt>
                <c:pt idx="95">
                  <c:v>277.07</c:v>
                </c:pt>
                <c:pt idx="96">
                  <c:v>247.9</c:v>
                </c:pt>
                <c:pt idx="97">
                  <c:v>266.11</c:v>
                </c:pt>
                <c:pt idx="98">
                  <c:v>313.83999999999997</c:v>
                </c:pt>
                <c:pt idx="99">
                  <c:v>253.46</c:v>
                </c:pt>
                <c:pt idx="100">
                  <c:v>269.3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D-41B5-93EC-0CBCA1D1CAE1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426.59</c:v>
                </c:pt>
                <c:pt idx="2">
                  <c:v>495.14</c:v>
                </c:pt>
                <c:pt idx="3">
                  <c:v>492.47</c:v>
                </c:pt>
                <c:pt idx="4">
                  <c:v>407.42</c:v>
                </c:pt>
                <c:pt idx="5">
                  <c:v>399.34</c:v>
                </c:pt>
                <c:pt idx="6">
                  <c:v>381.62</c:v>
                </c:pt>
                <c:pt idx="7">
                  <c:v>406.42</c:v>
                </c:pt>
                <c:pt idx="8">
                  <c:v>369.37</c:v>
                </c:pt>
                <c:pt idx="9">
                  <c:v>418.16</c:v>
                </c:pt>
                <c:pt idx="10">
                  <c:v>421.09</c:v>
                </c:pt>
                <c:pt idx="11">
                  <c:v>439.72</c:v>
                </c:pt>
                <c:pt idx="12">
                  <c:v>443.19</c:v>
                </c:pt>
                <c:pt idx="13">
                  <c:v>456.33</c:v>
                </c:pt>
                <c:pt idx="14">
                  <c:v>414.54</c:v>
                </c:pt>
                <c:pt idx="15">
                  <c:v>466.61</c:v>
                </c:pt>
                <c:pt idx="16">
                  <c:v>467.46</c:v>
                </c:pt>
                <c:pt idx="17">
                  <c:v>413.56</c:v>
                </c:pt>
                <c:pt idx="18">
                  <c:v>596.82000000000005</c:v>
                </c:pt>
                <c:pt idx="19">
                  <c:v>466.19</c:v>
                </c:pt>
                <c:pt idx="20">
                  <c:v>441.71</c:v>
                </c:pt>
                <c:pt idx="21">
                  <c:v>557.23</c:v>
                </c:pt>
                <c:pt idx="22">
                  <c:v>434.89</c:v>
                </c:pt>
                <c:pt idx="23">
                  <c:v>402.9</c:v>
                </c:pt>
                <c:pt idx="24">
                  <c:v>415.37</c:v>
                </c:pt>
                <c:pt idx="25">
                  <c:v>496.18</c:v>
                </c:pt>
                <c:pt idx="26">
                  <c:v>410.83</c:v>
                </c:pt>
                <c:pt idx="27">
                  <c:v>424.89</c:v>
                </c:pt>
                <c:pt idx="28">
                  <c:v>485.67</c:v>
                </c:pt>
                <c:pt idx="29">
                  <c:v>412.22</c:v>
                </c:pt>
                <c:pt idx="30">
                  <c:v>455.64</c:v>
                </c:pt>
                <c:pt idx="31">
                  <c:v>373.64</c:v>
                </c:pt>
                <c:pt idx="32">
                  <c:v>573.48</c:v>
                </c:pt>
                <c:pt idx="33">
                  <c:v>488.36</c:v>
                </c:pt>
                <c:pt idx="34">
                  <c:v>489.18</c:v>
                </c:pt>
                <c:pt idx="35">
                  <c:v>430.19</c:v>
                </c:pt>
                <c:pt idx="36">
                  <c:v>512.94000000000005</c:v>
                </c:pt>
                <c:pt idx="37">
                  <c:v>508.77</c:v>
                </c:pt>
                <c:pt idx="38">
                  <c:v>482.97</c:v>
                </c:pt>
                <c:pt idx="39">
                  <c:v>421.12</c:v>
                </c:pt>
                <c:pt idx="40">
                  <c:v>477.46</c:v>
                </c:pt>
                <c:pt idx="41">
                  <c:v>514.16999999999996</c:v>
                </c:pt>
                <c:pt idx="42">
                  <c:v>515.39</c:v>
                </c:pt>
                <c:pt idx="43">
                  <c:v>444.64</c:v>
                </c:pt>
                <c:pt idx="44">
                  <c:v>453.82</c:v>
                </c:pt>
                <c:pt idx="45">
                  <c:v>396.06</c:v>
                </c:pt>
                <c:pt idx="46">
                  <c:v>462.3</c:v>
                </c:pt>
                <c:pt idx="47">
                  <c:v>510.63</c:v>
                </c:pt>
                <c:pt idx="48">
                  <c:v>528.08000000000004</c:v>
                </c:pt>
                <c:pt idx="49">
                  <c:v>476.54</c:v>
                </c:pt>
                <c:pt idx="50">
                  <c:v>471.24</c:v>
                </c:pt>
                <c:pt idx="51">
                  <c:v>546.29999999999995</c:v>
                </c:pt>
                <c:pt idx="52">
                  <c:v>531.05999999999995</c:v>
                </c:pt>
                <c:pt idx="53">
                  <c:v>392.7</c:v>
                </c:pt>
                <c:pt idx="54">
                  <c:v>375.99</c:v>
                </c:pt>
                <c:pt idx="55">
                  <c:v>490.99</c:v>
                </c:pt>
                <c:pt idx="56">
                  <c:v>426.05</c:v>
                </c:pt>
                <c:pt idx="57">
                  <c:v>413.15</c:v>
                </c:pt>
                <c:pt idx="58">
                  <c:v>344.9</c:v>
                </c:pt>
                <c:pt idx="59">
                  <c:v>507.67</c:v>
                </c:pt>
                <c:pt idx="60">
                  <c:v>541.58000000000004</c:v>
                </c:pt>
                <c:pt idx="61">
                  <c:v>461.26</c:v>
                </c:pt>
                <c:pt idx="62">
                  <c:v>472.53</c:v>
                </c:pt>
                <c:pt idx="63">
                  <c:v>516.02</c:v>
                </c:pt>
                <c:pt idx="64">
                  <c:v>448.09</c:v>
                </c:pt>
                <c:pt idx="65">
                  <c:v>403.77</c:v>
                </c:pt>
                <c:pt idx="66">
                  <c:v>474.13</c:v>
                </c:pt>
                <c:pt idx="67">
                  <c:v>419</c:v>
                </c:pt>
                <c:pt idx="68">
                  <c:v>468.58</c:v>
                </c:pt>
                <c:pt idx="69">
                  <c:v>476.96</c:v>
                </c:pt>
                <c:pt idx="70">
                  <c:v>461.66</c:v>
                </c:pt>
                <c:pt idx="71">
                  <c:v>558.74</c:v>
                </c:pt>
                <c:pt idx="72">
                  <c:v>585.96</c:v>
                </c:pt>
                <c:pt idx="73">
                  <c:v>401.59</c:v>
                </c:pt>
                <c:pt idx="74">
                  <c:v>495.85</c:v>
                </c:pt>
                <c:pt idx="75">
                  <c:v>483.43</c:v>
                </c:pt>
                <c:pt idx="76">
                  <c:v>527.74</c:v>
                </c:pt>
                <c:pt idx="77">
                  <c:v>509.4</c:v>
                </c:pt>
                <c:pt idx="78">
                  <c:v>518.25</c:v>
                </c:pt>
                <c:pt idx="79">
                  <c:v>460.97</c:v>
                </c:pt>
                <c:pt idx="80">
                  <c:v>518.73</c:v>
                </c:pt>
                <c:pt idx="81">
                  <c:v>421.58</c:v>
                </c:pt>
                <c:pt idx="82">
                  <c:v>441.47</c:v>
                </c:pt>
                <c:pt idx="83">
                  <c:v>467.92</c:v>
                </c:pt>
                <c:pt idx="84">
                  <c:v>479.44</c:v>
                </c:pt>
                <c:pt idx="85">
                  <c:v>431.34</c:v>
                </c:pt>
                <c:pt idx="86">
                  <c:v>491.75</c:v>
                </c:pt>
                <c:pt idx="87">
                  <c:v>473.02</c:v>
                </c:pt>
                <c:pt idx="88">
                  <c:v>446.53</c:v>
                </c:pt>
                <c:pt idx="89">
                  <c:v>522.04</c:v>
                </c:pt>
                <c:pt idx="90">
                  <c:v>414.9</c:v>
                </c:pt>
                <c:pt idx="91">
                  <c:v>468.09</c:v>
                </c:pt>
                <c:pt idx="92">
                  <c:v>502.13</c:v>
                </c:pt>
                <c:pt idx="93">
                  <c:v>469.03</c:v>
                </c:pt>
                <c:pt idx="94">
                  <c:v>465.95</c:v>
                </c:pt>
                <c:pt idx="95">
                  <c:v>503.8</c:v>
                </c:pt>
                <c:pt idx="96">
                  <c:v>390.72</c:v>
                </c:pt>
                <c:pt idx="97">
                  <c:v>424.93</c:v>
                </c:pt>
                <c:pt idx="98">
                  <c:v>479.19</c:v>
                </c:pt>
                <c:pt idx="99">
                  <c:v>410.72</c:v>
                </c:pt>
                <c:pt idx="100">
                  <c:v>416.46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D-41B5-93EC-0CBCA1D1CAE1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1081.23</c:v>
                </c:pt>
                <c:pt idx="2">
                  <c:v>1280.1300000000001</c:v>
                </c:pt>
                <c:pt idx="3">
                  <c:v>1214.8800000000001</c:v>
                </c:pt>
                <c:pt idx="4">
                  <c:v>1286.25</c:v>
                </c:pt>
                <c:pt idx="5">
                  <c:v>1222.29</c:v>
                </c:pt>
                <c:pt idx="6">
                  <c:v>857.22</c:v>
                </c:pt>
                <c:pt idx="7">
                  <c:v>1065.18</c:v>
                </c:pt>
                <c:pt idx="8">
                  <c:v>1197.53</c:v>
                </c:pt>
                <c:pt idx="9">
                  <c:v>967.84</c:v>
                </c:pt>
                <c:pt idx="10">
                  <c:v>920.89</c:v>
                </c:pt>
                <c:pt idx="11">
                  <c:v>1188.5899999999999</c:v>
                </c:pt>
                <c:pt idx="12">
                  <c:v>875.28</c:v>
                </c:pt>
                <c:pt idx="13">
                  <c:v>1154.6099999999999</c:v>
                </c:pt>
                <c:pt idx="14">
                  <c:v>1238.92</c:v>
                </c:pt>
                <c:pt idx="15">
                  <c:v>1025.21</c:v>
                </c:pt>
                <c:pt idx="16">
                  <c:v>1053.71</c:v>
                </c:pt>
                <c:pt idx="17">
                  <c:v>1156.75</c:v>
                </c:pt>
                <c:pt idx="18">
                  <c:v>1177.78</c:v>
                </c:pt>
                <c:pt idx="19">
                  <c:v>1105.3900000000001</c:v>
                </c:pt>
                <c:pt idx="20">
                  <c:v>1026.19</c:v>
                </c:pt>
                <c:pt idx="21">
                  <c:v>1155.8599999999999</c:v>
                </c:pt>
                <c:pt idx="22">
                  <c:v>1127.83</c:v>
                </c:pt>
                <c:pt idx="23">
                  <c:v>1151.1500000000001</c:v>
                </c:pt>
                <c:pt idx="24">
                  <c:v>1459.21</c:v>
                </c:pt>
                <c:pt idx="25">
                  <c:v>1197.96</c:v>
                </c:pt>
                <c:pt idx="26">
                  <c:v>1122.92</c:v>
                </c:pt>
                <c:pt idx="27">
                  <c:v>860.15</c:v>
                </c:pt>
                <c:pt idx="28">
                  <c:v>1003.45</c:v>
                </c:pt>
                <c:pt idx="29">
                  <c:v>1203.6099999999999</c:v>
                </c:pt>
                <c:pt idx="30">
                  <c:v>983.88</c:v>
                </c:pt>
                <c:pt idx="31">
                  <c:v>1381.23</c:v>
                </c:pt>
                <c:pt idx="32">
                  <c:v>951.57</c:v>
                </c:pt>
                <c:pt idx="33">
                  <c:v>1007.3</c:v>
                </c:pt>
                <c:pt idx="34">
                  <c:v>944.04</c:v>
                </c:pt>
                <c:pt idx="35">
                  <c:v>1142.1600000000001</c:v>
                </c:pt>
                <c:pt idx="36">
                  <c:v>974.55</c:v>
                </c:pt>
                <c:pt idx="37">
                  <c:v>1023.04</c:v>
                </c:pt>
                <c:pt idx="38">
                  <c:v>956.55</c:v>
                </c:pt>
                <c:pt idx="39">
                  <c:v>1223.1300000000001</c:v>
                </c:pt>
                <c:pt idx="40">
                  <c:v>1305.03</c:v>
                </c:pt>
                <c:pt idx="41">
                  <c:v>1216.71</c:v>
                </c:pt>
                <c:pt idx="42">
                  <c:v>1079.57</c:v>
                </c:pt>
                <c:pt idx="43">
                  <c:v>919.54</c:v>
                </c:pt>
                <c:pt idx="44">
                  <c:v>873.51</c:v>
                </c:pt>
                <c:pt idx="45">
                  <c:v>1023.37</c:v>
                </c:pt>
                <c:pt idx="46">
                  <c:v>970.93</c:v>
                </c:pt>
                <c:pt idx="47">
                  <c:v>1126.5899999999999</c:v>
                </c:pt>
                <c:pt idx="48">
                  <c:v>1188.23</c:v>
                </c:pt>
                <c:pt idx="49">
                  <c:v>1095.6600000000001</c:v>
                </c:pt>
                <c:pt idx="50">
                  <c:v>1175.2</c:v>
                </c:pt>
                <c:pt idx="51">
                  <c:v>992.62</c:v>
                </c:pt>
                <c:pt idx="52">
                  <c:v>1062.8900000000001</c:v>
                </c:pt>
                <c:pt idx="53">
                  <c:v>836.61</c:v>
                </c:pt>
                <c:pt idx="54">
                  <c:v>980.8</c:v>
                </c:pt>
                <c:pt idx="55">
                  <c:v>978.05</c:v>
                </c:pt>
                <c:pt idx="56">
                  <c:v>920.58</c:v>
                </c:pt>
                <c:pt idx="57">
                  <c:v>1033.8699999999999</c:v>
                </c:pt>
                <c:pt idx="58">
                  <c:v>1410.57</c:v>
                </c:pt>
                <c:pt idx="59">
                  <c:v>1149.99</c:v>
                </c:pt>
                <c:pt idx="60">
                  <c:v>1215.6099999999999</c:v>
                </c:pt>
                <c:pt idx="61">
                  <c:v>878.87</c:v>
                </c:pt>
                <c:pt idx="62">
                  <c:v>993.54</c:v>
                </c:pt>
                <c:pt idx="63">
                  <c:v>1036.3699999999999</c:v>
                </c:pt>
                <c:pt idx="64">
                  <c:v>1038.3</c:v>
                </c:pt>
                <c:pt idx="65">
                  <c:v>836.98</c:v>
                </c:pt>
                <c:pt idx="66">
                  <c:v>908.3</c:v>
                </c:pt>
                <c:pt idx="67">
                  <c:v>1071.8</c:v>
                </c:pt>
                <c:pt idx="68">
                  <c:v>929.78</c:v>
                </c:pt>
                <c:pt idx="69">
                  <c:v>1087.02</c:v>
                </c:pt>
                <c:pt idx="70">
                  <c:v>1001.25</c:v>
                </c:pt>
                <c:pt idx="71">
                  <c:v>1096.55</c:v>
                </c:pt>
                <c:pt idx="72">
                  <c:v>1122.9000000000001</c:v>
                </c:pt>
                <c:pt idx="73">
                  <c:v>1055.06</c:v>
                </c:pt>
                <c:pt idx="74">
                  <c:v>925.33</c:v>
                </c:pt>
                <c:pt idx="75">
                  <c:v>1181.75</c:v>
                </c:pt>
                <c:pt idx="76">
                  <c:v>1016.51</c:v>
                </c:pt>
                <c:pt idx="77">
                  <c:v>1192.51</c:v>
                </c:pt>
                <c:pt idx="78">
                  <c:v>980.84</c:v>
                </c:pt>
                <c:pt idx="79">
                  <c:v>928.5</c:v>
                </c:pt>
                <c:pt idx="80">
                  <c:v>1078.8900000000001</c:v>
                </c:pt>
                <c:pt idx="81">
                  <c:v>1305.5899999999999</c:v>
                </c:pt>
                <c:pt idx="82">
                  <c:v>1228.6500000000001</c:v>
                </c:pt>
                <c:pt idx="83">
                  <c:v>1311.52</c:v>
                </c:pt>
                <c:pt idx="84">
                  <c:v>992.21</c:v>
                </c:pt>
                <c:pt idx="85">
                  <c:v>972.14</c:v>
                </c:pt>
                <c:pt idx="86">
                  <c:v>1002.21</c:v>
                </c:pt>
                <c:pt idx="87">
                  <c:v>897.51</c:v>
                </c:pt>
                <c:pt idx="88">
                  <c:v>949.43</c:v>
                </c:pt>
                <c:pt idx="89">
                  <c:v>934.59</c:v>
                </c:pt>
                <c:pt idx="90">
                  <c:v>887.65</c:v>
                </c:pt>
                <c:pt idx="91">
                  <c:v>1042.3900000000001</c:v>
                </c:pt>
                <c:pt idx="92">
                  <c:v>1123.92</c:v>
                </c:pt>
                <c:pt idx="93">
                  <c:v>1000.51</c:v>
                </c:pt>
                <c:pt idx="94">
                  <c:v>1034.0999999999999</c:v>
                </c:pt>
                <c:pt idx="95">
                  <c:v>939.97</c:v>
                </c:pt>
                <c:pt idx="96">
                  <c:v>820.14</c:v>
                </c:pt>
                <c:pt idx="97">
                  <c:v>1159.3399999999999</c:v>
                </c:pt>
                <c:pt idx="98">
                  <c:v>1193.8800000000001</c:v>
                </c:pt>
                <c:pt idx="99">
                  <c:v>1005.37</c:v>
                </c:pt>
                <c:pt idx="100">
                  <c:v>1206.43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D-41B5-93EC-0CBCA1D1CAE1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2255.23</c:v>
                </c:pt>
                <c:pt idx="2">
                  <c:v>2091.25</c:v>
                </c:pt>
                <c:pt idx="3">
                  <c:v>2131.88</c:v>
                </c:pt>
                <c:pt idx="4">
                  <c:v>2071.4899999999998</c:v>
                </c:pt>
                <c:pt idx="5">
                  <c:v>2551.67</c:v>
                </c:pt>
                <c:pt idx="6">
                  <c:v>1981.72</c:v>
                </c:pt>
                <c:pt idx="7">
                  <c:v>2413.85</c:v>
                </c:pt>
                <c:pt idx="8">
                  <c:v>2386.0500000000002</c:v>
                </c:pt>
                <c:pt idx="9">
                  <c:v>2202.5</c:v>
                </c:pt>
                <c:pt idx="10">
                  <c:v>2120.04</c:v>
                </c:pt>
                <c:pt idx="11">
                  <c:v>2583.02</c:v>
                </c:pt>
                <c:pt idx="12">
                  <c:v>2346.1799999999998</c:v>
                </c:pt>
                <c:pt idx="13">
                  <c:v>2964.26</c:v>
                </c:pt>
                <c:pt idx="14">
                  <c:v>2432.64</c:v>
                </c:pt>
                <c:pt idx="15">
                  <c:v>2048.7800000000002</c:v>
                </c:pt>
                <c:pt idx="16">
                  <c:v>1787.54</c:v>
                </c:pt>
                <c:pt idx="17">
                  <c:v>2480.37</c:v>
                </c:pt>
                <c:pt idx="18">
                  <c:v>2265.34</c:v>
                </c:pt>
                <c:pt idx="19">
                  <c:v>2145.91</c:v>
                </c:pt>
                <c:pt idx="20">
                  <c:v>2244.1</c:v>
                </c:pt>
                <c:pt idx="21">
                  <c:v>2243.44</c:v>
                </c:pt>
                <c:pt idx="22">
                  <c:v>1875.74</c:v>
                </c:pt>
                <c:pt idx="23">
                  <c:v>2067.56</c:v>
                </c:pt>
                <c:pt idx="24">
                  <c:v>2407.7399999999998</c:v>
                </c:pt>
                <c:pt idx="25">
                  <c:v>2629.66</c:v>
                </c:pt>
                <c:pt idx="26">
                  <c:v>2144.2800000000002</c:v>
                </c:pt>
                <c:pt idx="27">
                  <c:v>2282.86</c:v>
                </c:pt>
                <c:pt idx="28">
                  <c:v>2186.61</c:v>
                </c:pt>
                <c:pt idx="29">
                  <c:v>2009.27</c:v>
                </c:pt>
                <c:pt idx="30">
                  <c:v>2059.7199999999998</c:v>
                </c:pt>
                <c:pt idx="31">
                  <c:v>2769.45</c:v>
                </c:pt>
                <c:pt idx="32">
                  <c:v>2101.63</c:v>
                </c:pt>
                <c:pt idx="33">
                  <c:v>2012.59</c:v>
                </c:pt>
                <c:pt idx="34">
                  <c:v>2126</c:v>
                </c:pt>
                <c:pt idx="35">
                  <c:v>2563.29</c:v>
                </c:pt>
                <c:pt idx="36">
                  <c:v>2246.67</c:v>
                </c:pt>
                <c:pt idx="37">
                  <c:v>2680.65</c:v>
                </c:pt>
                <c:pt idx="38">
                  <c:v>2545.36</c:v>
                </c:pt>
                <c:pt idx="39">
                  <c:v>2250.67</c:v>
                </c:pt>
                <c:pt idx="40">
                  <c:v>2125.14</c:v>
                </c:pt>
                <c:pt idx="41">
                  <c:v>1749.25</c:v>
                </c:pt>
                <c:pt idx="42">
                  <c:v>2190.6</c:v>
                </c:pt>
                <c:pt idx="43">
                  <c:v>2207.71</c:v>
                </c:pt>
                <c:pt idx="44">
                  <c:v>2166.66</c:v>
                </c:pt>
                <c:pt idx="45">
                  <c:v>1937.26</c:v>
                </c:pt>
                <c:pt idx="46">
                  <c:v>1824.62</c:v>
                </c:pt>
                <c:pt idx="47">
                  <c:v>2080.38</c:v>
                </c:pt>
                <c:pt idx="48">
                  <c:v>2790.46</c:v>
                </c:pt>
                <c:pt idx="49">
                  <c:v>2224.2199999999998</c:v>
                </c:pt>
                <c:pt idx="50">
                  <c:v>2026.07</c:v>
                </c:pt>
                <c:pt idx="51">
                  <c:v>2127.1999999999998</c:v>
                </c:pt>
                <c:pt idx="52">
                  <c:v>2269.2600000000002</c:v>
                </c:pt>
                <c:pt idx="53">
                  <c:v>2615.9699999999998</c:v>
                </c:pt>
                <c:pt idx="54">
                  <c:v>2267.09</c:v>
                </c:pt>
                <c:pt idx="55">
                  <c:v>2215.04</c:v>
                </c:pt>
                <c:pt idx="56">
                  <c:v>2217.5700000000002</c:v>
                </c:pt>
                <c:pt idx="57">
                  <c:v>2383.08</c:v>
                </c:pt>
                <c:pt idx="58">
                  <c:v>2273.4699999999998</c:v>
                </c:pt>
                <c:pt idx="59">
                  <c:v>2161.8000000000002</c:v>
                </c:pt>
                <c:pt idx="60">
                  <c:v>2431.3000000000002</c:v>
                </c:pt>
                <c:pt idx="61">
                  <c:v>1994.36</c:v>
                </c:pt>
                <c:pt idx="62">
                  <c:v>2319.4</c:v>
                </c:pt>
                <c:pt idx="63">
                  <c:v>2081.3000000000002</c:v>
                </c:pt>
                <c:pt idx="64">
                  <c:v>2348.67</c:v>
                </c:pt>
                <c:pt idx="65">
                  <c:v>1934.89</c:v>
                </c:pt>
                <c:pt idx="66">
                  <c:v>2417.3200000000002</c:v>
                </c:pt>
                <c:pt idx="67">
                  <c:v>2172.23</c:v>
                </c:pt>
                <c:pt idx="68">
                  <c:v>2056.2800000000002</c:v>
                </c:pt>
                <c:pt idx="69">
                  <c:v>2241.3000000000002</c:v>
                </c:pt>
                <c:pt idx="70">
                  <c:v>2557.21</c:v>
                </c:pt>
                <c:pt idx="71">
                  <c:v>2504.3000000000002</c:v>
                </c:pt>
                <c:pt idx="72">
                  <c:v>2230.7199999999998</c:v>
                </c:pt>
                <c:pt idx="73">
                  <c:v>2176.89</c:v>
                </c:pt>
                <c:pt idx="74">
                  <c:v>2124.92</c:v>
                </c:pt>
                <c:pt idx="75">
                  <c:v>2093.62</c:v>
                </c:pt>
                <c:pt idx="76">
                  <c:v>2102.02</c:v>
                </c:pt>
                <c:pt idx="77">
                  <c:v>1750.97</c:v>
                </c:pt>
                <c:pt idx="78">
                  <c:v>2208.5100000000002</c:v>
                </c:pt>
                <c:pt idx="79">
                  <c:v>2461.21</c:v>
                </c:pt>
                <c:pt idx="80">
                  <c:v>2232.6</c:v>
                </c:pt>
                <c:pt idx="81">
                  <c:v>1935.3</c:v>
                </c:pt>
                <c:pt idx="82">
                  <c:v>2556.81</c:v>
                </c:pt>
                <c:pt idx="83">
                  <c:v>2127.44</c:v>
                </c:pt>
                <c:pt idx="84">
                  <c:v>2435.0700000000002</c:v>
                </c:pt>
                <c:pt idx="85">
                  <c:v>2318.37</c:v>
                </c:pt>
                <c:pt idx="86">
                  <c:v>2582.88</c:v>
                </c:pt>
                <c:pt idx="87">
                  <c:v>2494.6999999999998</c:v>
                </c:pt>
                <c:pt idx="88">
                  <c:v>2323.9899999999998</c:v>
                </c:pt>
                <c:pt idx="89">
                  <c:v>2213.7600000000002</c:v>
                </c:pt>
                <c:pt idx="90">
                  <c:v>2343.7199999999998</c:v>
                </c:pt>
                <c:pt idx="91">
                  <c:v>2298.54</c:v>
                </c:pt>
                <c:pt idx="92">
                  <c:v>2648.7</c:v>
                </c:pt>
                <c:pt idx="93">
                  <c:v>2018.09</c:v>
                </c:pt>
                <c:pt idx="94">
                  <c:v>1954.77</c:v>
                </c:pt>
                <c:pt idx="95">
                  <c:v>2394.25</c:v>
                </c:pt>
                <c:pt idx="96">
                  <c:v>2583.19</c:v>
                </c:pt>
                <c:pt idx="97">
                  <c:v>2146.13</c:v>
                </c:pt>
                <c:pt idx="98">
                  <c:v>2059.73</c:v>
                </c:pt>
                <c:pt idx="99">
                  <c:v>2062.29</c:v>
                </c:pt>
                <c:pt idx="100">
                  <c:v>2370.1799999999998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D-41B5-93EC-0CBCA1D1CAE1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5110.0600000000004</c:v>
                </c:pt>
                <c:pt idx="2">
                  <c:v>4491.51</c:v>
                </c:pt>
                <c:pt idx="3">
                  <c:v>4940.3900000000003</c:v>
                </c:pt>
                <c:pt idx="4">
                  <c:v>3972.89</c:v>
                </c:pt>
                <c:pt idx="5">
                  <c:v>4033.67</c:v>
                </c:pt>
                <c:pt idx="6">
                  <c:v>5352.29</c:v>
                </c:pt>
                <c:pt idx="7">
                  <c:v>4729.6099999999997</c:v>
                </c:pt>
                <c:pt idx="8">
                  <c:v>4507.26</c:v>
                </c:pt>
                <c:pt idx="9">
                  <c:v>5420.64</c:v>
                </c:pt>
                <c:pt idx="10">
                  <c:v>4740.8500000000004</c:v>
                </c:pt>
                <c:pt idx="11">
                  <c:v>5211.6400000000003</c:v>
                </c:pt>
                <c:pt idx="12">
                  <c:v>4896.07</c:v>
                </c:pt>
                <c:pt idx="13">
                  <c:v>5660.31</c:v>
                </c:pt>
                <c:pt idx="14">
                  <c:v>4599.76</c:v>
                </c:pt>
                <c:pt idx="15">
                  <c:v>4653.8500000000004</c:v>
                </c:pt>
                <c:pt idx="16">
                  <c:v>5030.47</c:v>
                </c:pt>
                <c:pt idx="17">
                  <c:v>5725.23</c:v>
                </c:pt>
                <c:pt idx="18">
                  <c:v>4292.09</c:v>
                </c:pt>
                <c:pt idx="19">
                  <c:v>4395.53</c:v>
                </c:pt>
                <c:pt idx="20">
                  <c:v>5388.48</c:v>
                </c:pt>
                <c:pt idx="21">
                  <c:v>5391.08</c:v>
                </c:pt>
                <c:pt idx="22">
                  <c:v>4060.42</c:v>
                </c:pt>
                <c:pt idx="23">
                  <c:v>4501.22</c:v>
                </c:pt>
                <c:pt idx="24">
                  <c:v>4040.59</c:v>
                </c:pt>
                <c:pt idx="25">
                  <c:v>4086.24</c:v>
                </c:pt>
                <c:pt idx="26">
                  <c:v>4514.24</c:v>
                </c:pt>
                <c:pt idx="27">
                  <c:v>5095.84</c:v>
                </c:pt>
                <c:pt idx="28">
                  <c:v>4724.03</c:v>
                </c:pt>
                <c:pt idx="29">
                  <c:v>3785.06</c:v>
                </c:pt>
                <c:pt idx="30">
                  <c:v>4879.7299999999996</c:v>
                </c:pt>
                <c:pt idx="31">
                  <c:v>4554.82</c:v>
                </c:pt>
                <c:pt idx="32">
                  <c:v>4822.08</c:v>
                </c:pt>
                <c:pt idx="33">
                  <c:v>4114.41</c:v>
                </c:pt>
                <c:pt idx="34">
                  <c:v>3916.35</c:v>
                </c:pt>
                <c:pt idx="35">
                  <c:v>4538.2299999999996</c:v>
                </c:pt>
                <c:pt idx="36">
                  <c:v>4030.83</c:v>
                </c:pt>
                <c:pt idx="37">
                  <c:v>4297.5600000000004</c:v>
                </c:pt>
                <c:pt idx="38">
                  <c:v>3902.62</c:v>
                </c:pt>
                <c:pt idx="39">
                  <c:v>4719.76</c:v>
                </c:pt>
                <c:pt idx="40">
                  <c:v>4178.3900000000003</c:v>
                </c:pt>
                <c:pt idx="41">
                  <c:v>4878.1899999999996</c:v>
                </c:pt>
                <c:pt idx="42">
                  <c:v>5068.1400000000003</c:v>
                </c:pt>
                <c:pt idx="43">
                  <c:v>5005.38</c:v>
                </c:pt>
                <c:pt idx="44">
                  <c:v>3620.3</c:v>
                </c:pt>
                <c:pt idx="45">
                  <c:v>4198.21</c:v>
                </c:pt>
                <c:pt idx="46">
                  <c:v>4054.06</c:v>
                </c:pt>
                <c:pt idx="47">
                  <c:v>5384.07</c:v>
                </c:pt>
                <c:pt idx="48">
                  <c:v>4800.07</c:v>
                </c:pt>
                <c:pt idx="49">
                  <c:v>4909.16</c:v>
                </c:pt>
                <c:pt idx="50">
                  <c:v>4512.7</c:v>
                </c:pt>
                <c:pt idx="51">
                  <c:v>5371.82</c:v>
                </c:pt>
                <c:pt idx="52">
                  <c:v>3392.31</c:v>
                </c:pt>
                <c:pt idx="53">
                  <c:v>3833.55</c:v>
                </c:pt>
                <c:pt idx="54">
                  <c:v>4686.37</c:v>
                </c:pt>
                <c:pt idx="55">
                  <c:v>4525.5600000000004</c:v>
                </c:pt>
                <c:pt idx="56">
                  <c:v>4223.17</c:v>
                </c:pt>
                <c:pt idx="57">
                  <c:v>5184.3599999999997</c:v>
                </c:pt>
                <c:pt idx="58">
                  <c:v>4492.91</c:v>
                </c:pt>
                <c:pt idx="59">
                  <c:v>4413.3599999999997</c:v>
                </c:pt>
                <c:pt idx="60">
                  <c:v>3814.72</c:v>
                </c:pt>
                <c:pt idx="61">
                  <c:v>4639.28</c:v>
                </c:pt>
                <c:pt idx="62">
                  <c:v>4235.63</c:v>
                </c:pt>
                <c:pt idx="63">
                  <c:v>4469.03</c:v>
                </c:pt>
                <c:pt idx="64">
                  <c:v>4491.84</c:v>
                </c:pt>
                <c:pt idx="65">
                  <c:v>5834.19</c:v>
                </c:pt>
                <c:pt idx="66">
                  <c:v>5001.96</c:v>
                </c:pt>
                <c:pt idx="67">
                  <c:v>4344.18</c:v>
                </c:pt>
                <c:pt idx="68">
                  <c:v>4484.1499999999996</c:v>
                </c:pt>
                <c:pt idx="69">
                  <c:v>4759.9399999999996</c:v>
                </c:pt>
                <c:pt idx="70">
                  <c:v>3938.17</c:v>
                </c:pt>
                <c:pt idx="71">
                  <c:v>5290.38</c:v>
                </c:pt>
                <c:pt idx="72">
                  <c:v>4307.0200000000004</c:v>
                </c:pt>
                <c:pt idx="73">
                  <c:v>5091.13</c:v>
                </c:pt>
                <c:pt idx="74">
                  <c:v>4758.2</c:v>
                </c:pt>
                <c:pt idx="75">
                  <c:v>3753.21</c:v>
                </c:pt>
                <c:pt idx="76">
                  <c:v>4637.9799999999996</c:v>
                </c:pt>
                <c:pt idx="77">
                  <c:v>5194.8500000000004</c:v>
                </c:pt>
                <c:pt idx="78">
                  <c:v>3921.62</c:v>
                </c:pt>
                <c:pt idx="79">
                  <c:v>4641.3500000000004</c:v>
                </c:pt>
                <c:pt idx="80">
                  <c:v>5112.1499999999996</c:v>
                </c:pt>
                <c:pt idx="81">
                  <c:v>5207.2</c:v>
                </c:pt>
                <c:pt idx="82">
                  <c:v>5194.75</c:v>
                </c:pt>
                <c:pt idx="83">
                  <c:v>4798.93</c:v>
                </c:pt>
                <c:pt idx="84">
                  <c:v>4587.3100000000004</c:v>
                </c:pt>
                <c:pt idx="85">
                  <c:v>4685.6899999999996</c:v>
                </c:pt>
                <c:pt idx="86">
                  <c:v>3956.31</c:v>
                </c:pt>
                <c:pt idx="87">
                  <c:v>4039.99</c:v>
                </c:pt>
                <c:pt idx="88">
                  <c:v>4971.6000000000004</c:v>
                </c:pt>
                <c:pt idx="89">
                  <c:v>4178.82</c:v>
                </c:pt>
                <c:pt idx="90">
                  <c:v>5435.5</c:v>
                </c:pt>
                <c:pt idx="91">
                  <c:v>5383.66</c:v>
                </c:pt>
                <c:pt idx="92">
                  <c:v>4348.0600000000004</c:v>
                </c:pt>
                <c:pt idx="93">
                  <c:v>4863.6099999999997</c:v>
                </c:pt>
                <c:pt idx="94">
                  <c:v>4128.2299999999996</c:v>
                </c:pt>
                <c:pt idx="95">
                  <c:v>4910.25</c:v>
                </c:pt>
                <c:pt idx="96">
                  <c:v>5258.76</c:v>
                </c:pt>
                <c:pt idx="97">
                  <c:v>4989.6000000000004</c:v>
                </c:pt>
                <c:pt idx="98">
                  <c:v>4758.8100000000004</c:v>
                </c:pt>
                <c:pt idx="99">
                  <c:v>3980.37</c:v>
                </c:pt>
                <c:pt idx="100">
                  <c:v>4058.99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D-41B5-93EC-0CBCA1D1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24928"/>
        <c:axId val="1245510144"/>
      </c:lineChart>
      <c:catAx>
        <c:axId val="13203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510144"/>
        <c:crosses val="autoZero"/>
        <c:auto val="1"/>
        <c:lblAlgn val="ctr"/>
        <c:lblOffset val="100"/>
        <c:noMultiLvlLbl val="0"/>
      </c:catAx>
      <c:valAx>
        <c:axId val="124551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324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131.16799999999952</c:v>
                </c:pt>
                <c:pt idx="2">
                  <c:v>169.3279999999998</c:v>
                </c:pt>
                <c:pt idx="3">
                  <c:v>222.09799999999998</c:v>
                </c:pt>
                <c:pt idx="4">
                  <c:v>222.49499999999952</c:v>
                </c:pt>
                <c:pt idx="5">
                  <c:v>246.68599999999969</c:v>
                </c:pt>
                <c:pt idx="6">
                  <c:v>275.80899999999951</c:v>
                </c:pt>
                <c:pt idx="7">
                  <c:v>310.12199999999996</c:v>
                </c:pt>
                <c:pt idx="8">
                  <c:v>327.31699999999989</c:v>
                </c:pt>
                <c:pt idx="9">
                  <c:v>351.87599999999946</c:v>
                </c:pt>
                <c:pt idx="10">
                  <c:v>378.32999999999987</c:v>
                </c:pt>
                <c:pt idx="11">
                  <c:v>399.08999999999918</c:v>
                </c:pt>
                <c:pt idx="12">
                  <c:v>403.76599999999991</c:v>
                </c:pt>
                <c:pt idx="13">
                  <c:v>407.15699999999993</c:v>
                </c:pt>
                <c:pt idx="14">
                  <c:v>417.72299999999944</c:v>
                </c:pt>
                <c:pt idx="15">
                  <c:v>426.06499999999926</c:v>
                </c:pt>
                <c:pt idx="16">
                  <c:v>464.23799999999994</c:v>
                </c:pt>
                <c:pt idx="17">
                  <c:v>476.83500000000038</c:v>
                </c:pt>
                <c:pt idx="18">
                  <c:v>501.32000000000005</c:v>
                </c:pt>
                <c:pt idx="19">
                  <c:v>508.11899999999957</c:v>
                </c:pt>
                <c:pt idx="20">
                  <c:v>533.17999999999915</c:v>
                </c:pt>
                <c:pt idx="21">
                  <c:v>548.65899999999976</c:v>
                </c:pt>
                <c:pt idx="22">
                  <c:v>535.70700000000022</c:v>
                </c:pt>
                <c:pt idx="23">
                  <c:v>554.3009999999997</c:v>
                </c:pt>
                <c:pt idx="24">
                  <c:v>562.70200000000011</c:v>
                </c:pt>
                <c:pt idx="25">
                  <c:v>592.80399999999963</c:v>
                </c:pt>
                <c:pt idx="26">
                  <c:v>592.16899999999953</c:v>
                </c:pt>
                <c:pt idx="27">
                  <c:v>624.90300000000036</c:v>
                </c:pt>
                <c:pt idx="28">
                  <c:v>649.26599999999974</c:v>
                </c:pt>
                <c:pt idx="29">
                  <c:v>686.98600000000033</c:v>
                </c:pt>
                <c:pt idx="30">
                  <c:v>728.75000000000034</c:v>
                </c:pt>
                <c:pt idx="31">
                  <c:v>757.94299999999964</c:v>
                </c:pt>
                <c:pt idx="32">
                  <c:v>756.21199999999999</c:v>
                </c:pt>
                <c:pt idx="33">
                  <c:v>762.57199999999978</c:v>
                </c:pt>
                <c:pt idx="34">
                  <c:v>769.89799999999991</c:v>
                </c:pt>
                <c:pt idx="35">
                  <c:v>791.20000000000027</c:v>
                </c:pt>
                <c:pt idx="36">
                  <c:v>791.43099999999993</c:v>
                </c:pt>
                <c:pt idx="37">
                  <c:v>802.46900000000028</c:v>
                </c:pt>
                <c:pt idx="38">
                  <c:v>831.80099999999993</c:v>
                </c:pt>
                <c:pt idx="39">
                  <c:v>843.69199999999978</c:v>
                </c:pt>
                <c:pt idx="40">
                  <c:v>842.26199999999949</c:v>
                </c:pt>
                <c:pt idx="41">
                  <c:v>848.17599999999959</c:v>
                </c:pt>
                <c:pt idx="42">
                  <c:v>855.78200000000072</c:v>
                </c:pt>
                <c:pt idx="43">
                  <c:v>853.74800000000005</c:v>
                </c:pt>
                <c:pt idx="44">
                  <c:v>877.78599999999949</c:v>
                </c:pt>
                <c:pt idx="45">
                  <c:v>859.57499999999936</c:v>
                </c:pt>
                <c:pt idx="46">
                  <c:v>845.85599999999977</c:v>
                </c:pt>
                <c:pt idx="47">
                  <c:v>861.09899999999993</c:v>
                </c:pt>
                <c:pt idx="48">
                  <c:v>841.00200000000041</c:v>
                </c:pt>
                <c:pt idx="49">
                  <c:v>845.3660000000001</c:v>
                </c:pt>
                <c:pt idx="50">
                  <c:v>867.34300000000007</c:v>
                </c:pt>
                <c:pt idx="51">
                  <c:v>856.80800000000022</c:v>
                </c:pt>
                <c:pt idx="52">
                  <c:v>872.72799999999961</c:v>
                </c:pt>
                <c:pt idx="53">
                  <c:v>865.33899999999937</c:v>
                </c:pt>
                <c:pt idx="54">
                  <c:v>857.04699999999957</c:v>
                </c:pt>
                <c:pt idx="55">
                  <c:v>875.17099999999948</c:v>
                </c:pt>
                <c:pt idx="56">
                  <c:v>872.83699999999988</c:v>
                </c:pt>
                <c:pt idx="57">
                  <c:v>887.76699999999994</c:v>
                </c:pt>
                <c:pt idx="58">
                  <c:v>878.83399999999881</c:v>
                </c:pt>
                <c:pt idx="59">
                  <c:v>891.8539999999997</c:v>
                </c:pt>
                <c:pt idx="60">
                  <c:v>861.03999999999974</c:v>
                </c:pt>
                <c:pt idx="61">
                  <c:v>876.71999999999946</c:v>
                </c:pt>
                <c:pt idx="62">
                  <c:v>889.25099999999964</c:v>
                </c:pt>
                <c:pt idx="63">
                  <c:v>908.11200000000008</c:v>
                </c:pt>
                <c:pt idx="64">
                  <c:v>937.55299999999954</c:v>
                </c:pt>
                <c:pt idx="65">
                  <c:v>959.82299999999964</c:v>
                </c:pt>
                <c:pt idx="66">
                  <c:v>999.84899999999971</c:v>
                </c:pt>
                <c:pt idx="67">
                  <c:v>1005.4929999999996</c:v>
                </c:pt>
                <c:pt idx="68">
                  <c:v>1008.7879999999998</c:v>
                </c:pt>
                <c:pt idx="69">
                  <c:v>1002.4839999999998</c:v>
                </c:pt>
                <c:pt idx="70">
                  <c:v>991.01699999999994</c:v>
                </c:pt>
                <c:pt idx="71">
                  <c:v>1003.4400000000003</c:v>
                </c:pt>
                <c:pt idx="72">
                  <c:v>992.43000000000063</c:v>
                </c:pt>
                <c:pt idx="73">
                  <c:v>1011.8530000000005</c:v>
                </c:pt>
                <c:pt idx="74">
                  <c:v>1019.0549999999994</c:v>
                </c:pt>
                <c:pt idx="75">
                  <c:v>975.19900000000041</c:v>
                </c:pt>
                <c:pt idx="76">
                  <c:v>1011.936</c:v>
                </c:pt>
                <c:pt idx="77">
                  <c:v>1023.9270000000001</c:v>
                </c:pt>
                <c:pt idx="78">
                  <c:v>1024.2900000000002</c:v>
                </c:pt>
                <c:pt idx="79">
                  <c:v>1038.848</c:v>
                </c:pt>
                <c:pt idx="80">
                  <c:v>1052.1830000000004</c:v>
                </c:pt>
                <c:pt idx="81">
                  <c:v>1059.6660000000002</c:v>
                </c:pt>
                <c:pt idx="82">
                  <c:v>1050.4300000000003</c:v>
                </c:pt>
                <c:pt idx="83">
                  <c:v>1039.374</c:v>
                </c:pt>
                <c:pt idx="84">
                  <c:v>1047.8790000000004</c:v>
                </c:pt>
                <c:pt idx="85">
                  <c:v>1063.9419999999998</c:v>
                </c:pt>
                <c:pt idx="86">
                  <c:v>1072.4919999999995</c:v>
                </c:pt>
                <c:pt idx="87">
                  <c:v>1083.0509999999992</c:v>
                </c:pt>
                <c:pt idx="88">
                  <c:v>1071.325</c:v>
                </c:pt>
                <c:pt idx="89">
                  <c:v>1062.8289999999993</c:v>
                </c:pt>
                <c:pt idx="90">
                  <c:v>1038.9439999999993</c:v>
                </c:pt>
                <c:pt idx="91">
                  <c:v>1063.0169999999998</c:v>
                </c:pt>
                <c:pt idx="92">
                  <c:v>1061.7329999999997</c:v>
                </c:pt>
                <c:pt idx="93">
                  <c:v>1045.1109999999999</c:v>
                </c:pt>
                <c:pt idx="94">
                  <c:v>1068.4649999999997</c:v>
                </c:pt>
                <c:pt idx="95">
                  <c:v>1090.0709999999999</c:v>
                </c:pt>
                <c:pt idx="96">
                  <c:v>1098.8370000000002</c:v>
                </c:pt>
                <c:pt idx="97">
                  <c:v>1137.7070000000001</c:v>
                </c:pt>
                <c:pt idx="98">
                  <c:v>1133.4369999999994</c:v>
                </c:pt>
                <c:pt idx="99">
                  <c:v>1133.1880000000003</c:v>
                </c:pt>
                <c:pt idx="100">
                  <c:v>1147.3730000000003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E-422A-9652-CA9CE318050F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270.32899999999927</c:v>
                </c:pt>
                <c:pt idx="2">
                  <c:v>317.10699999999991</c:v>
                </c:pt>
                <c:pt idx="3">
                  <c:v>390.68800000000016</c:v>
                </c:pt>
                <c:pt idx="4">
                  <c:v>435.3319999999996</c:v>
                </c:pt>
                <c:pt idx="5">
                  <c:v>503.2689999999991</c:v>
                </c:pt>
                <c:pt idx="6">
                  <c:v>520.24199999999973</c:v>
                </c:pt>
                <c:pt idx="7">
                  <c:v>546.23399999999947</c:v>
                </c:pt>
                <c:pt idx="8">
                  <c:v>577.00899999999922</c:v>
                </c:pt>
                <c:pt idx="9">
                  <c:v>641.86099999999942</c:v>
                </c:pt>
                <c:pt idx="10">
                  <c:v>647.89699999999959</c:v>
                </c:pt>
                <c:pt idx="11">
                  <c:v>727.65799999999945</c:v>
                </c:pt>
                <c:pt idx="12">
                  <c:v>820.66399999999908</c:v>
                </c:pt>
                <c:pt idx="13">
                  <c:v>857.34400000000005</c:v>
                </c:pt>
                <c:pt idx="14">
                  <c:v>846.4549999999997</c:v>
                </c:pt>
                <c:pt idx="15">
                  <c:v>837.57699999999977</c:v>
                </c:pt>
                <c:pt idx="16">
                  <c:v>912.60700000000008</c:v>
                </c:pt>
                <c:pt idx="17">
                  <c:v>933.04999999999939</c:v>
                </c:pt>
                <c:pt idx="18">
                  <c:v>952.60200000000009</c:v>
                </c:pt>
                <c:pt idx="19">
                  <c:v>980.34900000000005</c:v>
                </c:pt>
                <c:pt idx="20">
                  <c:v>1027.4520000000002</c:v>
                </c:pt>
                <c:pt idx="21">
                  <c:v>1006.8709999999998</c:v>
                </c:pt>
                <c:pt idx="22">
                  <c:v>973.79400000000021</c:v>
                </c:pt>
                <c:pt idx="23">
                  <c:v>1026.4349999999997</c:v>
                </c:pt>
                <c:pt idx="24">
                  <c:v>998.1840000000002</c:v>
                </c:pt>
                <c:pt idx="25">
                  <c:v>971.00500000000034</c:v>
                </c:pt>
                <c:pt idx="26">
                  <c:v>1043.3019999999999</c:v>
                </c:pt>
                <c:pt idx="27">
                  <c:v>1085.0649999999998</c:v>
                </c:pt>
                <c:pt idx="28">
                  <c:v>1084.2819999999997</c:v>
                </c:pt>
                <c:pt idx="29">
                  <c:v>1072.6630000000005</c:v>
                </c:pt>
                <c:pt idx="30">
                  <c:v>1091.1810000000009</c:v>
                </c:pt>
                <c:pt idx="31">
                  <c:v>1093.7859999999998</c:v>
                </c:pt>
                <c:pt idx="32">
                  <c:v>1107.1410000000001</c:v>
                </c:pt>
                <c:pt idx="33">
                  <c:v>1111.7329999999999</c:v>
                </c:pt>
                <c:pt idx="34">
                  <c:v>1158.7209999999991</c:v>
                </c:pt>
                <c:pt idx="35">
                  <c:v>1151.9549999999988</c:v>
                </c:pt>
                <c:pt idx="36">
                  <c:v>1190.7539999999999</c:v>
                </c:pt>
                <c:pt idx="37">
                  <c:v>1203.789</c:v>
                </c:pt>
                <c:pt idx="38">
                  <c:v>1228.6129999999998</c:v>
                </c:pt>
                <c:pt idx="39">
                  <c:v>1254.9190000000003</c:v>
                </c:pt>
                <c:pt idx="40">
                  <c:v>1264.1019999999999</c:v>
                </c:pt>
                <c:pt idx="41">
                  <c:v>1281.7170000000003</c:v>
                </c:pt>
                <c:pt idx="42">
                  <c:v>1315.3440000000001</c:v>
                </c:pt>
                <c:pt idx="43">
                  <c:v>1330.585</c:v>
                </c:pt>
                <c:pt idx="44">
                  <c:v>1313.5719999999994</c:v>
                </c:pt>
                <c:pt idx="45">
                  <c:v>1285.5269999999994</c:v>
                </c:pt>
                <c:pt idx="46">
                  <c:v>1309.808</c:v>
                </c:pt>
                <c:pt idx="47">
                  <c:v>1325.9849999999994</c:v>
                </c:pt>
                <c:pt idx="48">
                  <c:v>1351.1770000000001</c:v>
                </c:pt>
                <c:pt idx="49">
                  <c:v>1364.2750000000003</c:v>
                </c:pt>
                <c:pt idx="50">
                  <c:v>1388.2</c:v>
                </c:pt>
                <c:pt idx="51">
                  <c:v>1409.0289999999991</c:v>
                </c:pt>
                <c:pt idx="52">
                  <c:v>1452.5949999999991</c:v>
                </c:pt>
                <c:pt idx="53">
                  <c:v>1450.604</c:v>
                </c:pt>
                <c:pt idx="54">
                  <c:v>1465.2879999999993</c:v>
                </c:pt>
                <c:pt idx="55">
                  <c:v>1495.2979999999998</c:v>
                </c:pt>
                <c:pt idx="56">
                  <c:v>1518.4019999999989</c:v>
                </c:pt>
                <c:pt idx="57">
                  <c:v>1566.5329999999988</c:v>
                </c:pt>
                <c:pt idx="58">
                  <c:v>1609.2729999999992</c:v>
                </c:pt>
                <c:pt idx="59">
                  <c:v>1635.7999999999995</c:v>
                </c:pt>
                <c:pt idx="60">
                  <c:v>1654.021999999999</c:v>
                </c:pt>
                <c:pt idx="61">
                  <c:v>1664.3219999999999</c:v>
                </c:pt>
                <c:pt idx="62">
                  <c:v>1739.1269999999995</c:v>
                </c:pt>
                <c:pt idx="63">
                  <c:v>1816.0870000000007</c:v>
                </c:pt>
                <c:pt idx="64">
                  <c:v>1769.9199999999994</c:v>
                </c:pt>
                <c:pt idx="65">
                  <c:v>1784.7149999999997</c:v>
                </c:pt>
                <c:pt idx="66">
                  <c:v>1827.8349999999989</c:v>
                </c:pt>
                <c:pt idx="67">
                  <c:v>1850.293999999999</c:v>
                </c:pt>
                <c:pt idx="68">
                  <c:v>1885.3100000000006</c:v>
                </c:pt>
                <c:pt idx="69">
                  <c:v>1924.451</c:v>
                </c:pt>
                <c:pt idx="70">
                  <c:v>1994.8439999999996</c:v>
                </c:pt>
                <c:pt idx="71">
                  <c:v>1975.1419999999996</c:v>
                </c:pt>
                <c:pt idx="72">
                  <c:v>1993.2349999999999</c:v>
                </c:pt>
                <c:pt idx="73">
                  <c:v>2008.1849999999988</c:v>
                </c:pt>
                <c:pt idx="74">
                  <c:v>2063.7589999999991</c:v>
                </c:pt>
                <c:pt idx="75">
                  <c:v>2112.8759999999993</c:v>
                </c:pt>
                <c:pt idx="76">
                  <c:v>2141.2620000000002</c:v>
                </c:pt>
                <c:pt idx="77">
                  <c:v>2152.6160000000004</c:v>
                </c:pt>
                <c:pt idx="78">
                  <c:v>2131.663</c:v>
                </c:pt>
                <c:pt idx="79">
                  <c:v>2161.6839999999997</c:v>
                </c:pt>
                <c:pt idx="80">
                  <c:v>2190.5369999999984</c:v>
                </c:pt>
                <c:pt idx="81">
                  <c:v>2163.7099999999987</c:v>
                </c:pt>
                <c:pt idx="82">
                  <c:v>2189.5319999999997</c:v>
                </c:pt>
                <c:pt idx="83">
                  <c:v>2211.3329999999983</c:v>
                </c:pt>
                <c:pt idx="84">
                  <c:v>2188.8019999999983</c:v>
                </c:pt>
                <c:pt idx="85">
                  <c:v>2178.0820000000017</c:v>
                </c:pt>
                <c:pt idx="86">
                  <c:v>2172.8030000000003</c:v>
                </c:pt>
                <c:pt idx="87">
                  <c:v>2165.567</c:v>
                </c:pt>
                <c:pt idx="88">
                  <c:v>2209.3249999999998</c:v>
                </c:pt>
                <c:pt idx="89">
                  <c:v>2214.9499999999985</c:v>
                </c:pt>
                <c:pt idx="90">
                  <c:v>2240.3859999999991</c:v>
                </c:pt>
                <c:pt idx="91">
                  <c:v>2194.893999999997</c:v>
                </c:pt>
                <c:pt idx="92">
                  <c:v>2173.6829999999986</c:v>
                </c:pt>
                <c:pt idx="93">
                  <c:v>2202.3939999999998</c:v>
                </c:pt>
                <c:pt idx="94">
                  <c:v>2222.8809999999994</c:v>
                </c:pt>
                <c:pt idx="95">
                  <c:v>2205.1549999999993</c:v>
                </c:pt>
                <c:pt idx="96">
                  <c:v>2169.1909999999998</c:v>
                </c:pt>
                <c:pt idx="97">
                  <c:v>2182.5570000000007</c:v>
                </c:pt>
                <c:pt idx="98">
                  <c:v>2166.4719999999998</c:v>
                </c:pt>
                <c:pt idx="99">
                  <c:v>2171.7349999999988</c:v>
                </c:pt>
                <c:pt idx="100">
                  <c:v>2222.9049999999993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E-422A-9652-CA9CE318050F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714.36099999999942</c:v>
                </c:pt>
                <c:pt idx="2">
                  <c:v>847.63099999999929</c:v>
                </c:pt>
                <c:pt idx="3">
                  <c:v>1014.9619999999999</c:v>
                </c:pt>
                <c:pt idx="4">
                  <c:v>1247.6009999999992</c:v>
                </c:pt>
                <c:pt idx="5">
                  <c:v>1279.6189999999997</c:v>
                </c:pt>
                <c:pt idx="6">
                  <c:v>1436.9239999999988</c:v>
                </c:pt>
                <c:pt idx="7">
                  <c:v>1522.81</c:v>
                </c:pt>
                <c:pt idx="8">
                  <c:v>1669.7809999999993</c:v>
                </c:pt>
                <c:pt idx="9">
                  <c:v>1820.6970000000003</c:v>
                </c:pt>
                <c:pt idx="10">
                  <c:v>2015.7690000000005</c:v>
                </c:pt>
                <c:pt idx="11">
                  <c:v>2102.5860000000011</c:v>
                </c:pt>
                <c:pt idx="12">
                  <c:v>2089.1990000000001</c:v>
                </c:pt>
                <c:pt idx="13">
                  <c:v>2199.4210000000003</c:v>
                </c:pt>
                <c:pt idx="14">
                  <c:v>2210.9100000000008</c:v>
                </c:pt>
                <c:pt idx="15">
                  <c:v>2328.5570000000012</c:v>
                </c:pt>
                <c:pt idx="16">
                  <c:v>2527.4899999999998</c:v>
                </c:pt>
                <c:pt idx="17">
                  <c:v>2673.9639999999986</c:v>
                </c:pt>
                <c:pt idx="18">
                  <c:v>2756.2570000000005</c:v>
                </c:pt>
                <c:pt idx="19">
                  <c:v>2828.9320000000007</c:v>
                </c:pt>
                <c:pt idx="20">
                  <c:v>2928.9360000000011</c:v>
                </c:pt>
                <c:pt idx="21">
                  <c:v>2989.1199999999994</c:v>
                </c:pt>
                <c:pt idx="22">
                  <c:v>3067.99</c:v>
                </c:pt>
                <c:pt idx="23">
                  <c:v>3152.3130000000006</c:v>
                </c:pt>
                <c:pt idx="24">
                  <c:v>3133.9919999999988</c:v>
                </c:pt>
                <c:pt idx="25">
                  <c:v>3126.2990000000004</c:v>
                </c:pt>
                <c:pt idx="26">
                  <c:v>3176.2129999999993</c:v>
                </c:pt>
                <c:pt idx="27">
                  <c:v>3131.2529999999997</c:v>
                </c:pt>
                <c:pt idx="28">
                  <c:v>3227.3270000000002</c:v>
                </c:pt>
                <c:pt idx="29">
                  <c:v>3209.261</c:v>
                </c:pt>
                <c:pt idx="30">
                  <c:v>3285.1669999999995</c:v>
                </c:pt>
                <c:pt idx="31">
                  <c:v>3320.1820000000007</c:v>
                </c:pt>
                <c:pt idx="32">
                  <c:v>3326.0760000000009</c:v>
                </c:pt>
                <c:pt idx="33">
                  <c:v>3441.7370000000014</c:v>
                </c:pt>
                <c:pt idx="34">
                  <c:v>3513.4409999999998</c:v>
                </c:pt>
                <c:pt idx="35">
                  <c:v>3626.9079999999985</c:v>
                </c:pt>
                <c:pt idx="36">
                  <c:v>3659.1999999999994</c:v>
                </c:pt>
                <c:pt idx="37">
                  <c:v>3717.4390000000008</c:v>
                </c:pt>
                <c:pt idx="38">
                  <c:v>3655.5670000000009</c:v>
                </c:pt>
                <c:pt idx="39">
                  <c:v>3645.8520000000012</c:v>
                </c:pt>
                <c:pt idx="40">
                  <c:v>3660.317</c:v>
                </c:pt>
                <c:pt idx="41">
                  <c:v>3685.8859999999972</c:v>
                </c:pt>
                <c:pt idx="42">
                  <c:v>3705.7009999999996</c:v>
                </c:pt>
                <c:pt idx="43">
                  <c:v>3685.1329999999989</c:v>
                </c:pt>
                <c:pt idx="44">
                  <c:v>3786.5420000000008</c:v>
                </c:pt>
                <c:pt idx="45">
                  <c:v>3803.1890000000003</c:v>
                </c:pt>
                <c:pt idx="46">
                  <c:v>3857.2450000000008</c:v>
                </c:pt>
                <c:pt idx="47">
                  <c:v>3916.3200000000011</c:v>
                </c:pt>
                <c:pt idx="48">
                  <c:v>4012.898000000001</c:v>
                </c:pt>
                <c:pt idx="49">
                  <c:v>4161.3980000000001</c:v>
                </c:pt>
                <c:pt idx="50">
                  <c:v>4178.7430000000004</c:v>
                </c:pt>
                <c:pt idx="51">
                  <c:v>4225.9010000000007</c:v>
                </c:pt>
                <c:pt idx="52">
                  <c:v>4216.8050000000003</c:v>
                </c:pt>
                <c:pt idx="53">
                  <c:v>4203.4880000000003</c:v>
                </c:pt>
                <c:pt idx="54">
                  <c:v>4147.1789999999983</c:v>
                </c:pt>
                <c:pt idx="55">
                  <c:v>4173.2580000000016</c:v>
                </c:pt>
                <c:pt idx="56">
                  <c:v>4332.9309999999996</c:v>
                </c:pt>
                <c:pt idx="57">
                  <c:v>4367.9249999999993</c:v>
                </c:pt>
                <c:pt idx="58">
                  <c:v>4290.4310000000005</c:v>
                </c:pt>
                <c:pt idx="59">
                  <c:v>4367.4579999999996</c:v>
                </c:pt>
                <c:pt idx="60">
                  <c:v>4532.1090000000004</c:v>
                </c:pt>
                <c:pt idx="61">
                  <c:v>4634.2150000000001</c:v>
                </c:pt>
                <c:pt idx="62">
                  <c:v>4652.8240000000014</c:v>
                </c:pt>
                <c:pt idx="63">
                  <c:v>4659.6569999999992</c:v>
                </c:pt>
                <c:pt idx="64">
                  <c:v>4766.8140000000012</c:v>
                </c:pt>
                <c:pt idx="65">
                  <c:v>4681.358000000002</c:v>
                </c:pt>
                <c:pt idx="66">
                  <c:v>4775.309000000002</c:v>
                </c:pt>
                <c:pt idx="67">
                  <c:v>4966.3219999999992</c:v>
                </c:pt>
                <c:pt idx="68">
                  <c:v>4991.3949999999986</c:v>
                </c:pt>
                <c:pt idx="69">
                  <c:v>4950.543999999999</c:v>
                </c:pt>
                <c:pt idx="70">
                  <c:v>5025.3079999999991</c:v>
                </c:pt>
                <c:pt idx="71">
                  <c:v>5001.331000000001</c:v>
                </c:pt>
                <c:pt idx="72">
                  <c:v>5243.5449999999992</c:v>
                </c:pt>
                <c:pt idx="73">
                  <c:v>5185.7579999999989</c:v>
                </c:pt>
                <c:pt idx="74">
                  <c:v>5138.3989999999985</c:v>
                </c:pt>
                <c:pt idx="75">
                  <c:v>5007.8739999999971</c:v>
                </c:pt>
                <c:pt idx="76">
                  <c:v>4962.7030000000004</c:v>
                </c:pt>
                <c:pt idx="77">
                  <c:v>5123.496000000001</c:v>
                </c:pt>
                <c:pt idx="78">
                  <c:v>5337.487000000001</c:v>
                </c:pt>
                <c:pt idx="79">
                  <c:v>5230.4079999999985</c:v>
                </c:pt>
                <c:pt idx="80">
                  <c:v>5187.3450000000003</c:v>
                </c:pt>
                <c:pt idx="81">
                  <c:v>5251.219000000001</c:v>
                </c:pt>
                <c:pt idx="82">
                  <c:v>5253.7219999999998</c:v>
                </c:pt>
                <c:pt idx="83">
                  <c:v>5247.0220000000018</c:v>
                </c:pt>
                <c:pt idx="84">
                  <c:v>5136.3129999999992</c:v>
                </c:pt>
                <c:pt idx="85">
                  <c:v>5298.6710000000012</c:v>
                </c:pt>
                <c:pt idx="86">
                  <c:v>5346.9550000000008</c:v>
                </c:pt>
                <c:pt idx="87">
                  <c:v>5308.3939999999975</c:v>
                </c:pt>
                <c:pt idx="88">
                  <c:v>5403.0609999999997</c:v>
                </c:pt>
                <c:pt idx="89">
                  <c:v>5412.7169999999996</c:v>
                </c:pt>
                <c:pt idx="90">
                  <c:v>5413.632999999998</c:v>
                </c:pt>
                <c:pt idx="91">
                  <c:v>5465.6080000000002</c:v>
                </c:pt>
                <c:pt idx="92">
                  <c:v>5463.2749999999996</c:v>
                </c:pt>
                <c:pt idx="93">
                  <c:v>5550.5489999999982</c:v>
                </c:pt>
                <c:pt idx="94">
                  <c:v>5640.6359999999977</c:v>
                </c:pt>
                <c:pt idx="95">
                  <c:v>5658.7889999999989</c:v>
                </c:pt>
                <c:pt idx="96">
                  <c:v>5813.9</c:v>
                </c:pt>
                <c:pt idx="97">
                  <c:v>5796.7180000000008</c:v>
                </c:pt>
                <c:pt idx="98">
                  <c:v>5806.3619999999992</c:v>
                </c:pt>
                <c:pt idx="99">
                  <c:v>5871.8789999999972</c:v>
                </c:pt>
                <c:pt idx="100">
                  <c:v>5966.7530000000006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E-422A-9652-CA9CE318050F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1499.8709999999999</c:v>
                </c:pt>
                <c:pt idx="2">
                  <c:v>1807.1619999999996</c:v>
                </c:pt>
                <c:pt idx="3">
                  <c:v>2238.1999999999994</c:v>
                </c:pt>
                <c:pt idx="4">
                  <c:v>2485.2550000000001</c:v>
                </c:pt>
                <c:pt idx="5">
                  <c:v>2941.1209999999992</c:v>
                </c:pt>
                <c:pt idx="6">
                  <c:v>3240.2740000000003</c:v>
                </c:pt>
                <c:pt idx="7">
                  <c:v>3312.4020000000005</c:v>
                </c:pt>
                <c:pt idx="8">
                  <c:v>3558.6320000000001</c:v>
                </c:pt>
                <c:pt idx="9">
                  <c:v>3606.7340000000013</c:v>
                </c:pt>
                <c:pt idx="10">
                  <c:v>3850.4120000000007</c:v>
                </c:pt>
                <c:pt idx="11">
                  <c:v>4161.3780000000015</c:v>
                </c:pt>
                <c:pt idx="12">
                  <c:v>4218.043999999999</c:v>
                </c:pt>
                <c:pt idx="13">
                  <c:v>4425.4369999999999</c:v>
                </c:pt>
                <c:pt idx="14">
                  <c:v>4482.777</c:v>
                </c:pt>
                <c:pt idx="15">
                  <c:v>4370.3369999999995</c:v>
                </c:pt>
                <c:pt idx="16">
                  <c:v>4480.8579999999984</c:v>
                </c:pt>
                <c:pt idx="17">
                  <c:v>4484.4369999999981</c:v>
                </c:pt>
                <c:pt idx="18">
                  <c:v>4621.9740000000002</c:v>
                </c:pt>
                <c:pt idx="19">
                  <c:v>4760.0110000000013</c:v>
                </c:pt>
                <c:pt idx="20">
                  <c:v>4997.637999999999</c:v>
                </c:pt>
                <c:pt idx="21">
                  <c:v>4938.025999999998</c:v>
                </c:pt>
                <c:pt idx="22">
                  <c:v>5174.9759999999997</c:v>
                </c:pt>
                <c:pt idx="23">
                  <c:v>5346.7910000000002</c:v>
                </c:pt>
                <c:pt idx="24">
                  <c:v>5521.3910000000024</c:v>
                </c:pt>
                <c:pt idx="25">
                  <c:v>5591.5279999999966</c:v>
                </c:pt>
                <c:pt idx="26">
                  <c:v>5293.8639999999978</c:v>
                </c:pt>
                <c:pt idx="27">
                  <c:v>5229.6130000000003</c:v>
                </c:pt>
                <c:pt idx="28">
                  <c:v>5489.3690000000006</c:v>
                </c:pt>
                <c:pt idx="29">
                  <c:v>5411.1850000000013</c:v>
                </c:pt>
                <c:pt idx="30">
                  <c:v>5443.105999999997</c:v>
                </c:pt>
                <c:pt idx="31">
                  <c:v>5519.6639999999989</c:v>
                </c:pt>
                <c:pt idx="32">
                  <c:v>5489.7599999999984</c:v>
                </c:pt>
                <c:pt idx="33">
                  <c:v>5638.5920000000015</c:v>
                </c:pt>
                <c:pt idx="34">
                  <c:v>5845.2899999999972</c:v>
                </c:pt>
                <c:pt idx="35">
                  <c:v>5771.4589999999998</c:v>
                </c:pt>
                <c:pt idx="36">
                  <c:v>5916.608000000002</c:v>
                </c:pt>
                <c:pt idx="37">
                  <c:v>5861.67</c:v>
                </c:pt>
                <c:pt idx="38">
                  <c:v>6157.9449999999997</c:v>
                </c:pt>
                <c:pt idx="39">
                  <c:v>6303.1180000000031</c:v>
                </c:pt>
                <c:pt idx="40">
                  <c:v>6441.4770000000008</c:v>
                </c:pt>
                <c:pt idx="41">
                  <c:v>6251.7139999999963</c:v>
                </c:pt>
                <c:pt idx="42">
                  <c:v>6075.3380000000025</c:v>
                </c:pt>
                <c:pt idx="43">
                  <c:v>6299.1049999999987</c:v>
                </c:pt>
                <c:pt idx="44">
                  <c:v>6533.5249999999996</c:v>
                </c:pt>
                <c:pt idx="45">
                  <c:v>6523.9150000000009</c:v>
                </c:pt>
                <c:pt idx="46">
                  <c:v>6607.104000000003</c:v>
                </c:pt>
                <c:pt idx="47">
                  <c:v>6648.0469999999987</c:v>
                </c:pt>
                <c:pt idx="48">
                  <c:v>6713.4310000000023</c:v>
                </c:pt>
                <c:pt idx="49">
                  <c:v>6901.75</c:v>
                </c:pt>
                <c:pt idx="50">
                  <c:v>6871.1549999999979</c:v>
                </c:pt>
                <c:pt idx="51">
                  <c:v>6718.380000000001</c:v>
                </c:pt>
                <c:pt idx="52">
                  <c:v>6807.5419999999986</c:v>
                </c:pt>
                <c:pt idx="53">
                  <c:v>6788.4630000000006</c:v>
                </c:pt>
                <c:pt idx="54">
                  <c:v>7129.5210000000043</c:v>
                </c:pt>
                <c:pt idx="55">
                  <c:v>7416.0729999999994</c:v>
                </c:pt>
                <c:pt idx="56">
                  <c:v>7400.056999999998</c:v>
                </c:pt>
                <c:pt idx="57">
                  <c:v>7220.6119999999974</c:v>
                </c:pt>
                <c:pt idx="58">
                  <c:v>7265.5209999999988</c:v>
                </c:pt>
                <c:pt idx="59">
                  <c:v>7379.4460000000017</c:v>
                </c:pt>
                <c:pt idx="60">
                  <c:v>7319.5009999999984</c:v>
                </c:pt>
                <c:pt idx="61">
                  <c:v>7500.3969999999981</c:v>
                </c:pt>
                <c:pt idx="62">
                  <c:v>7569.0829999999978</c:v>
                </c:pt>
                <c:pt idx="63">
                  <c:v>7794.4790000000003</c:v>
                </c:pt>
                <c:pt idx="64">
                  <c:v>7783.1949999999997</c:v>
                </c:pt>
                <c:pt idx="65">
                  <c:v>7682.1830000000009</c:v>
                </c:pt>
                <c:pt idx="66">
                  <c:v>7779.1129999999994</c:v>
                </c:pt>
                <c:pt idx="67">
                  <c:v>7837.204999999999</c:v>
                </c:pt>
                <c:pt idx="68">
                  <c:v>7642.0650000000014</c:v>
                </c:pt>
                <c:pt idx="69">
                  <c:v>7757.7380000000012</c:v>
                </c:pt>
                <c:pt idx="70">
                  <c:v>7498.9179999999997</c:v>
                </c:pt>
                <c:pt idx="71">
                  <c:v>7841.5220000000027</c:v>
                </c:pt>
                <c:pt idx="72">
                  <c:v>7971.3080000000009</c:v>
                </c:pt>
                <c:pt idx="73">
                  <c:v>8165.3509999999987</c:v>
                </c:pt>
                <c:pt idx="74">
                  <c:v>8172.4830000000002</c:v>
                </c:pt>
                <c:pt idx="75">
                  <c:v>8222.0559999999969</c:v>
                </c:pt>
                <c:pt idx="76">
                  <c:v>8221.3619999999992</c:v>
                </c:pt>
                <c:pt idx="77">
                  <c:v>8285.9220000000023</c:v>
                </c:pt>
                <c:pt idx="78">
                  <c:v>8304.1229999999978</c:v>
                </c:pt>
                <c:pt idx="79">
                  <c:v>8278.2689999999984</c:v>
                </c:pt>
                <c:pt idx="80">
                  <c:v>8140.5679999999993</c:v>
                </c:pt>
                <c:pt idx="81">
                  <c:v>8215.7999999999993</c:v>
                </c:pt>
                <c:pt idx="82">
                  <c:v>8204.6819999999971</c:v>
                </c:pt>
                <c:pt idx="83">
                  <c:v>8559.6939999999995</c:v>
                </c:pt>
                <c:pt idx="84">
                  <c:v>8373.1619999999984</c:v>
                </c:pt>
                <c:pt idx="85">
                  <c:v>8351.6440000000021</c:v>
                </c:pt>
                <c:pt idx="86">
                  <c:v>8130.4760000000033</c:v>
                </c:pt>
                <c:pt idx="87">
                  <c:v>7818.2690000000002</c:v>
                </c:pt>
                <c:pt idx="88">
                  <c:v>7703.7339999999995</c:v>
                </c:pt>
                <c:pt idx="89">
                  <c:v>7674.6289999999999</c:v>
                </c:pt>
                <c:pt idx="90">
                  <c:v>7744.3710000000028</c:v>
                </c:pt>
                <c:pt idx="91">
                  <c:v>7874.1180000000013</c:v>
                </c:pt>
                <c:pt idx="92">
                  <c:v>7933.9279999999981</c:v>
                </c:pt>
                <c:pt idx="93">
                  <c:v>8187.1759999999977</c:v>
                </c:pt>
                <c:pt idx="94">
                  <c:v>8382.3860000000022</c:v>
                </c:pt>
                <c:pt idx="95">
                  <c:v>8366.5289999999986</c:v>
                </c:pt>
                <c:pt idx="96">
                  <c:v>8348.8150000000005</c:v>
                </c:pt>
                <c:pt idx="97">
                  <c:v>8482.6320000000014</c:v>
                </c:pt>
                <c:pt idx="98">
                  <c:v>8727.3410000000022</c:v>
                </c:pt>
                <c:pt idx="99">
                  <c:v>8722.3520000000008</c:v>
                </c:pt>
                <c:pt idx="100">
                  <c:v>8687.4730000000018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E-422A-9652-CA9CE318050F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3259.1950000000002</c:v>
                </c:pt>
                <c:pt idx="2">
                  <c:v>4189.9610000000002</c:v>
                </c:pt>
                <c:pt idx="3">
                  <c:v>4779.701</c:v>
                </c:pt>
                <c:pt idx="4">
                  <c:v>5537.2660000000005</c:v>
                </c:pt>
                <c:pt idx="5">
                  <c:v>6151.3280000000004</c:v>
                </c:pt>
                <c:pt idx="6">
                  <c:v>6429.1849999999977</c:v>
                </c:pt>
                <c:pt idx="7">
                  <c:v>6643.1489999999976</c:v>
                </c:pt>
                <c:pt idx="8">
                  <c:v>7299.6059999999989</c:v>
                </c:pt>
                <c:pt idx="9">
                  <c:v>7756.9140000000007</c:v>
                </c:pt>
                <c:pt idx="10">
                  <c:v>7975.0640000000021</c:v>
                </c:pt>
                <c:pt idx="11">
                  <c:v>8071.1600000000008</c:v>
                </c:pt>
                <c:pt idx="12">
                  <c:v>8715.8730000000032</c:v>
                </c:pt>
                <c:pt idx="13">
                  <c:v>8160.6060000000025</c:v>
                </c:pt>
                <c:pt idx="14">
                  <c:v>8812.9249999999993</c:v>
                </c:pt>
                <c:pt idx="15">
                  <c:v>9175.0830000000024</c:v>
                </c:pt>
                <c:pt idx="16">
                  <c:v>9158.7610000000022</c:v>
                </c:pt>
                <c:pt idx="17">
                  <c:v>9558.0189999999984</c:v>
                </c:pt>
                <c:pt idx="18">
                  <c:v>9469.652</c:v>
                </c:pt>
                <c:pt idx="19">
                  <c:v>9380.5829999999951</c:v>
                </c:pt>
                <c:pt idx="20">
                  <c:v>9392.9549999999981</c:v>
                </c:pt>
                <c:pt idx="21">
                  <c:v>9440.9239999999972</c:v>
                </c:pt>
                <c:pt idx="22">
                  <c:v>9727.1909999999971</c:v>
                </c:pt>
                <c:pt idx="23">
                  <c:v>9747.2800000000007</c:v>
                </c:pt>
                <c:pt idx="24">
                  <c:v>9869.4939999999988</c:v>
                </c:pt>
                <c:pt idx="25">
                  <c:v>9355.0649999999987</c:v>
                </c:pt>
                <c:pt idx="26">
                  <c:v>9827.3280000000013</c:v>
                </c:pt>
                <c:pt idx="27">
                  <c:v>9950.4169999999976</c:v>
                </c:pt>
                <c:pt idx="28">
                  <c:v>10037.639000000001</c:v>
                </c:pt>
                <c:pt idx="29">
                  <c:v>10713.260000000002</c:v>
                </c:pt>
                <c:pt idx="30">
                  <c:v>9791.0930000000008</c:v>
                </c:pt>
                <c:pt idx="31">
                  <c:v>10187.745999999997</c:v>
                </c:pt>
                <c:pt idx="32">
                  <c:v>10344.053999999998</c:v>
                </c:pt>
                <c:pt idx="33">
                  <c:v>10413.982999999997</c:v>
                </c:pt>
                <c:pt idx="34">
                  <c:v>10355.489999999996</c:v>
                </c:pt>
                <c:pt idx="35">
                  <c:v>10250.892999999996</c:v>
                </c:pt>
                <c:pt idx="36">
                  <c:v>10068.553000000005</c:v>
                </c:pt>
                <c:pt idx="37">
                  <c:v>10204.027</c:v>
                </c:pt>
                <c:pt idx="38">
                  <c:v>9914.1899999999951</c:v>
                </c:pt>
                <c:pt idx="39">
                  <c:v>9996.4459999999981</c:v>
                </c:pt>
                <c:pt idx="40">
                  <c:v>9775.8799999999937</c:v>
                </c:pt>
                <c:pt idx="41">
                  <c:v>10093.056999999999</c:v>
                </c:pt>
                <c:pt idx="42">
                  <c:v>9988.4070000000011</c:v>
                </c:pt>
                <c:pt idx="43">
                  <c:v>10213.581999999997</c:v>
                </c:pt>
                <c:pt idx="44">
                  <c:v>10028.110999999999</c:v>
                </c:pt>
                <c:pt idx="45">
                  <c:v>10186.231999999996</c:v>
                </c:pt>
                <c:pt idx="46">
                  <c:v>10674.916999999998</c:v>
                </c:pt>
                <c:pt idx="47">
                  <c:v>11272.208999999992</c:v>
                </c:pt>
                <c:pt idx="48">
                  <c:v>10944.955</c:v>
                </c:pt>
                <c:pt idx="49">
                  <c:v>11250.584999999999</c:v>
                </c:pt>
                <c:pt idx="50">
                  <c:v>11345.055999999999</c:v>
                </c:pt>
                <c:pt idx="51">
                  <c:v>11834.797999999995</c:v>
                </c:pt>
                <c:pt idx="52">
                  <c:v>11636.915999999996</c:v>
                </c:pt>
                <c:pt idx="53">
                  <c:v>11100.28</c:v>
                </c:pt>
                <c:pt idx="54">
                  <c:v>10946.786999999997</c:v>
                </c:pt>
                <c:pt idx="55">
                  <c:v>10989.624999999995</c:v>
                </c:pt>
                <c:pt idx="56">
                  <c:v>10671.805999999997</c:v>
                </c:pt>
                <c:pt idx="57">
                  <c:v>10712.320999999998</c:v>
                </c:pt>
                <c:pt idx="58">
                  <c:v>10627.957000000002</c:v>
                </c:pt>
                <c:pt idx="59">
                  <c:v>11237.212000000001</c:v>
                </c:pt>
                <c:pt idx="60">
                  <c:v>11023.188</c:v>
                </c:pt>
                <c:pt idx="61">
                  <c:v>10570.227000000003</c:v>
                </c:pt>
                <c:pt idx="62">
                  <c:v>10888.686000000002</c:v>
                </c:pt>
                <c:pt idx="63">
                  <c:v>11052.277999999993</c:v>
                </c:pt>
                <c:pt idx="64">
                  <c:v>11181.085999999999</c:v>
                </c:pt>
                <c:pt idx="65">
                  <c:v>11066.468000000001</c:v>
                </c:pt>
                <c:pt idx="66">
                  <c:v>10793.434000000003</c:v>
                </c:pt>
                <c:pt idx="67">
                  <c:v>10748.365999999996</c:v>
                </c:pt>
                <c:pt idx="68">
                  <c:v>11013.004000000001</c:v>
                </c:pt>
                <c:pt idx="69">
                  <c:v>10683.409</c:v>
                </c:pt>
                <c:pt idx="70">
                  <c:v>10959.328999999996</c:v>
                </c:pt>
                <c:pt idx="71">
                  <c:v>11165.223</c:v>
                </c:pt>
                <c:pt idx="72">
                  <c:v>10806.022000000003</c:v>
                </c:pt>
                <c:pt idx="73">
                  <c:v>10759.333000000006</c:v>
                </c:pt>
                <c:pt idx="74">
                  <c:v>10937.341999999999</c:v>
                </c:pt>
                <c:pt idx="75">
                  <c:v>10932.102999999997</c:v>
                </c:pt>
                <c:pt idx="76">
                  <c:v>10958.48</c:v>
                </c:pt>
                <c:pt idx="77">
                  <c:v>10835.244999999997</c:v>
                </c:pt>
                <c:pt idx="78">
                  <c:v>11192.027999999998</c:v>
                </c:pt>
                <c:pt idx="79">
                  <c:v>11659.919000000002</c:v>
                </c:pt>
                <c:pt idx="80">
                  <c:v>11459.281000000001</c:v>
                </c:pt>
                <c:pt idx="81">
                  <c:v>11391.124000000003</c:v>
                </c:pt>
                <c:pt idx="82">
                  <c:v>11984.933999999999</c:v>
                </c:pt>
                <c:pt idx="83">
                  <c:v>11824.191999999999</c:v>
                </c:pt>
                <c:pt idx="84">
                  <c:v>12465.301000000005</c:v>
                </c:pt>
                <c:pt idx="85">
                  <c:v>13277.312</c:v>
                </c:pt>
                <c:pt idx="86">
                  <c:v>12687.438</c:v>
                </c:pt>
                <c:pt idx="87">
                  <c:v>12960.519000000006</c:v>
                </c:pt>
                <c:pt idx="88">
                  <c:v>13096.860000000004</c:v>
                </c:pt>
                <c:pt idx="89">
                  <c:v>12755.2</c:v>
                </c:pt>
                <c:pt idx="90">
                  <c:v>12593.910999999996</c:v>
                </c:pt>
                <c:pt idx="91">
                  <c:v>12223.801000000001</c:v>
                </c:pt>
                <c:pt idx="92">
                  <c:v>11909.716000000004</c:v>
                </c:pt>
                <c:pt idx="93">
                  <c:v>12244.666000000001</c:v>
                </c:pt>
                <c:pt idx="94">
                  <c:v>11580.260999999999</c:v>
                </c:pt>
                <c:pt idx="95">
                  <c:v>11902.944</c:v>
                </c:pt>
                <c:pt idx="96">
                  <c:v>11753.287999999995</c:v>
                </c:pt>
                <c:pt idx="97">
                  <c:v>12057.340999999999</c:v>
                </c:pt>
                <c:pt idx="98">
                  <c:v>11990.771999999997</c:v>
                </c:pt>
                <c:pt idx="99">
                  <c:v>12139.671000000004</c:v>
                </c:pt>
                <c:pt idx="100">
                  <c:v>12275.746999999996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E-422A-9652-CA9CE318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54128"/>
        <c:axId val="1245497248"/>
      </c:lineChart>
      <c:catAx>
        <c:axId val="13203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497248"/>
        <c:crosses val="autoZero"/>
        <c:auto val="1"/>
        <c:lblAlgn val="ctr"/>
        <c:lblOffset val="100"/>
        <c:noMultiLvlLbl val="0"/>
      </c:catAx>
      <c:valAx>
        <c:axId val="124549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354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131.16799999999952</c:v>
                </c:pt>
                <c:pt idx="2">
                  <c:v>109.03400000000052</c:v>
                </c:pt>
                <c:pt idx="3">
                  <c:v>120.49599999999995</c:v>
                </c:pt>
                <c:pt idx="4">
                  <c:v>114.84299999999989</c:v>
                </c:pt>
                <c:pt idx="5">
                  <c:v>117.53900000000048</c:v>
                </c:pt>
                <c:pt idx="6">
                  <c:v>114.22500000000055</c:v>
                </c:pt>
                <c:pt idx="7">
                  <c:v>113.58100000000039</c:v>
                </c:pt>
                <c:pt idx="8">
                  <c:v>121.11900000000016</c:v>
                </c:pt>
                <c:pt idx="9">
                  <c:v>125.95899999999976</c:v>
                </c:pt>
                <c:pt idx="10">
                  <c:v>103.3519999999999</c:v>
                </c:pt>
                <c:pt idx="11">
                  <c:v>132.94199999999938</c:v>
                </c:pt>
                <c:pt idx="12">
                  <c:v>119.82600000000002</c:v>
                </c:pt>
                <c:pt idx="13">
                  <c:v>104.84699999999961</c:v>
                </c:pt>
                <c:pt idx="14">
                  <c:v>136.04799999999952</c:v>
                </c:pt>
                <c:pt idx="15">
                  <c:v>99.024000000000527</c:v>
                </c:pt>
                <c:pt idx="16">
                  <c:v>126.88100000000038</c:v>
                </c:pt>
                <c:pt idx="17">
                  <c:v>116.00300000000017</c:v>
                </c:pt>
                <c:pt idx="18">
                  <c:v>108.54700000000037</c:v>
                </c:pt>
                <c:pt idx="19">
                  <c:v>121.79100000000005</c:v>
                </c:pt>
                <c:pt idx="20">
                  <c:v>109.58299999999981</c:v>
                </c:pt>
                <c:pt idx="21">
                  <c:v>113.15300000000057</c:v>
                </c:pt>
                <c:pt idx="22">
                  <c:v>124.00200000000004</c:v>
                </c:pt>
                <c:pt idx="23">
                  <c:v>96.213999999999288</c:v>
                </c:pt>
                <c:pt idx="24">
                  <c:v>109.80099999999995</c:v>
                </c:pt>
                <c:pt idx="25">
                  <c:v>121.76399999999984</c:v>
                </c:pt>
                <c:pt idx="26">
                  <c:v>121.46500000000007</c:v>
                </c:pt>
                <c:pt idx="27">
                  <c:v>112.96599999999998</c:v>
                </c:pt>
                <c:pt idx="28">
                  <c:v>120.91700000000033</c:v>
                </c:pt>
                <c:pt idx="29">
                  <c:v>117.32400000000034</c:v>
                </c:pt>
                <c:pt idx="30">
                  <c:v>124.41599999999991</c:v>
                </c:pt>
                <c:pt idx="31">
                  <c:v>123.12499999999989</c:v>
                </c:pt>
                <c:pt idx="32">
                  <c:v>115.95300000000036</c:v>
                </c:pt>
                <c:pt idx="33">
                  <c:v>131.2159999999997</c:v>
                </c:pt>
                <c:pt idx="34">
                  <c:v>109.99599999999988</c:v>
                </c:pt>
                <c:pt idx="35">
                  <c:v>119.54600000000009</c:v>
                </c:pt>
                <c:pt idx="36">
                  <c:v>121.38899999999961</c:v>
                </c:pt>
                <c:pt idx="37">
                  <c:v>115.11799999999944</c:v>
                </c:pt>
                <c:pt idx="38">
                  <c:v>127.46599999999911</c:v>
                </c:pt>
                <c:pt idx="39">
                  <c:v>113.80899999999983</c:v>
                </c:pt>
                <c:pt idx="40">
                  <c:v>115.89200000000059</c:v>
                </c:pt>
                <c:pt idx="41">
                  <c:v>114.21600000000046</c:v>
                </c:pt>
                <c:pt idx="42">
                  <c:v>108.69799999999999</c:v>
                </c:pt>
                <c:pt idx="43">
                  <c:v>120.55200000000019</c:v>
                </c:pt>
                <c:pt idx="44">
                  <c:v>126.63399999999939</c:v>
                </c:pt>
                <c:pt idx="45">
                  <c:v>113.2589999999999</c:v>
                </c:pt>
                <c:pt idx="46">
                  <c:v>128.13699999999997</c:v>
                </c:pt>
                <c:pt idx="47">
                  <c:v>130.96300000000039</c:v>
                </c:pt>
                <c:pt idx="48">
                  <c:v>129.94699999999983</c:v>
                </c:pt>
                <c:pt idx="49">
                  <c:v>119.81800000000058</c:v>
                </c:pt>
                <c:pt idx="50">
                  <c:v>128.09099999999998</c:v>
                </c:pt>
                <c:pt idx="51">
                  <c:v>102.3509999999997</c:v>
                </c:pt>
                <c:pt idx="52">
                  <c:v>115.99999999999989</c:v>
                </c:pt>
                <c:pt idx="53">
                  <c:v>124.1489999999999</c:v>
                </c:pt>
                <c:pt idx="54">
                  <c:v>109.23400000000045</c:v>
                </c:pt>
                <c:pt idx="55">
                  <c:v>124.22200000000045</c:v>
                </c:pt>
                <c:pt idx="56">
                  <c:v>125.65599999999925</c:v>
                </c:pt>
                <c:pt idx="57">
                  <c:v>121.34799999999949</c:v>
                </c:pt>
                <c:pt idx="58">
                  <c:v>121.89499999999985</c:v>
                </c:pt>
                <c:pt idx="59">
                  <c:v>107.27799999999981</c:v>
                </c:pt>
                <c:pt idx="60">
                  <c:v>137.06200000000015</c:v>
                </c:pt>
                <c:pt idx="61">
                  <c:v>118.09599999999959</c:v>
                </c:pt>
                <c:pt idx="62">
                  <c:v>126.67299999999999</c:v>
                </c:pt>
                <c:pt idx="63">
                  <c:v>111.28899999999943</c:v>
                </c:pt>
                <c:pt idx="64">
                  <c:v>125.53699999999947</c:v>
                </c:pt>
                <c:pt idx="65">
                  <c:v>124.36200000000008</c:v>
                </c:pt>
                <c:pt idx="66">
                  <c:v>118.22200000000052</c:v>
                </c:pt>
                <c:pt idx="67">
                  <c:v>126.8539999999994</c:v>
                </c:pt>
                <c:pt idx="68">
                  <c:v>119.67899999999962</c:v>
                </c:pt>
                <c:pt idx="69">
                  <c:v>113.19400000000023</c:v>
                </c:pt>
                <c:pt idx="70">
                  <c:v>126.01099999999998</c:v>
                </c:pt>
                <c:pt idx="71">
                  <c:v>129.12700000000089</c:v>
                </c:pt>
                <c:pt idx="72">
                  <c:v>142.87200000000064</c:v>
                </c:pt>
                <c:pt idx="73">
                  <c:v>120.04100000000005</c:v>
                </c:pt>
                <c:pt idx="74">
                  <c:v>116.48200000000074</c:v>
                </c:pt>
                <c:pt idx="75">
                  <c:v>122.67999999999992</c:v>
                </c:pt>
                <c:pt idx="76">
                  <c:v>100.90499999999982</c:v>
                </c:pt>
                <c:pt idx="77">
                  <c:v>116.99700000000081</c:v>
                </c:pt>
                <c:pt idx="78">
                  <c:v>120.18300000000039</c:v>
                </c:pt>
                <c:pt idx="79">
                  <c:v>109.10199999999979</c:v>
                </c:pt>
                <c:pt idx="80">
                  <c:v>109.8209999999994</c:v>
                </c:pt>
                <c:pt idx="81">
                  <c:v>122.78700000000073</c:v>
                </c:pt>
                <c:pt idx="82">
                  <c:v>124.17799999999995</c:v>
                </c:pt>
                <c:pt idx="83">
                  <c:v>131.81200000000072</c:v>
                </c:pt>
                <c:pt idx="84">
                  <c:v>126.06300000000017</c:v>
                </c:pt>
                <c:pt idx="85">
                  <c:v>121.69900000000059</c:v>
                </c:pt>
                <c:pt idx="86">
                  <c:v>121.55799999999952</c:v>
                </c:pt>
                <c:pt idx="87">
                  <c:v>112.33499999999997</c:v>
                </c:pt>
                <c:pt idx="88">
                  <c:v>115.55599999999998</c:v>
                </c:pt>
                <c:pt idx="89">
                  <c:v>110.27399999999972</c:v>
                </c:pt>
                <c:pt idx="90">
                  <c:v>127.85300000000069</c:v>
                </c:pt>
                <c:pt idx="91">
                  <c:v>126.31900000000053</c:v>
                </c:pt>
                <c:pt idx="92">
                  <c:v>117.54399999999983</c:v>
                </c:pt>
                <c:pt idx="93">
                  <c:v>122.4780000000009</c:v>
                </c:pt>
                <c:pt idx="94">
                  <c:v>134.31800000000069</c:v>
                </c:pt>
                <c:pt idx="95">
                  <c:v>115.30199999999996</c:v>
                </c:pt>
                <c:pt idx="96">
                  <c:v>122.25599999999952</c:v>
                </c:pt>
                <c:pt idx="97">
                  <c:v>112.00799999999944</c:v>
                </c:pt>
                <c:pt idx="98">
                  <c:v>134.02600000000021</c:v>
                </c:pt>
                <c:pt idx="99">
                  <c:v>121.4270000000004</c:v>
                </c:pt>
                <c:pt idx="100">
                  <c:v>114.60900000000024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9-46DE-A427-B51375E9A46C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270.32899999999927</c:v>
                </c:pt>
                <c:pt idx="2">
                  <c:v>220.18599999999992</c:v>
                </c:pt>
                <c:pt idx="3">
                  <c:v>226.94300000000024</c:v>
                </c:pt>
                <c:pt idx="4">
                  <c:v>222.67199999999957</c:v>
                </c:pt>
                <c:pt idx="5">
                  <c:v>227.51300000000029</c:v>
                </c:pt>
                <c:pt idx="6">
                  <c:v>235.85900000000015</c:v>
                </c:pt>
                <c:pt idx="7">
                  <c:v>220.4559999999997</c:v>
                </c:pt>
                <c:pt idx="8">
                  <c:v>235.65299999999985</c:v>
                </c:pt>
                <c:pt idx="9">
                  <c:v>233.31200000000024</c:v>
                </c:pt>
                <c:pt idx="10">
                  <c:v>230.67799999999966</c:v>
                </c:pt>
                <c:pt idx="11">
                  <c:v>262.05500000000103</c:v>
                </c:pt>
                <c:pt idx="12">
                  <c:v>229.79</c:v>
                </c:pt>
                <c:pt idx="13">
                  <c:v>199.86999999999998</c:v>
                </c:pt>
                <c:pt idx="14">
                  <c:v>234.57299999999967</c:v>
                </c:pt>
                <c:pt idx="15">
                  <c:v>253.97400000000025</c:v>
                </c:pt>
                <c:pt idx="16">
                  <c:v>225.36799999999977</c:v>
                </c:pt>
                <c:pt idx="17">
                  <c:v>215.92899999999946</c:v>
                </c:pt>
                <c:pt idx="18">
                  <c:v>227.03399999999982</c:v>
                </c:pt>
                <c:pt idx="19">
                  <c:v>210.71299999999977</c:v>
                </c:pt>
                <c:pt idx="20">
                  <c:v>242.29499999999965</c:v>
                </c:pt>
                <c:pt idx="21">
                  <c:v>214.52899999999983</c:v>
                </c:pt>
                <c:pt idx="22">
                  <c:v>255.00699999999975</c:v>
                </c:pt>
                <c:pt idx="23">
                  <c:v>245.02299999999988</c:v>
                </c:pt>
                <c:pt idx="24">
                  <c:v>216.93899999999968</c:v>
                </c:pt>
                <c:pt idx="25">
                  <c:v>243.84899999999979</c:v>
                </c:pt>
                <c:pt idx="26">
                  <c:v>279.31899999999945</c:v>
                </c:pt>
                <c:pt idx="27">
                  <c:v>219.16900000000049</c:v>
                </c:pt>
                <c:pt idx="28">
                  <c:v>244.33300000000042</c:v>
                </c:pt>
                <c:pt idx="29">
                  <c:v>231.53099999999961</c:v>
                </c:pt>
                <c:pt idx="30">
                  <c:v>258.60399999999964</c:v>
                </c:pt>
                <c:pt idx="31">
                  <c:v>219.32099999999957</c:v>
                </c:pt>
                <c:pt idx="32">
                  <c:v>237.09300000000013</c:v>
                </c:pt>
                <c:pt idx="33">
                  <c:v>231.45200000000048</c:v>
                </c:pt>
                <c:pt idx="34">
                  <c:v>215.37800000000004</c:v>
                </c:pt>
                <c:pt idx="35">
                  <c:v>227.00399999999991</c:v>
                </c:pt>
                <c:pt idx="36">
                  <c:v>268.61899999999946</c:v>
                </c:pt>
                <c:pt idx="37">
                  <c:v>258.10700000000054</c:v>
                </c:pt>
                <c:pt idx="38">
                  <c:v>235.04800000000091</c:v>
                </c:pt>
                <c:pt idx="39">
                  <c:v>226.06199999999976</c:v>
                </c:pt>
                <c:pt idx="40">
                  <c:v>240.42300000000017</c:v>
                </c:pt>
                <c:pt idx="41">
                  <c:v>226.78899999999987</c:v>
                </c:pt>
                <c:pt idx="42">
                  <c:v>221.20100000000065</c:v>
                </c:pt>
                <c:pt idx="43">
                  <c:v>250.61699999999939</c:v>
                </c:pt>
                <c:pt idx="44">
                  <c:v>250.8269999999994</c:v>
                </c:pt>
                <c:pt idx="45">
                  <c:v>220.71899999999971</c:v>
                </c:pt>
                <c:pt idx="46">
                  <c:v>224.67299999999966</c:v>
                </c:pt>
                <c:pt idx="47">
                  <c:v>231.37099999999984</c:v>
                </c:pt>
                <c:pt idx="48">
                  <c:v>238.50200000000027</c:v>
                </c:pt>
                <c:pt idx="49">
                  <c:v>214.23000000000013</c:v>
                </c:pt>
                <c:pt idx="50">
                  <c:v>233.50900000000016</c:v>
                </c:pt>
                <c:pt idx="51">
                  <c:v>247.04300000000009</c:v>
                </c:pt>
                <c:pt idx="52">
                  <c:v>247.32199999999975</c:v>
                </c:pt>
                <c:pt idx="53">
                  <c:v>242.12500000000009</c:v>
                </c:pt>
                <c:pt idx="54">
                  <c:v>212.35999999999956</c:v>
                </c:pt>
                <c:pt idx="55">
                  <c:v>220.3179999999993</c:v>
                </c:pt>
                <c:pt idx="56">
                  <c:v>263.81399999999934</c:v>
                </c:pt>
                <c:pt idx="57">
                  <c:v>223.59099999999984</c:v>
                </c:pt>
                <c:pt idx="58">
                  <c:v>249.66599999999954</c:v>
                </c:pt>
                <c:pt idx="59">
                  <c:v>254.26700000000005</c:v>
                </c:pt>
                <c:pt idx="60">
                  <c:v>230.44999999999914</c:v>
                </c:pt>
                <c:pt idx="61">
                  <c:v>214.36999999999964</c:v>
                </c:pt>
                <c:pt idx="62">
                  <c:v>228.35699999999997</c:v>
                </c:pt>
                <c:pt idx="63">
                  <c:v>273.79600000000022</c:v>
                </c:pt>
                <c:pt idx="64">
                  <c:v>235.72699999999975</c:v>
                </c:pt>
                <c:pt idx="65">
                  <c:v>218.73700000000034</c:v>
                </c:pt>
                <c:pt idx="66">
                  <c:v>222.26200000000048</c:v>
                </c:pt>
                <c:pt idx="67">
                  <c:v>249.09100000000043</c:v>
                </c:pt>
                <c:pt idx="68">
                  <c:v>231.38999999999956</c:v>
                </c:pt>
                <c:pt idx="69">
                  <c:v>252.17900000000046</c:v>
                </c:pt>
                <c:pt idx="70">
                  <c:v>251.7650000000003</c:v>
                </c:pt>
                <c:pt idx="71">
                  <c:v>219.40799999999945</c:v>
                </c:pt>
                <c:pt idx="72">
                  <c:v>222.95099999999934</c:v>
                </c:pt>
                <c:pt idx="73">
                  <c:v>244.1659999999994</c:v>
                </c:pt>
                <c:pt idx="74">
                  <c:v>234.96000000000029</c:v>
                </c:pt>
                <c:pt idx="75">
                  <c:v>220.33500000000006</c:v>
                </c:pt>
                <c:pt idx="76">
                  <c:v>227.87800000000061</c:v>
                </c:pt>
                <c:pt idx="77">
                  <c:v>210.49999999999986</c:v>
                </c:pt>
                <c:pt idx="78">
                  <c:v>232.95499999999942</c:v>
                </c:pt>
                <c:pt idx="79">
                  <c:v>227.18299999999988</c:v>
                </c:pt>
                <c:pt idx="80">
                  <c:v>233.12299999999996</c:v>
                </c:pt>
                <c:pt idx="81">
                  <c:v>226.92499999999984</c:v>
                </c:pt>
                <c:pt idx="82">
                  <c:v>220.59399999999937</c:v>
                </c:pt>
                <c:pt idx="83">
                  <c:v>242.51700000000071</c:v>
                </c:pt>
                <c:pt idx="84">
                  <c:v>236.63499999999897</c:v>
                </c:pt>
                <c:pt idx="85">
                  <c:v>243.054</c:v>
                </c:pt>
                <c:pt idx="86">
                  <c:v>237.60899999999987</c:v>
                </c:pt>
                <c:pt idx="87">
                  <c:v>249.14799999999951</c:v>
                </c:pt>
                <c:pt idx="88">
                  <c:v>214.71199999999953</c:v>
                </c:pt>
                <c:pt idx="89">
                  <c:v>267.16500000000036</c:v>
                </c:pt>
                <c:pt idx="90">
                  <c:v>229.47400000000039</c:v>
                </c:pt>
                <c:pt idx="91">
                  <c:v>241.48599999999976</c:v>
                </c:pt>
                <c:pt idx="92">
                  <c:v>236.05299999999966</c:v>
                </c:pt>
                <c:pt idx="93">
                  <c:v>224.30299999999966</c:v>
                </c:pt>
                <c:pt idx="94">
                  <c:v>215.99899999999971</c:v>
                </c:pt>
                <c:pt idx="95">
                  <c:v>236.17799999999951</c:v>
                </c:pt>
                <c:pt idx="96">
                  <c:v>212.84400000000016</c:v>
                </c:pt>
                <c:pt idx="97">
                  <c:v>234.84800000000004</c:v>
                </c:pt>
                <c:pt idx="98">
                  <c:v>204.88300000000055</c:v>
                </c:pt>
                <c:pt idx="99">
                  <c:v>277.88499999999993</c:v>
                </c:pt>
                <c:pt idx="100">
                  <c:v>212.5919999999999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9-46DE-A427-B51375E9A46C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714.36099999999942</c:v>
                </c:pt>
                <c:pt idx="2">
                  <c:v>636.99199999999951</c:v>
                </c:pt>
                <c:pt idx="3">
                  <c:v>576.57900000000086</c:v>
                </c:pt>
                <c:pt idx="4">
                  <c:v>590.75900000000013</c:v>
                </c:pt>
                <c:pt idx="5">
                  <c:v>672.06600000000026</c:v>
                </c:pt>
                <c:pt idx="6">
                  <c:v>540.22700000000009</c:v>
                </c:pt>
                <c:pt idx="7">
                  <c:v>632.72399999999971</c:v>
                </c:pt>
                <c:pt idx="8">
                  <c:v>601.11899999999969</c:v>
                </c:pt>
                <c:pt idx="9">
                  <c:v>531.78800000000012</c:v>
                </c:pt>
                <c:pt idx="10">
                  <c:v>551.39999999999986</c:v>
                </c:pt>
                <c:pt idx="11">
                  <c:v>623.11299999999926</c:v>
                </c:pt>
                <c:pt idx="12">
                  <c:v>494.38299999999981</c:v>
                </c:pt>
                <c:pt idx="13">
                  <c:v>554.19200000000023</c:v>
                </c:pt>
                <c:pt idx="14">
                  <c:v>549.80100000000016</c:v>
                </c:pt>
                <c:pt idx="15">
                  <c:v>568.30499999999995</c:v>
                </c:pt>
                <c:pt idx="16">
                  <c:v>646.36099999999931</c:v>
                </c:pt>
                <c:pt idx="17">
                  <c:v>663.36999999999932</c:v>
                </c:pt>
                <c:pt idx="18">
                  <c:v>540.43100000000004</c:v>
                </c:pt>
                <c:pt idx="19">
                  <c:v>533.34699999999964</c:v>
                </c:pt>
                <c:pt idx="20">
                  <c:v>564.70200000000045</c:v>
                </c:pt>
                <c:pt idx="21">
                  <c:v>594.83199999999988</c:v>
                </c:pt>
                <c:pt idx="22">
                  <c:v>592.11400000000026</c:v>
                </c:pt>
                <c:pt idx="23">
                  <c:v>618.45100000000025</c:v>
                </c:pt>
                <c:pt idx="24">
                  <c:v>522.64300000000014</c:v>
                </c:pt>
                <c:pt idx="25">
                  <c:v>608.28700000000049</c:v>
                </c:pt>
                <c:pt idx="26">
                  <c:v>597.85599999999943</c:v>
                </c:pt>
                <c:pt idx="27">
                  <c:v>615.71800000000019</c:v>
                </c:pt>
                <c:pt idx="28">
                  <c:v>566.8340000000004</c:v>
                </c:pt>
                <c:pt idx="29">
                  <c:v>585.60600000000022</c:v>
                </c:pt>
                <c:pt idx="30">
                  <c:v>526.18399999999974</c:v>
                </c:pt>
                <c:pt idx="31">
                  <c:v>530.48099999999988</c:v>
                </c:pt>
                <c:pt idx="32">
                  <c:v>580.66999999999973</c:v>
                </c:pt>
                <c:pt idx="33">
                  <c:v>622.04499999999973</c:v>
                </c:pt>
                <c:pt idx="34">
                  <c:v>547.96799999999985</c:v>
                </c:pt>
                <c:pt idx="35">
                  <c:v>617.35699999999986</c:v>
                </c:pt>
                <c:pt idx="36">
                  <c:v>551.20199999999943</c:v>
                </c:pt>
                <c:pt idx="37">
                  <c:v>585.59900000000027</c:v>
                </c:pt>
                <c:pt idx="38">
                  <c:v>488.30399999999992</c:v>
                </c:pt>
                <c:pt idx="39">
                  <c:v>547.35300000000007</c:v>
                </c:pt>
                <c:pt idx="40">
                  <c:v>587.25700000000006</c:v>
                </c:pt>
                <c:pt idx="41">
                  <c:v>497.56499999999977</c:v>
                </c:pt>
                <c:pt idx="42">
                  <c:v>521.57500000000084</c:v>
                </c:pt>
                <c:pt idx="43">
                  <c:v>551.30600000000015</c:v>
                </c:pt>
                <c:pt idx="44">
                  <c:v>626.52099999999973</c:v>
                </c:pt>
                <c:pt idx="45">
                  <c:v>585.4490000000003</c:v>
                </c:pt>
                <c:pt idx="46">
                  <c:v>580.81599999999935</c:v>
                </c:pt>
                <c:pt idx="47">
                  <c:v>639.18100000000004</c:v>
                </c:pt>
                <c:pt idx="48">
                  <c:v>536.57399999999984</c:v>
                </c:pt>
                <c:pt idx="49">
                  <c:v>600.47599999999989</c:v>
                </c:pt>
                <c:pt idx="50">
                  <c:v>562.78100000000052</c:v>
                </c:pt>
                <c:pt idx="51">
                  <c:v>618.51800000000048</c:v>
                </c:pt>
                <c:pt idx="52">
                  <c:v>639.13400000000024</c:v>
                </c:pt>
                <c:pt idx="53">
                  <c:v>566.5469999999998</c:v>
                </c:pt>
                <c:pt idx="54">
                  <c:v>622.51100000000042</c:v>
                </c:pt>
                <c:pt idx="55">
                  <c:v>543.04300000000012</c:v>
                </c:pt>
                <c:pt idx="56">
                  <c:v>560.04299999999967</c:v>
                </c:pt>
                <c:pt idx="57">
                  <c:v>527.23200000000031</c:v>
                </c:pt>
                <c:pt idx="58">
                  <c:v>547.87999999999954</c:v>
                </c:pt>
                <c:pt idx="59">
                  <c:v>592.24099999999987</c:v>
                </c:pt>
                <c:pt idx="60">
                  <c:v>567.17499999999984</c:v>
                </c:pt>
                <c:pt idx="61">
                  <c:v>604.70999999999958</c:v>
                </c:pt>
                <c:pt idx="62">
                  <c:v>585.08299999999974</c:v>
                </c:pt>
                <c:pt idx="63">
                  <c:v>589.16499999999974</c:v>
                </c:pt>
                <c:pt idx="64">
                  <c:v>608.70500000000027</c:v>
                </c:pt>
                <c:pt idx="65">
                  <c:v>542.76400000000035</c:v>
                </c:pt>
                <c:pt idx="66">
                  <c:v>520.77900000000068</c:v>
                </c:pt>
                <c:pt idx="67">
                  <c:v>646.11099999999919</c:v>
                </c:pt>
                <c:pt idx="68">
                  <c:v>534.8349999999997</c:v>
                </c:pt>
                <c:pt idx="69">
                  <c:v>576.75100000000066</c:v>
                </c:pt>
                <c:pt idx="70">
                  <c:v>631.60399999999947</c:v>
                </c:pt>
                <c:pt idx="71">
                  <c:v>603.19299999999998</c:v>
                </c:pt>
                <c:pt idx="72">
                  <c:v>603.71800000000019</c:v>
                </c:pt>
                <c:pt idx="73">
                  <c:v>629.17099999999994</c:v>
                </c:pt>
                <c:pt idx="74">
                  <c:v>546.32299999999998</c:v>
                </c:pt>
                <c:pt idx="75">
                  <c:v>569.31899999999939</c:v>
                </c:pt>
                <c:pt idx="76">
                  <c:v>524.26100000000054</c:v>
                </c:pt>
                <c:pt idx="77">
                  <c:v>701.33300000000065</c:v>
                </c:pt>
                <c:pt idx="78">
                  <c:v>678.05699999999979</c:v>
                </c:pt>
                <c:pt idx="79">
                  <c:v>561.45099999999979</c:v>
                </c:pt>
                <c:pt idx="80">
                  <c:v>629.61699999999928</c:v>
                </c:pt>
                <c:pt idx="81">
                  <c:v>559.57200000000103</c:v>
                </c:pt>
                <c:pt idx="82">
                  <c:v>551.75100000000009</c:v>
                </c:pt>
                <c:pt idx="83">
                  <c:v>633.86999999999932</c:v>
                </c:pt>
                <c:pt idx="84">
                  <c:v>649.71700000000055</c:v>
                </c:pt>
                <c:pt idx="85">
                  <c:v>597.4380000000001</c:v>
                </c:pt>
                <c:pt idx="86">
                  <c:v>536.31200000000001</c:v>
                </c:pt>
                <c:pt idx="87">
                  <c:v>496.93299999999965</c:v>
                </c:pt>
                <c:pt idx="88">
                  <c:v>551.93499999999983</c:v>
                </c:pt>
                <c:pt idx="89">
                  <c:v>604.8700000000008</c:v>
                </c:pt>
                <c:pt idx="90">
                  <c:v>541.45800000000042</c:v>
                </c:pt>
                <c:pt idx="91">
                  <c:v>615.58100000000002</c:v>
                </c:pt>
                <c:pt idx="92">
                  <c:v>589.88699999999938</c:v>
                </c:pt>
                <c:pt idx="93">
                  <c:v>563.57799999999997</c:v>
                </c:pt>
                <c:pt idx="94">
                  <c:v>630.94500000000028</c:v>
                </c:pt>
                <c:pt idx="95">
                  <c:v>565.43300000000011</c:v>
                </c:pt>
                <c:pt idx="96">
                  <c:v>557.94700000000046</c:v>
                </c:pt>
                <c:pt idx="97">
                  <c:v>566.08599999999956</c:v>
                </c:pt>
                <c:pt idx="98">
                  <c:v>557.38000000000011</c:v>
                </c:pt>
                <c:pt idx="99">
                  <c:v>606.28899999999965</c:v>
                </c:pt>
                <c:pt idx="100">
                  <c:v>588.0400000000003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9-46DE-A427-B51375E9A46C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1499.8709999999999</c:v>
                </c:pt>
                <c:pt idx="2">
                  <c:v>1199.3789999999997</c:v>
                </c:pt>
                <c:pt idx="3">
                  <c:v>1273.7299999999998</c:v>
                </c:pt>
                <c:pt idx="4">
                  <c:v>1166.6669999999999</c:v>
                </c:pt>
                <c:pt idx="5">
                  <c:v>1193.8820000000001</c:v>
                </c:pt>
                <c:pt idx="6">
                  <c:v>1213.2850000000003</c:v>
                </c:pt>
                <c:pt idx="7">
                  <c:v>1109.2079999999999</c:v>
                </c:pt>
                <c:pt idx="8">
                  <c:v>1128.5619999999988</c:v>
                </c:pt>
                <c:pt idx="9">
                  <c:v>1192.7439999999997</c:v>
                </c:pt>
                <c:pt idx="10">
                  <c:v>1216.301999999999</c:v>
                </c:pt>
                <c:pt idx="11">
                  <c:v>1303.4539999999997</c:v>
                </c:pt>
                <c:pt idx="12">
                  <c:v>1243.3259999999996</c:v>
                </c:pt>
                <c:pt idx="13">
                  <c:v>1127.3410000000006</c:v>
                </c:pt>
                <c:pt idx="14">
                  <c:v>1248.1320000000003</c:v>
                </c:pt>
                <c:pt idx="15">
                  <c:v>1201.3119999999999</c:v>
                </c:pt>
                <c:pt idx="16">
                  <c:v>1213.4109999999998</c:v>
                </c:pt>
                <c:pt idx="17">
                  <c:v>1127.1369999999999</c:v>
                </c:pt>
                <c:pt idx="18">
                  <c:v>1187.5350000000001</c:v>
                </c:pt>
                <c:pt idx="19">
                  <c:v>1338.4990000000003</c:v>
                </c:pt>
                <c:pt idx="20">
                  <c:v>1285.7869999999996</c:v>
                </c:pt>
                <c:pt idx="21">
                  <c:v>1260.7220000000002</c:v>
                </c:pt>
                <c:pt idx="22">
                  <c:v>1315.157999999999</c:v>
                </c:pt>
                <c:pt idx="23">
                  <c:v>1152.0170000000001</c:v>
                </c:pt>
                <c:pt idx="24">
                  <c:v>1214.4419999999998</c:v>
                </c:pt>
                <c:pt idx="25">
                  <c:v>1206.5250000000003</c:v>
                </c:pt>
                <c:pt idx="26">
                  <c:v>1331.5079999999998</c:v>
                </c:pt>
                <c:pt idx="27">
                  <c:v>1073.1349999999991</c:v>
                </c:pt>
                <c:pt idx="28">
                  <c:v>1204.6799999999996</c:v>
                </c:pt>
                <c:pt idx="29">
                  <c:v>1266.4019999999998</c:v>
                </c:pt>
                <c:pt idx="30">
                  <c:v>1235.671</c:v>
                </c:pt>
                <c:pt idx="31">
                  <c:v>1148.0880000000004</c:v>
                </c:pt>
                <c:pt idx="32">
                  <c:v>1142.7999999999997</c:v>
                </c:pt>
                <c:pt idx="33">
                  <c:v>1142.46</c:v>
                </c:pt>
                <c:pt idx="34">
                  <c:v>1133.876</c:v>
                </c:pt>
                <c:pt idx="35">
                  <c:v>1160.9030000000002</c:v>
                </c:pt>
                <c:pt idx="36">
                  <c:v>1036.8270000000002</c:v>
                </c:pt>
                <c:pt idx="37">
                  <c:v>1212.0780000000002</c:v>
                </c:pt>
                <c:pt idx="38">
                  <c:v>1311.4990000000012</c:v>
                </c:pt>
                <c:pt idx="39">
                  <c:v>1120.8429999999996</c:v>
                </c:pt>
                <c:pt idx="40">
                  <c:v>1297.2429999999997</c:v>
                </c:pt>
                <c:pt idx="41">
                  <c:v>1057.9949999999999</c:v>
                </c:pt>
                <c:pt idx="42">
                  <c:v>1207.8179999999995</c:v>
                </c:pt>
                <c:pt idx="43">
                  <c:v>1191.0530000000006</c:v>
                </c:pt>
                <c:pt idx="44">
                  <c:v>1199.6619999999994</c:v>
                </c:pt>
                <c:pt idx="45">
                  <c:v>1281.0659999999996</c:v>
                </c:pt>
                <c:pt idx="46">
                  <c:v>1240.9409999999991</c:v>
                </c:pt>
                <c:pt idx="47">
                  <c:v>1227.0630000000003</c:v>
                </c:pt>
                <c:pt idx="48">
                  <c:v>1016.4760000000003</c:v>
                </c:pt>
                <c:pt idx="49">
                  <c:v>1238.9810000000007</c:v>
                </c:pt>
                <c:pt idx="50">
                  <c:v>1160.7409999999995</c:v>
                </c:pt>
                <c:pt idx="51">
                  <c:v>1291.0729999999999</c:v>
                </c:pt>
                <c:pt idx="52">
                  <c:v>944.91600000000074</c:v>
                </c:pt>
                <c:pt idx="53">
                  <c:v>1310.3649999999998</c:v>
                </c:pt>
                <c:pt idx="54">
                  <c:v>1212.6859999999999</c:v>
                </c:pt>
                <c:pt idx="55">
                  <c:v>1278.9499999999998</c:v>
                </c:pt>
                <c:pt idx="56">
                  <c:v>1090.6179999999999</c:v>
                </c:pt>
                <c:pt idx="57">
                  <c:v>1125.3529999999998</c:v>
                </c:pt>
                <c:pt idx="58">
                  <c:v>1232.2589999999993</c:v>
                </c:pt>
                <c:pt idx="59">
                  <c:v>1123.6530000000002</c:v>
                </c:pt>
                <c:pt idx="60">
                  <c:v>1123.9389999999994</c:v>
                </c:pt>
                <c:pt idx="61">
                  <c:v>1163.0699999999997</c:v>
                </c:pt>
                <c:pt idx="62">
                  <c:v>1198.5799999999997</c:v>
                </c:pt>
                <c:pt idx="63">
                  <c:v>1137.0720000000003</c:v>
                </c:pt>
                <c:pt idx="64">
                  <c:v>996.86400000000049</c:v>
                </c:pt>
                <c:pt idx="65">
                  <c:v>1189.9259999999995</c:v>
                </c:pt>
                <c:pt idx="66">
                  <c:v>992.16600000000062</c:v>
                </c:pt>
                <c:pt idx="67">
                  <c:v>1119.4520000000002</c:v>
                </c:pt>
                <c:pt idx="68">
                  <c:v>1101.2179999999996</c:v>
                </c:pt>
                <c:pt idx="69">
                  <c:v>1126.7450000000003</c:v>
                </c:pt>
                <c:pt idx="70">
                  <c:v>1365.366</c:v>
                </c:pt>
                <c:pt idx="71">
                  <c:v>1053.104</c:v>
                </c:pt>
                <c:pt idx="72">
                  <c:v>990.01399999999967</c:v>
                </c:pt>
                <c:pt idx="73">
                  <c:v>1208.085</c:v>
                </c:pt>
                <c:pt idx="74">
                  <c:v>1263.192</c:v>
                </c:pt>
                <c:pt idx="75">
                  <c:v>1118.0649999999994</c:v>
                </c:pt>
                <c:pt idx="76">
                  <c:v>1149.1039999999998</c:v>
                </c:pt>
                <c:pt idx="77">
                  <c:v>1163.086</c:v>
                </c:pt>
                <c:pt idx="78">
                  <c:v>1089.0470000000007</c:v>
                </c:pt>
                <c:pt idx="79">
                  <c:v>1136.7580000000003</c:v>
                </c:pt>
                <c:pt idx="80">
                  <c:v>1216.9589999999998</c:v>
                </c:pt>
                <c:pt idx="81">
                  <c:v>1240.596</c:v>
                </c:pt>
                <c:pt idx="82">
                  <c:v>1141.4359999999999</c:v>
                </c:pt>
                <c:pt idx="83">
                  <c:v>1294.1959999999997</c:v>
                </c:pt>
                <c:pt idx="84">
                  <c:v>1134.0779999999995</c:v>
                </c:pt>
                <c:pt idx="85">
                  <c:v>1178.5900000000006</c:v>
                </c:pt>
                <c:pt idx="86">
                  <c:v>1126.0559999999998</c:v>
                </c:pt>
                <c:pt idx="87">
                  <c:v>1132.674999999999</c:v>
                </c:pt>
                <c:pt idx="88">
                  <c:v>1236.6989999999998</c:v>
                </c:pt>
                <c:pt idx="89">
                  <c:v>1216.3450000000005</c:v>
                </c:pt>
                <c:pt idx="90">
                  <c:v>1329.3659999999998</c:v>
                </c:pt>
                <c:pt idx="91">
                  <c:v>1258.4390000000003</c:v>
                </c:pt>
                <c:pt idx="92">
                  <c:v>1128.4439999999995</c:v>
                </c:pt>
                <c:pt idx="93">
                  <c:v>1245.1439999999996</c:v>
                </c:pt>
                <c:pt idx="94">
                  <c:v>1169.9480000000001</c:v>
                </c:pt>
                <c:pt idx="95">
                  <c:v>1312.0290000000002</c:v>
                </c:pt>
                <c:pt idx="96">
                  <c:v>1071.0819999999999</c:v>
                </c:pt>
                <c:pt idx="97">
                  <c:v>1209.8989999999994</c:v>
                </c:pt>
                <c:pt idx="98">
                  <c:v>1241.6130000000005</c:v>
                </c:pt>
                <c:pt idx="99">
                  <c:v>1270.0370000000005</c:v>
                </c:pt>
                <c:pt idx="100">
                  <c:v>1240.8069999999989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9-46DE-A427-B51375E9A46C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3259.1950000000002</c:v>
                </c:pt>
                <c:pt idx="2">
                  <c:v>2750.8019999999988</c:v>
                </c:pt>
                <c:pt idx="3">
                  <c:v>2692.7700000000004</c:v>
                </c:pt>
                <c:pt idx="4">
                  <c:v>2352.4350000000004</c:v>
                </c:pt>
                <c:pt idx="5">
                  <c:v>2483.6559999999999</c:v>
                </c:pt>
                <c:pt idx="6">
                  <c:v>2043.6710000000003</c:v>
                </c:pt>
                <c:pt idx="7">
                  <c:v>2358.4560000000001</c:v>
                </c:pt>
                <c:pt idx="8">
                  <c:v>2714.6509999999998</c:v>
                </c:pt>
                <c:pt idx="9">
                  <c:v>2534.5540000000001</c:v>
                </c:pt>
                <c:pt idx="10">
                  <c:v>2251.498000000001</c:v>
                </c:pt>
                <c:pt idx="11">
                  <c:v>2223.0500000000002</c:v>
                </c:pt>
                <c:pt idx="12">
                  <c:v>2457.3950000000013</c:v>
                </c:pt>
                <c:pt idx="13">
                  <c:v>2380.0229999999997</c:v>
                </c:pt>
                <c:pt idx="14">
                  <c:v>2443.5729999999994</c:v>
                </c:pt>
                <c:pt idx="15">
                  <c:v>2575.348</c:v>
                </c:pt>
                <c:pt idx="16">
                  <c:v>1973.1580000000004</c:v>
                </c:pt>
                <c:pt idx="17">
                  <c:v>2483.4059999999999</c:v>
                </c:pt>
                <c:pt idx="18">
                  <c:v>2260.1509999999998</c:v>
                </c:pt>
                <c:pt idx="19">
                  <c:v>2600.242999999999</c:v>
                </c:pt>
                <c:pt idx="20">
                  <c:v>2501.12</c:v>
                </c:pt>
                <c:pt idx="21">
                  <c:v>2607.3490000000002</c:v>
                </c:pt>
                <c:pt idx="22">
                  <c:v>2529.5410000000011</c:v>
                </c:pt>
                <c:pt idx="23">
                  <c:v>2232.0070000000005</c:v>
                </c:pt>
                <c:pt idx="24">
                  <c:v>2419.5719999999997</c:v>
                </c:pt>
                <c:pt idx="25">
                  <c:v>2477.4710000000005</c:v>
                </c:pt>
                <c:pt idx="26">
                  <c:v>2409.1710000000003</c:v>
                </c:pt>
                <c:pt idx="27">
                  <c:v>2158.2890000000002</c:v>
                </c:pt>
                <c:pt idx="28">
                  <c:v>2335.2059999999997</c:v>
                </c:pt>
                <c:pt idx="29">
                  <c:v>2408.4549999999999</c:v>
                </c:pt>
                <c:pt idx="30">
                  <c:v>2297.7589999999996</c:v>
                </c:pt>
                <c:pt idx="31">
                  <c:v>2510.0089999999996</c:v>
                </c:pt>
                <c:pt idx="32">
                  <c:v>2213.2859999999996</c:v>
                </c:pt>
                <c:pt idx="33">
                  <c:v>2037.0729999999994</c:v>
                </c:pt>
                <c:pt idx="34">
                  <c:v>2238.0230000000006</c:v>
                </c:pt>
                <c:pt idx="35">
                  <c:v>2231.4330000000018</c:v>
                </c:pt>
                <c:pt idx="36">
                  <c:v>2487.465999999999</c:v>
                </c:pt>
                <c:pt idx="37">
                  <c:v>2178.8119999999994</c:v>
                </c:pt>
                <c:pt idx="38">
                  <c:v>2132.3849999999984</c:v>
                </c:pt>
                <c:pt idx="39">
                  <c:v>2496.9060000000009</c:v>
                </c:pt>
                <c:pt idx="40">
                  <c:v>2335.2960000000003</c:v>
                </c:pt>
                <c:pt idx="41">
                  <c:v>2286.5210000000011</c:v>
                </c:pt>
                <c:pt idx="42">
                  <c:v>2403.5100000000007</c:v>
                </c:pt>
                <c:pt idx="43">
                  <c:v>2591.6490000000003</c:v>
                </c:pt>
                <c:pt idx="44">
                  <c:v>2256.761</c:v>
                </c:pt>
                <c:pt idx="45">
                  <c:v>2389.873</c:v>
                </c:pt>
                <c:pt idx="46">
                  <c:v>2282.8329999999992</c:v>
                </c:pt>
                <c:pt idx="47">
                  <c:v>2160.0859999999998</c:v>
                </c:pt>
                <c:pt idx="48">
                  <c:v>2452.904</c:v>
                </c:pt>
                <c:pt idx="49">
                  <c:v>2608.3620000000005</c:v>
                </c:pt>
                <c:pt idx="50">
                  <c:v>2345.9830000000006</c:v>
                </c:pt>
                <c:pt idx="51">
                  <c:v>2312.5499999999993</c:v>
                </c:pt>
                <c:pt idx="52">
                  <c:v>2547.1280000000006</c:v>
                </c:pt>
                <c:pt idx="53">
                  <c:v>2355.0180000000009</c:v>
                </c:pt>
                <c:pt idx="54">
                  <c:v>2704.5310000000004</c:v>
                </c:pt>
                <c:pt idx="55">
                  <c:v>2380.4819999999991</c:v>
                </c:pt>
                <c:pt idx="56">
                  <c:v>2245.971</c:v>
                </c:pt>
                <c:pt idx="57">
                  <c:v>2613.2629999999995</c:v>
                </c:pt>
                <c:pt idx="58">
                  <c:v>2654.0540000000001</c:v>
                </c:pt>
                <c:pt idx="59">
                  <c:v>2478.8250000000007</c:v>
                </c:pt>
                <c:pt idx="60">
                  <c:v>2300.478000000001</c:v>
                </c:pt>
                <c:pt idx="61">
                  <c:v>2309.2969999999996</c:v>
                </c:pt>
                <c:pt idx="62">
                  <c:v>2381.4369999999985</c:v>
                </c:pt>
                <c:pt idx="63">
                  <c:v>2277.0639999999999</c:v>
                </c:pt>
                <c:pt idx="64">
                  <c:v>2417.2299999999977</c:v>
                </c:pt>
                <c:pt idx="65">
                  <c:v>2286.9680000000012</c:v>
                </c:pt>
                <c:pt idx="66">
                  <c:v>2086.8020000000015</c:v>
                </c:pt>
                <c:pt idx="67">
                  <c:v>2360.4580000000005</c:v>
                </c:pt>
                <c:pt idx="68">
                  <c:v>2483.6220000000003</c:v>
                </c:pt>
                <c:pt idx="69">
                  <c:v>2486.7149999999992</c:v>
                </c:pt>
                <c:pt idx="70">
                  <c:v>2595.1540000000005</c:v>
                </c:pt>
                <c:pt idx="71">
                  <c:v>2234.9239999999991</c:v>
                </c:pt>
                <c:pt idx="72">
                  <c:v>2249.7909999999997</c:v>
                </c:pt>
                <c:pt idx="73">
                  <c:v>2221.5790000000015</c:v>
                </c:pt>
                <c:pt idx="74">
                  <c:v>2180.607</c:v>
                </c:pt>
                <c:pt idx="75">
                  <c:v>2203.6350000000011</c:v>
                </c:pt>
                <c:pt idx="76">
                  <c:v>2387.1870000000008</c:v>
                </c:pt>
                <c:pt idx="77">
                  <c:v>2456.4189999999999</c:v>
                </c:pt>
                <c:pt idx="78">
                  <c:v>2397.9189999999999</c:v>
                </c:pt>
                <c:pt idx="79">
                  <c:v>2498.5350000000008</c:v>
                </c:pt>
                <c:pt idx="80">
                  <c:v>2290.7619999999997</c:v>
                </c:pt>
                <c:pt idx="81">
                  <c:v>2501.3289999999997</c:v>
                </c:pt>
                <c:pt idx="82">
                  <c:v>2488.7079999999987</c:v>
                </c:pt>
                <c:pt idx="83">
                  <c:v>2193.0259999999989</c:v>
                </c:pt>
                <c:pt idx="84">
                  <c:v>2132.1169999999997</c:v>
                </c:pt>
                <c:pt idx="85">
                  <c:v>2614.2110000000002</c:v>
                </c:pt>
                <c:pt idx="86">
                  <c:v>2430.074000000001</c:v>
                </c:pt>
                <c:pt idx="87">
                  <c:v>2286.0809999999997</c:v>
                </c:pt>
                <c:pt idx="88">
                  <c:v>2293.4470000000006</c:v>
                </c:pt>
                <c:pt idx="89">
                  <c:v>2277.9160000000002</c:v>
                </c:pt>
                <c:pt idx="90">
                  <c:v>2399.759</c:v>
                </c:pt>
                <c:pt idx="91">
                  <c:v>2463.6720000000005</c:v>
                </c:pt>
                <c:pt idx="92">
                  <c:v>2212.9089999999997</c:v>
                </c:pt>
                <c:pt idx="93">
                  <c:v>2112.4120000000012</c:v>
                </c:pt>
                <c:pt idx="94">
                  <c:v>2303.6370000000002</c:v>
                </c:pt>
                <c:pt idx="95">
                  <c:v>2227.7349999999992</c:v>
                </c:pt>
                <c:pt idx="96">
                  <c:v>2345.1379999999999</c:v>
                </c:pt>
                <c:pt idx="97">
                  <c:v>2368.0750000000003</c:v>
                </c:pt>
                <c:pt idx="98">
                  <c:v>2407.8210000000008</c:v>
                </c:pt>
                <c:pt idx="99">
                  <c:v>2153.5409999999997</c:v>
                </c:pt>
                <c:pt idx="100">
                  <c:v>2886.0920000000015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9-46DE-A427-B51375E9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71328"/>
        <c:axId val="1245492672"/>
      </c:lineChart>
      <c:catAx>
        <c:axId val="13203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492672"/>
        <c:crosses val="autoZero"/>
        <c:auto val="1"/>
        <c:lblAlgn val="ctr"/>
        <c:lblOffset val="100"/>
        <c:noMultiLvlLbl val="0"/>
      </c:catAx>
      <c:valAx>
        <c:axId val="124549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371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316.14800000000008</c:v>
                </c:pt>
                <c:pt idx="2">
                  <c:v>495.88600000000008</c:v>
                </c:pt>
                <c:pt idx="3">
                  <c:v>620.48800000000006</c:v>
                </c:pt>
                <c:pt idx="4">
                  <c:v>702.61500000000012</c:v>
                </c:pt>
                <c:pt idx="5">
                  <c:v>784.54199999999992</c:v>
                </c:pt>
                <c:pt idx="6">
                  <c:v>860.26900000000035</c:v>
                </c:pt>
                <c:pt idx="7">
                  <c:v>950.9020000000005</c:v>
                </c:pt>
                <c:pt idx="8">
                  <c:v>1026.9189999999994</c:v>
                </c:pt>
                <c:pt idx="9">
                  <c:v>1117.6560000000004</c:v>
                </c:pt>
                <c:pt idx="10">
                  <c:v>1182.6560000000004</c:v>
                </c:pt>
                <c:pt idx="11">
                  <c:v>1233.4760000000001</c:v>
                </c:pt>
                <c:pt idx="12">
                  <c:v>1279.5719999999997</c:v>
                </c:pt>
                <c:pt idx="13">
                  <c:v>1312.2850000000003</c:v>
                </c:pt>
                <c:pt idx="14">
                  <c:v>1386.7709999999997</c:v>
                </c:pt>
                <c:pt idx="15">
                  <c:v>1436.1029999999989</c:v>
                </c:pt>
                <c:pt idx="16">
                  <c:v>1508.6359999999995</c:v>
                </c:pt>
                <c:pt idx="17">
                  <c:v>1558.6369999999997</c:v>
                </c:pt>
                <c:pt idx="18">
                  <c:v>1615.8819999999996</c:v>
                </c:pt>
                <c:pt idx="19">
                  <c:v>1652.1129999999996</c:v>
                </c:pt>
                <c:pt idx="20">
                  <c:v>1685.8400000000004</c:v>
                </c:pt>
                <c:pt idx="21">
                  <c:v>1740.425</c:v>
                </c:pt>
                <c:pt idx="22">
                  <c:v>1793.1049999999993</c:v>
                </c:pt>
                <c:pt idx="23">
                  <c:v>1802.6709999999989</c:v>
                </c:pt>
                <c:pt idx="24">
                  <c:v>1842.5479999999998</c:v>
                </c:pt>
                <c:pt idx="25">
                  <c:v>1878.8240000000005</c:v>
                </c:pt>
                <c:pt idx="26">
                  <c:v>1894.4049999999988</c:v>
                </c:pt>
                <c:pt idx="27">
                  <c:v>1950.2050000000006</c:v>
                </c:pt>
                <c:pt idx="28">
                  <c:v>1990.3679999999983</c:v>
                </c:pt>
                <c:pt idx="29">
                  <c:v>2050.5900000000006</c:v>
                </c:pt>
                <c:pt idx="30">
                  <c:v>2080.1940000000013</c:v>
                </c:pt>
                <c:pt idx="31">
                  <c:v>2111.4850000000001</c:v>
                </c:pt>
                <c:pt idx="32">
                  <c:v>2141.7559999999999</c:v>
                </c:pt>
                <c:pt idx="33">
                  <c:v>2172.8019999999992</c:v>
                </c:pt>
                <c:pt idx="34">
                  <c:v>2216.3080000000004</c:v>
                </c:pt>
                <c:pt idx="35">
                  <c:v>2245.808</c:v>
                </c:pt>
                <c:pt idx="36">
                  <c:v>2278.317</c:v>
                </c:pt>
                <c:pt idx="37">
                  <c:v>2310.4670000000006</c:v>
                </c:pt>
                <c:pt idx="38">
                  <c:v>2347.934999999999</c:v>
                </c:pt>
                <c:pt idx="39">
                  <c:v>2363.1799999999989</c:v>
                </c:pt>
                <c:pt idx="40">
                  <c:v>2381.982</c:v>
                </c:pt>
                <c:pt idx="41">
                  <c:v>2401.538</c:v>
                </c:pt>
                <c:pt idx="42">
                  <c:v>2410.2159999999994</c:v>
                </c:pt>
                <c:pt idx="43">
                  <c:v>2442.8659999999995</c:v>
                </c:pt>
                <c:pt idx="44">
                  <c:v>2476.3160000000003</c:v>
                </c:pt>
                <c:pt idx="45">
                  <c:v>2493.1790000000001</c:v>
                </c:pt>
                <c:pt idx="46">
                  <c:v>2495.4920000000002</c:v>
                </c:pt>
                <c:pt idx="47">
                  <c:v>2516.5350000000008</c:v>
                </c:pt>
                <c:pt idx="48">
                  <c:v>2529.4039999999995</c:v>
                </c:pt>
                <c:pt idx="49">
                  <c:v>2554.0959999999991</c:v>
                </c:pt>
                <c:pt idx="50">
                  <c:v>2584.8629999999994</c:v>
                </c:pt>
                <c:pt idx="51">
                  <c:v>2583.380000000001</c:v>
                </c:pt>
                <c:pt idx="52">
                  <c:v>2636.6100000000006</c:v>
                </c:pt>
                <c:pt idx="53">
                  <c:v>2650.2189999999996</c:v>
                </c:pt>
                <c:pt idx="54">
                  <c:v>2656.9950000000008</c:v>
                </c:pt>
                <c:pt idx="55">
                  <c:v>2691.1610000000014</c:v>
                </c:pt>
                <c:pt idx="56">
                  <c:v>2740.5929999999998</c:v>
                </c:pt>
                <c:pt idx="57">
                  <c:v>2753.2810000000004</c:v>
                </c:pt>
                <c:pt idx="58">
                  <c:v>2779.0539999999996</c:v>
                </c:pt>
                <c:pt idx="59">
                  <c:v>2798.2779999999993</c:v>
                </c:pt>
                <c:pt idx="60">
                  <c:v>2805.880000000001</c:v>
                </c:pt>
                <c:pt idx="61">
                  <c:v>2839.1700000000005</c:v>
                </c:pt>
                <c:pt idx="62">
                  <c:v>2878.0329999999999</c:v>
                </c:pt>
                <c:pt idx="63">
                  <c:v>2903.2859999999996</c:v>
                </c:pt>
                <c:pt idx="64">
                  <c:v>2907.5350000000017</c:v>
                </c:pt>
                <c:pt idx="65">
                  <c:v>2937.2870000000007</c:v>
                </c:pt>
                <c:pt idx="66">
                  <c:v>2963.1389999999992</c:v>
                </c:pt>
                <c:pt idx="67">
                  <c:v>2973.0630000000006</c:v>
                </c:pt>
                <c:pt idx="68">
                  <c:v>2992.9880000000003</c:v>
                </c:pt>
                <c:pt idx="69">
                  <c:v>3006.0079999999998</c:v>
                </c:pt>
                <c:pt idx="70">
                  <c:v>3017.8749999999995</c:v>
                </c:pt>
                <c:pt idx="71">
                  <c:v>3056.9479999999994</c:v>
                </c:pt>
                <c:pt idx="72">
                  <c:v>3061.7520000000018</c:v>
                </c:pt>
                <c:pt idx="73">
                  <c:v>3063.9569999999994</c:v>
                </c:pt>
                <c:pt idx="74">
                  <c:v>3093.199000000001</c:v>
                </c:pt>
                <c:pt idx="75">
                  <c:v>3113.1509999999998</c:v>
                </c:pt>
                <c:pt idx="76">
                  <c:v>3158.3699999999994</c:v>
                </c:pt>
                <c:pt idx="77">
                  <c:v>3183.4590000000012</c:v>
                </c:pt>
                <c:pt idx="78">
                  <c:v>3202.2319999999995</c:v>
                </c:pt>
                <c:pt idx="79">
                  <c:v>3208.9739999999997</c:v>
                </c:pt>
                <c:pt idx="80">
                  <c:v>3250.547</c:v>
                </c:pt>
                <c:pt idx="81">
                  <c:v>3305.2419999999979</c:v>
                </c:pt>
                <c:pt idx="82">
                  <c:v>3290.1219999999994</c:v>
                </c:pt>
                <c:pt idx="83">
                  <c:v>3307.6120000000005</c:v>
                </c:pt>
                <c:pt idx="84">
                  <c:v>3310.2370000000005</c:v>
                </c:pt>
                <c:pt idx="85">
                  <c:v>3338.1679999999997</c:v>
                </c:pt>
                <c:pt idx="86">
                  <c:v>3355.6380000000017</c:v>
                </c:pt>
                <c:pt idx="87">
                  <c:v>3386.9250000000006</c:v>
                </c:pt>
                <c:pt idx="88">
                  <c:v>3417.909000000001</c:v>
                </c:pt>
                <c:pt idx="89">
                  <c:v>3444.4050000000002</c:v>
                </c:pt>
                <c:pt idx="90">
                  <c:v>3475.7019999999993</c:v>
                </c:pt>
                <c:pt idx="91">
                  <c:v>3479.6930000000011</c:v>
                </c:pt>
                <c:pt idx="92">
                  <c:v>3488.0710000000004</c:v>
                </c:pt>
                <c:pt idx="93">
                  <c:v>3485.8109999999992</c:v>
                </c:pt>
                <c:pt idx="94">
                  <c:v>3519.3250000000012</c:v>
                </c:pt>
                <c:pt idx="95">
                  <c:v>3534.9030000000012</c:v>
                </c:pt>
                <c:pt idx="96">
                  <c:v>3572.297</c:v>
                </c:pt>
                <c:pt idx="97">
                  <c:v>3582.3209999999999</c:v>
                </c:pt>
                <c:pt idx="98">
                  <c:v>3592.4650000000001</c:v>
                </c:pt>
                <c:pt idx="99">
                  <c:v>3603.5479999999998</c:v>
                </c:pt>
                <c:pt idx="100">
                  <c:v>3608.2529999999997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4-4919-8625-6F13946374C5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642.35300000000007</c:v>
                </c:pt>
                <c:pt idx="2">
                  <c:v>987.24499999999966</c:v>
                </c:pt>
                <c:pt idx="3">
                  <c:v>1261.2960000000003</c:v>
                </c:pt>
                <c:pt idx="4">
                  <c:v>1432.9220000000007</c:v>
                </c:pt>
                <c:pt idx="5">
                  <c:v>1567.4389999999996</c:v>
                </c:pt>
                <c:pt idx="6">
                  <c:v>1724.7220000000002</c:v>
                </c:pt>
                <c:pt idx="7">
                  <c:v>1874.6759999999997</c:v>
                </c:pt>
                <c:pt idx="8">
                  <c:v>2012.3509999999994</c:v>
                </c:pt>
                <c:pt idx="9">
                  <c:v>2172.471</c:v>
                </c:pt>
                <c:pt idx="10">
                  <c:v>2307.7090000000003</c:v>
                </c:pt>
                <c:pt idx="11">
                  <c:v>2427.33</c:v>
                </c:pt>
                <c:pt idx="12">
                  <c:v>2504.5819999999999</c:v>
                </c:pt>
                <c:pt idx="13">
                  <c:v>2599.0199999999986</c:v>
                </c:pt>
                <c:pt idx="14">
                  <c:v>2669.6169999999997</c:v>
                </c:pt>
                <c:pt idx="15">
                  <c:v>2743.6770000000001</c:v>
                </c:pt>
                <c:pt idx="16">
                  <c:v>2833.5610000000011</c:v>
                </c:pt>
                <c:pt idx="17">
                  <c:v>2908.1779999999994</c:v>
                </c:pt>
                <c:pt idx="18">
                  <c:v>3013.1260000000011</c:v>
                </c:pt>
                <c:pt idx="19">
                  <c:v>3082.9309999999996</c:v>
                </c:pt>
                <c:pt idx="20">
                  <c:v>3183.8059999999996</c:v>
                </c:pt>
                <c:pt idx="21">
                  <c:v>3222.1370000000006</c:v>
                </c:pt>
                <c:pt idx="22">
                  <c:v>3252.9920000000011</c:v>
                </c:pt>
                <c:pt idx="23">
                  <c:v>3323.650999999998</c:v>
                </c:pt>
                <c:pt idx="24">
                  <c:v>3387.6579999999994</c:v>
                </c:pt>
                <c:pt idx="25">
                  <c:v>3463.5429999999997</c:v>
                </c:pt>
                <c:pt idx="26">
                  <c:v>3566.2699999999995</c:v>
                </c:pt>
                <c:pt idx="27">
                  <c:v>3621.5689999999995</c:v>
                </c:pt>
                <c:pt idx="28">
                  <c:v>3677.5059999999999</c:v>
                </c:pt>
                <c:pt idx="29">
                  <c:v>3777.7429999999995</c:v>
                </c:pt>
                <c:pt idx="30">
                  <c:v>3791.5509999999999</c:v>
                </c:pt>
                <c:pt idx="31">
                  <c:v>3874.9940000000001</c:v>
                </c:pt>
                <c:pt idx="32">
                  <c:v>3934.8969999999995</c:v>
                </c:pt>
                <c:pt idx="33">
                  <c:v>3981.1409999999996</c:v>
                </c:pt>
                <c:pt idx="34">
                  <c:v>4011.2810000000009</c:v>
                </c:pt>
                <c:pt idx="35">
                  <c:v>4038.3849999999989</c:v>
                </c:pt>
                <c:pt idx="36">
                  <c:v>4123.3899999999994</c:v>
                </c:pt>
                <c:pt idx="37">
                  <c:v>4216.7389999999996</c:v>
                </c:pt>
                <c:pt idx="38">
                  <c:v>4280.4030000000002</c:v>
                </c:pt>
                <c:pt idx="39">
                  <c:v>4345.1230000000005</c:v>
                </c:pt>
                <c:pt idx="40">
                  <c:v>4364.768</c:v>
                </c:pt>
                <c:pt idx="41">
                  <c:v>4472.3369999999995</c:v>
                </c:pt>
                <c:pt idx="42">
                  <c:v>4532.3140000000012</c:v>
                </c:pt>
                <c:pt idx="43">
                  <c:v>4588.0849999999991</c:v>
                </c:pt>
                <c:pt idx="44">
                  <c:v>4658.1279999999997</c:v>
                </c:pt>
                <c:pt idx="45">
                  <c:v>4686.9589999999998</c:v>
                </c:pt>
                <c:pt idx="46">
                  <c:v>4794.3500000000022</c:v>
                </c:pt>
                <c:pt idx="47">
                  <c:v>4818.9189999999981</c:v>
                </c:pt>
                <c:pt idx="48">
                  <c:v>4823.3030000000026</c:v>
                </c:pt>
                <c:pt idx="49">
                  <c:v>4875.7869999999994</c:v>
                </c:pt>
                <c:pt idx="50">
                  <c:v>4942.5160000000014</c:v>
                </c:pt>
                <c:pt idx="51">
                  <c:v>4997.5109999999995</c:v>
                </c:pt>
                <c:pt idx="52">
                  <c:v>5082.5650000000032</c:v>
                </c:pt>
                <c:pt idx="53">
                  <c:v>5122.8180000000002</c:v>
                </c:pt>
                <c:pt idx="54">
                  <c:v>5162.8060000000014</c:v>
                </c:pt>
                <c:pt idx="55">
                  <c:v>5195.311999999999</c:v>
                </c:pt>
                <c:pt idx="56">
                  <c:v>5218.3440000000019</c:v>
                </c:pt>
                <c:pt idx="57">
                  <c:v>5323.0570000000007</c:v>
                </c:pt>
                <c:pt idx="58">
                  <c:v>5339.4289999999983</c:v>
                </c:pt>
                <c:pt idx="59">
                  <c:v>5408.54</c:v>
                </c:pt>
                <c:pt idx="60">
                  <c:v>5460.8619999999983</c:v>
                </c:pt>
                <c:pt idx="61">
                  <c:v>5493.5940000000001</c:v>
                </c:pt>
                <c:pt idx="62">
                  <c:v>5556.0709999999999</c:v>
                </c:pt>
                <c:pt idx="63">
                  <c:v>5642.0129999999981</c:v>
                </c:pt>
                <c:pt idx="64">
                  <c:v>5667.4299999999976</c:v>
                </c:pt>
                <c:pt idx="65">
                  <c:v>5763.3909999999987</c:v>
                </c:pt>
                <c:pt idx="66">
                  <c:v>5816.0670000000009</c:v>
                </c:pt>
                <c:pt idx="67">
                  <c:v>5855.0440000000017</c:v>
                </c:pt>
                <c:pt idx="68">
                  <c:v>5863.7719999999981</c:v>
                </c:pt>
                <c:pt idx="69">
                  <c:v>5901.5589999999993</c:v>
                </c:pt>
                <c:pt idx="70">
                  <c:v>5984.3840000000018</c:v>
                </c:pt>
                <c:pt idx="71">
                  <c:v>6040.101999999998</c:v>
                </c:pt>
                <c:pt idx="72">
                  <c:v>6093.2289999999975</c:v>
                </c:pt>
                <c:pt idx="73">
                  <c:v>6100.6930000000002</c:v>
                </c:pt>
                <c:pt idx="74">
                  <c:v>6156.3109999999997</c:v>
                </c:pt>
                <c:pt idx="75">
                  <c:v>6186.93</c:v>
                </c:pt>
                <c:pt idx="76">
                  <c:v>6216.1299999999992</c:v>
                </c:pt>
                <c:pt idx="77">
                  <c:v>6260.5339999999969</c:v>
                </c:pt>
                <c:pt idx="78">
                  <c:v>6320.4929999999995</c:v>
                </c:pt>
                <c:pt idx="79">
                  <c:v>6381.9960000000001</c:v>
                </c:pt>
                <c:pt idx="80">
                  <c:v>6451.7630000000017</c:v>
                </c:pt>
                <c:pt idx="81">
                  <c:v>6490.3979999999956</c:v>
                </c:pt>
                <c:pt idx="82">
                  <c:v>6491.8480000000009</c:v>
                </c:pt>
                <c:pt idx="83">
                  <c:v>6572.0510000000013</c:v>
                </c:pt>
                <c:pt idx="84">
                  <c:v>6577.0539999999992</c:v>
                </c:pt>
                <c:pt idx="85">
                  <c:v>6595.3420000000006</c:v>
                </c:pt>
                <c:pt idx="86">
                  <c:v>6635.4170000000004</c:v>
                </c:pt>
                <c:pt idx="87">
                  <c:v>6703.114999999998</c:v>
                </c:pt>
                <c:pt idx="88">
                  <c:v>6730.9869999999974</c:v>
                </c:pt>
                <c:pt idx="89">
                  <c:v>6730.2520000000004</c:v>
                </c:pt>
                <c:pt idx="90">
                  <c:v>6769.5280000000002</c:v>
                </c:pt>
                <c:pt idx="91">
                  <c:v>6800.1080000000002</c:v>
                </c:pt>
                <c:pt idx="92">
                  <c:v>6863.1149999999989</c:v>
                </c:pt>
                <c:pt idx="93">
                  <c:v>6881.6359999999995</c:v>
                </c:pt>
                <c:pt idx="94">
                  <c:v>6865.7609999999986</c:v>
                </c:pt>
                <c:pt idx="95">
                  <c:v>6918.7030000000013</c:v>
                </c:pt>
                <c:pt idx="96">
                  <c:v>6913.4549999999981</c:v>
                </c:pt>
                <c:pt idx="97">
                  <c:v>6884.0269999999973</c:v>
                </c:pt>
                <c:pt idx="98">
                  <c:v>6920.5980000000054</c:v>
                </c:pt>
                <c:pt idx="99">
                  <c:v>6958.4910000000009</c:v>
                </c:pt>
                <c:pt idx="100">
                  <c:v>6979.0429999999969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4-4919-8625-6F13946374C5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1703.9509999999998</c:v>
                </c:pt>
                <c:pt idx="2">
                  <c:v>2513.0570000000021</c:v>
                </c:pt>
                <c:pt idx="3">
                  <c:v>3158.3420000000015</c:v>
                </c:pt>
                <c:pt idx="4">
                  <c:v>3759.0049999999992</c:v>
                </c:pt>
                <c:pt idx="5">
                  <c:v>4265.5790000000006</c:v>
                </c:pt>
                <c:pt idx="6">
                  <c:v>4641.09</c:v>
                </c:pt>
                <c:pt idx="7">
                  <c:v>5006.0059999999985</c:v>
                </c:pt>
                <c:pt idx="8">
                  <c:v>5274.9630000000025</c:v>
                </c:pt>
                <c:pt idx="9">
                  <c:v>5640.878999999999</c:v>
                </c:pt>
                <c:pt idx="10">
                  <c:v>6014.9769999999999</c:v>
                </c:pt>
                <c:pt idx="11">
                  <c:v>6269.3160000000034</c:v>
                </c:pt>
                <c:pt idx="12">
                  <c:v>6469.6469999999981</c:v>
                </c:pt>
                <c:pt idx="13">
                  <c:v>6833.6190000000051</c:v>
                </c:pt>
                <c:pt idx="14">
                  <c:v>7006.9499999999989</c:v>
                </c:pt>
                <c:pt idx="15">
                  <c:v>7123.5510000000013</c:v>
                </c:pt>
                <c:pt idx="16">
                  <c:v>7441.1639999999989</c:v>
                </c:pt>
                <c:pt idx="17">
                  <c:v>7687.76</c:v>
                </c:pt>
                <c:pt idx="18">
                  <c:v>7913.5649999999987</c:v>
                </c:pt>
                <c:pt idx="19">
                  <c:v>8047.2940000000017</c:v>
                </c:pt>
                <c:pt idx="20">
                  <c:v>8204.7079999999987</c:v>
                </c:pt>
                <c:pt idx="21">
                  <c:v>8348.0259999999998</c:v>
                </c:pt>
                <c:pt idx="22">
                  <c:v>8457.9719999999979</c:v>
                </c:pt>
                <c:pt idx="23">
                  <c:v>8734.4010000000035</c:v>
                </c:pt>
                <c:pt idx="24">
                  <c:v>8831.2500000000036</c:v>
                </c:pt>
                <c:pt idx="25">
                  <c:v>8945.9189999999999</c:v>
                </c:pt>
                <c:pt idx="26">
                  <c:v>9076.0809999999983</c:v>
                </c:pt>
                <c:pt idx="27">
                  <c:v>9287.3229999999985</c:v>
                </c:pt>
                <c:pt idx="28">
                  <c:v>9488.8090000000011</c:v>
                </c:pt>
                <c:pt idx="29">
                  <c:v>9638.7369999999992</c:v>
                </c:pt>
                <c:pt idx="30">
                  <c:v>9871.3050000000003</c:v>
                </c:pt>
                <c:pt idx="31">
                  <c:v>10107.348</c:v>
                </c:pt>
                <c:pt idx="32">
                  <c:v>10294.609999999999</c:v>
                </c:pt>
                <c:pt idx="33">
                  <c:v>10472.166999999992</c:v>
                </c:pt>
                <c:pt idx="34">
                  <c:v>10614.650999999998</c:v>
                </c:pt>
                <c:pt idx="35">
                  <c:v>10694.082000000004</c:v>
                </c:pt>
                <c:pt idx="36">
                  <c:v>10674.664000000001</c:v>
                </c:pt>
                <c:pt idx="37">
                  <c:v>10749.361000000003</c:v>
                </c:pt>
                <c:pt idx="38">
                  <c:v>10732.663000000002</c:v>
                </c:pt>
                <c:pt idx="39">
                  <c:v>10871.806000000004</c:v>
                </c:pt>
                <c:pt idx="40">
                  <c:v>10972.832999999995</c:v>
                </c:pt>
                <c:pt idx="41">
                  <c:v>11249.270000000002</c:v>
                </c:pt>
                <c:pt idx="42">
                  <c:v>11285.750999999998</c:v>
                </c:pt>
                <c:pt idx="43">
                  <c:v>11332.942999999996</c:v>
                </c:pt>
                <c:pt idx="44">
                  <c:v>11374.089999999998</c:v>
                </c:pt>
                <c:pt idx="45">
                  <c:v>11548.963</c:v>
                </c:pt>
                <c:pt idx="46">
                  <c:v>11606.036999999997</c:v>
                </c:pt>
                <c:pt idx="47">
                  <c:v>11621.972000000003</c:v>
                </c:pt>
                <c:pt idx="48">
                  <c:v>11584.976000000002</c:v>
                </c:pt>
                <c:pt idx="49">
                  <c:v>11782.082</c:v>
                </c:pt>
                <c:pt idx="50">
                  <c:v>11917.836999999998</c:v>
                </c:pt>
                <c:pt idx="51">
                  <c:v>12038.197000000007</c:v>
                </c:pt>
                <c:pt idx="52">
                  <c:v>11909.582999999999</c:v>
                </c:pt>
                <c:pt idx="53">
                  <c:v>11979.158000000001</c:v>
                </c:pt>
                <c:pt idx="54">
                  <c:v>12021.062999999998</c:v>
                </c:pt>
                <c:pt idx="55">
                  <c:v>12082.734000000002</c:v>
                </c:pt>
                <c:pt idx="56">
                  <c:v>12251.926999999992</c:v>
                </c:pt>
                <c:pt idx="57">
                  <c:v>12361.830999999998</c:v>
                </c:pt>
                <c:pt idx="58">
                  <c:v>12395.906999999999</c:v>
                </c:pt>
                <c:pt idx="59">
                  <c:v>12453.201999999999</c:v>
                </c:pt>
                <c:pt idx="60">
                  <c:v>12495.275</c:v>
                </c:pt>
                <c:pt idx="61">
                  <c:v>12689.985000000004</c:v>
                </c:pt>
                <c:pt idx="62">
                  <c:v>12776.854000000001</c:v>
                </c:pt>
                <c:pt idx="63">
                  <c:v>12826.059000000001</c:v>
                </c:pt>
                <c:pt idx="64">
                  <c:v>12921.082000000002</c:v>
                </c:pt>
                <c:pt idx="65">
                  <c:v>13068.662</c:v>
                </c:pt>
                <c:pt idx="66">
                  <c:v>13232.921000000006</c:v>
                </c:pt>
                <c:pt idx="67">
                  <c:v>13375.643999999997</c:v>
                </c:pt>
                <c:pt idx="68">
                  <c:v>13545.830999999998</c:v>
                </c:pt>
                <c:pt idx="69">
                  <c:v>13697.913999999992</c:v>
                </c:pt>
                <c:pt idx="70">
                  <c:v>13821.334000000006</c:v>
                </c:pt>
                <c:pt idx="71">
                  <c:v>13975.105000000003</c:v>
                </c:pt>
                <c:pt idx="72">
                  <c:v>14065.178999999993</c:v>
                </c:pt>
                <c:pt idx="73">
                  <c:v>14121.125999999998</c:v>
                </c:pt>
                <c:pt idx="74">
                  <c:v>14141.911000000004</c:v>
                </c:pt>
                <c:pt idx="75">
                  <c:v>14237.429999999993</c:v>
                </c:pt>
                <c:pt idx="76">
                  <c:v>14283.824999999993</c:v>
                </c:pt>
                <c:pt idx="77">
                  <c:v>14391.528</c:v>
                </c:pt>
                <c:pt idx="78">
                  <c:v>14479.141000000003</c:v>
                </c:pt>
                <c:pt idx="79">
                  <c:v>14546.983999999997</c:v>
                </c:pt>
                <c:pt idx="80">
                  <c:v>14510.693000000001</c:v>
                </c:pt>
                <c:pt idx="81">
                  <c:v>14424.713000000003</c:v>
                </c:pt>
                <c:pt idx="82">
                  <c:v>14365.46</c:v>
                </c:pt>
                <c:pt idx="83">
                  <c:v>14459.564000000004</c:v>
                </c:pt>
                <c:pt idx="84">
                  <c:v>14614.260999999999</c:v>
                </c:pt>
                <c:pt idx="85">
                  <c:v>14680.493000000002</c:v>
                </c:pt>
                <c:pt idx="86">
                  <c:v>14769.180999999997</c:v>
                </c:pt>
                <c:pt idx="87">
                  <c:v>14679.209999999997</c:v>
                </c:pt>
                <c:pt idx="88">
                  <c:v>14711.502999999999</c:v>
                </c:pt>
                <c:pt idx="89">
                  <c:v>14867.747000000001</c:v>
                </c:pt>
                <c:pt idx="90">
                  <c:v>15045.438999999998</c:v>
                </c:pt>
                <c:pt idx="91">
                  <c:v>15083.58</c:v>
                </c:pt>
                <c:pt idx="92">
                  <c:v>15046.465000000002</c:v>
                </c:pt>
                <c:pt idx="93">
                  <c:v>15198.356999999993</c:v>
                </c:pt>
                <c:pt idx="94">
                  <c:v>15396.695999999998</c:v>
                </c:pt>
                <c:pt idx="95">
                  <c:v>15506.225000000002</c:v>
                </c:pt>
                <c:pt idx="96">
                  <c:v>15679.56</c:v>
                </c:pt>
                <c:pt idx="97">
                  <c:v>15780.88599999999</c:v>
                </c:pt>
                <c:pt idx="98">
                  <c:v>15894.944000000001</c:v>
                </c:pt>
                <c:pt idx="99">
                  <c:v>16046.186999999994</c:v>
                </c:pt>
                <c:pt idx="100">
                  <c:v>16048.985000000001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4-4919-8625-6F13946374C5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3688.1689999999981</c:v>
                </c:pt>
                <c:pt idx="2">
                  <c:v>5323.9200000000019</c:v>
                </c:pt>
                <c:pt idx="3">
                  <c:v>6552.6520000000028</c:v>
                </c:pt>
                <c:pt idx="4">
                  <c:v>7550.4330000000018</c:v>
                </c:pt>
                <c:pt idx="5">
                  <c:v>8332.1290000000008</c:v>
                </c:pt>
                <c:pt idx="6">
                  <c:v>8973.8019999999979</c:v>
                </c:pt>
                <c:pt idx="7">
                  <c:v>9520.4320000000007</c:v>
                </c:pt>
                <c:pt idx="8">
                  <c:v>10080.946000000004</c:v>
                </c:pt>
                <c:pt idx="9">
                  <c:v>10588.152</c:v>
                </c:pt>
                <c:pt idx="10">
                  <c:v>11075.309999999998</c:v>
                </c:pt>
                <c:pt idx="11">
                  <c:v>11692.956</c:v>
                </c:pt>
                <c:pt idx="12">
                  <c:v>12047.298000000004</c:v>
                </c:pt>
                <c:pt idx="13">
                  <c:v>12400.283000000003</c:v>
                </c:pt>
                <c:pt idx="14">
                  <c:v>12887.194999999996</c:v>
                </c:pt>
                <c:pt idx="15">
                  <c:v>13028.181000000004</c:v>
                </c:pt>
                <c:pt idx="16">
                  <c:v>13487.324000000006</c:v>
                </c:pt>
                <c:pt idx="17">
                  <c:v>13969.055</c:v>
                </c:pt>
                <c:pt idx="18">
                  <c:v>14518.602000000003</c:v>
                </c:pt>
                <c:pt idx="19">
                  <c:v>14817.517000000009</c:v>
                </c:pt>
                <c:pt idx="20">
                  <c:v>15352.798000000003</c:v>
                </c:pt>
                <c:pt idx="21">
                  <c:v>15431.662</c:v>
                </c:pt>
                <c:pt idx="22">
                  <c:v>15668.687999999998</c:v>
                </c:pt>
                <c:pt idx="23">
                  <c:v>15811.556999999999</c:v>
                </c:pt>
                <c:pt idx="24">
                  <c:v>15888.534999999996</c:v>
                </c:pt>
                <c:pt idx="25">
                  <c:v>16230.671999999995</c:v>
                </c:pt>
                <c:pt idx="26">
                  <c:v>16419.224000000009</c:v>
                </c:pt>
                <c:pt idx="27">
                  <c:v>16868.274999999991</c:v>
                </c:pt>
                <c:pt idx="28">
                  <c:v>17196.358999999997</c:v>
                </c:pt>
                <c:pt idx="29">
                  <c:v>17463.589</c:v>
                </c:pt>
                <c:pt idx="30">
                  <c:v>17542.838</c:v>
                </c:pt>
                <c:pt idx="31">
                  <c:v>17726.376000000004</c:v>
                </c:pt>
                <c:pt idx="32">
                  <c:v>17621.297999999999</c:v>
                </c:pt>
                <c:pt idx="33">
                  <c:v>18097.296000000006</c:v>
                </c:pt>
                <c:pt idx="34">
                  <c:v>18393.457999999999</c:v>
                </c:pt>
                <c:pt idx="35">
                  <c:v>18602.797000000006</c:v>
                </c:pt>
                <c:pt idx="36">
                  <c:v>18603.978000000006</c:v>
                </c:pt>
                <c:pt idx="37">
                  <c:v>18605.426000000003</c:v>
                </c:pt>
                <c:pt idx="38">
                  <c:v>19068.609</c:v>
                </c:pt>
                <c:pt idx="39">
                  <c:v>19518.356000000003</c:v>
                </c:pt>
                <c:pt idx="40">
                  <c:v>19864.128999999994</c:v>
                </c:pt>
                <c:pt idx="41">
                  <c:v>20056.316000000003</c:v>
                </c:pt>
                <c:pt idx="42">
                  <c:v>20330.298000000003</c:v>
                </c:pt>
                <c:pt idx="43">
                  <c:v>20787.929</c:v>
                </c:pt>
                <c:pt idx="44">
                  <c:v>20971.852999999999</c:v>
                </c:pt>
                <c:pt idx="45">
                  <c:v>21120.830999999995</c:v>
                </c:pt>
                <c:pt idx="46">
                  <c:v>21356.577999999994</c:v>
                </c:pt>
                <c:pt idx="47">
                  <c:v>21305.035</c:v>
                </c:pt>
                <c:pt idx="48">
                  <c:v>21541.181</c:v>
                </c:pt>
                <c:pt idx="49">
                  <c:v>21714.779999999984</c:v>
                </c:pt>
                <c:pt idx="50">
                  <c:v>21931.964999999997</c:v>
                </c:pt>
                <c:pt idx="51">
                  <c:v>22002.748</c:v>
                </c:pt>
                <c:pt idx="52">
                  <c:v>22185.445999999996</c:v>
                </c:pt>
                <c:pt idx="53">
                  <c:v>22055.285</c:v>
                </c:pt>
                <c:pt idx="54">
                  <c:v>22269.210999999996</c:v>
                </c:pt>
                <c:pt idx="55">
                  <c:v>22392.546999999991</c:v>
                </c:pt>
                <c:pt idx="56">
                  <c:v>22588.715000000011</c:v>
                </c:pt>
                <c:pt idx="57">
                  <c:v>22815.452000000005</c:v>
                </c:pt>
                <c:pt idx="58">
                  <c:v>23104.180999999982</c:v>
                </c:pt>
                <c:pt idx="59">
                  <c:v>23354.93</c:v>
                </c:pt>
                <c:pt idx="60">
                  <c:v>23602.635000000006</c:v>
                </c:pt>
                <c:pt idx="61">
                  <c:v>23850.367000000006</c:v>
                </c:pt>
                <c:pt idx="62">
                  <c:v>23983.205000000009</c:v>
                </c:pt>
                <c:pt idx="63">
                  <c:v>24243.763000000006</c:v>
                </c:pt>
                <c:pt idx="64">
                  <c:v>24334.721000000001</c:v>
                </c:pt>
                <c:pt idx="65">
                  <c:v>24439.171000000009</c:v>
                </c:pt>
                <c:pt idx="66">
                  <c:v>24683.126999999997</c:v>
                </c:pt>
                <c:pt idx="67">
                  <c:v>24877.437000000002</c:v>
                </c:pt>
                <c:pt idx="68">
                  <c:v>24807.242999999999</c:v>
                </c:pt>
                <c:pt idx="69">
                  <c:v>24895.276000000002</c:v>
                </c:pt>
                <c:pt idx="70">
                  <c:v>24901.649999999994</c:v>
                </c:pt>
                <c:pt idx="71">
                  <c:v>25008.095999999998</c:v>
                </c:pt>
                <c:pt idx="72">
                  <c:v>25029.547999999999</c:v>
                </c:pt>
                <c:pt idx="73">
                  <c:v>24986.132999999994</c:v>
                </c:pt>
                <c:pt idx="74">
                  <c:v>25081.249</c:v>
                </c:pt>
                <c:pt idx="75">
                  <c:v>25034.255999999998</c:v>
                </c:pt>
                <c:pt idx="76">
                  <c:v>25328.393999999986</c:v>
                </c:pt>
                <c:pt idx="77">
                  <c:v>25560.917999999998</c:v>
                </c:pt>
                <c:pt idx="78">
                  <c:v>25640.652999999984</c:v>
                </c:pt>
                <c:pt idx="79">
                  <c:v>25621.383000000009</c:v>
                </c:pt>
                <c:pt idx="80">
                  <c:v>25711.835999999996</c:v>
                </c:pt>
                <c:pt idx="81">
                  <c:v>25832.526000000002</c:v>
                </c:pt>
                <c:pt idx="82">
                  <c:v>25842.887999999999</c:v>
                </c:pt>
                <c:pt idx="83">
                  <c:v>26141.922000000002</c:v>
                </c:pt>
                <c:pt idx="84">
                  <c:v>26253.599999999991</c:v>
                </c:pt>
                <c:pt idx="85">
                  <c:v>26440.053999999986</c:v>
                </c:pt>
                <c:pt idx="86">
                  <c:v>26387.591999999997</c:v>
                </c:pt>
                <c:pt idx="87">
                  <c:v>26599.533000000003</c:v>
                </c:pt>
                <c:pt idx="88">
                  <c:v>26406.439999999991</c:v>
                </c:pt>
                <c:pt idx="89">
                  <c:v>26306.505000000001</c:v>
                </c:pt>
                <c:pt idx="90">
                  <c:v>26437.451000000001</c:v>
                </c:pt>
                <c:pt idx="91">
                  <c:v>26442.866000000005</c:v>
                </c:pt>
                <c:pt idx="92">
                  <c:v>26418.881999999998</c:v>
                </c:pt>
                <c:pt idx="93">
                  <c:v>26602.368000000002</c:v>
                </c:pt>
                <c:pt idx="94">
                  <c:v>27013.346000000005</c:v>
                </c:pt>
                <c:pt idx="95">
                  <c:v>27162.285</c:v>
                </c:pt>
                <c:pt idx="96">
                  <c:v>27147.641000000007</c:v>
                </c:pt>
                <c:pt idx="97">
                  <c:v>27211.600000000006</c:v>
                </c:pt>
                <c:pt idx="98">
                  <c:v>27244.851000000013</c:v>
                </c:pt>
                <c:pt idx="99">
                  <c:v>27578.291999999998</c:v>
                </c:pt>
                <c:pt idx="100">
                  <c:v>27444.179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4-4919-8625-6F13946374C5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7979.0089999999991</c:v>
                </c:pt>
                <c:pt idx="2">
                  <c:v>10834.465000000004</c:v>
                </c:pt>
                <c:pt idx="3">
                  <c:v>13067.978999999998</c:v>
                </c:pt>
                <c:pt idx="4">
                  <c:v>14765.528000000002</c:v>
                </c:pt>
                <c:pt idx="5">
                  <c:v>16322.984000000002</c:v>
                </c:pt>
                <c:pt idx="6">
                  <c:v>17162.174999999999</c:v>
                </c:pt>
                <c:pt idx="7">
                  <c:v>18402.022999999997</c:v>
                </c:pt>
                <c:pt idx="8">
                  <c:v>19394.812000000002</c:v>
                </c:pt>
                <c:pt idx="9">
                  <c:v>20032.487999999998</c:v>
                </c:pt>
                <c:pt idx="10">
                  <c:v>20742.47800000001</c:v>
                </c:pt>
                <c:pt idx="11">
                  <c:v>21526.745999999992</c:v>
                </c:pt>
                <c:pt idx="12">
                  <c:v>22238.251</c:v>
                </c:pt>
                <c:pt idx="13">
                  <c:v>22779.59599999999</c:v>
                </c:pt>
                <c:pt idx="14">
                  <c:v>23862.747000000003</c:v>
                </c:pt>
                <c:pt idx="15">
                  <c:v>24348.733000000004</c:v>
                </c:pt>
                <c:pt idx="16">
                  <c:v>25286.471000000001</c:v>
                </c:pt>
                <c:pt idx="17">
                  <c:v>25279.893000000004</c:v>
                </c:pt>
                <c:pt idx="18">
                  <c:v>25811.603999999999</c:v>
                </c:pt>
                <c:pt idx="19">
                  <c:v>26397.649000000005</c:v>
                </c:pt>
                <c:pt idx="20">
                  <c:v>26435.682999999994</c:v>
                </c:pt>
                <c:pt idx="21">
                  <c:v>27116.68600000002</c:v>
                </c:pt>
                <c:pt idx="22">
                  <c:v>27593.355</c:v>
                </c:pt>
                <c:pt idx="23">
                  <c:v>28233.889999999996</c:v>
                </c:pt>
                <c:pt idx="24">
                  <c:v>28488.773999999998</c:v>
                </c:pt>
                <c:pt idx="25">
                  <c:v>28781.907000000003</c:v>
                </c:pt>
                <c:pt idx="26">
                  <c:v>29050.159999999996</c:v>
                </c:pt>
                <c:pt idx="27">
                  <c:v>29254.670999999995</c:v>
                </c:pt>
                <c:pt idx="28">
                  <c:v>29762.761000000002</c:v>
                </c:pt>
                <c:pt idx="29">
                  <c:v>30203.161999999982</c:v>
                </c:pt>
                <c:pt idx="30">
                  <c:v>29830.855</c:v>
                </c:pt>
                <c:pt idx="31">
                  <c:v>30678.432000000008</c:v>
                </c:pt>
                <c:pt idx="32">
                  <c:v>30922.430000000018</c:v>
                </c:pt>
                <c:pt idx="33">
                  <c:v>31157.509000000005</c:v>
                </c:pt>
                <c:pt idx="34">
                  <c:v>31003.519999999997</c:v>
                </c:pt>
                <c:pt idx="35">
                  <c:v>31526.413000000008</c:v>
                </c:pt>
                <c:pt idx="36">
                  <c:v>31169.526999999998</c:v>
                </c:pt>
                <c:pt idx="37">
                  <c:v>31751.507000000001</c:v>
                </c:pt>
                <c:pt idx="38">
                  <c:v>31552.532000000003</c:v>
                </c:pt>
                <c:pt idx="39">
                  <c:v>31614.824000000001</c:v>
                </c:pt>
                <c:pt idx="40">
                  <c:v>31858.453999999983</c:v>
                </c:pt>
                <c:pt idx="41">
                  <c:v>32146.853000000003</c:v>
                </c:pt>
                <c:pt idx="42">
                  <c:v>32432.799000000003</c:v>
                </c:pt>
                <c:pt idx="43">
                  <c:v>32794.693999999996</c:v>
                </c:pt>
                <c:pt idx="44">
                  <c:v>32719.485000000008</c:v>
                </c:pt>
                <c:pt idx="45">
                  <c:v>32480.820000000003</c:v>
                </c:pt>
                <c:pt idx="46">
                  <c:v>32633.268999999989</c:v>
                </c:pt>
                <c:pt idx="47">
                  <c:v>32778.141000000003</c:v>
                </c:pt>
                <c:pt idx="48">
                  <c:v>32560.66499999999</c:v>
                </c:pt>
                <c:pt idx="49">
                  <c:v>33099.147000000019</c:v>
                </c:pt>
                <c:pt idx="50">
                  <c:v>33180.173999999992</c:v>
                </c:pt>
                <c:pt idx="51">
                  <c:v>33383.544000000002</c:v>
                </c:pt>
                <c:pt idx="52">
                  <c:v>33685.474000000017</c:v>
                </c:pt>
                <c:pt idx="53">
                  <c:v>33852.689999999995</c:v>
                </c:pt>
                <c:pt idx="54">
                  <c:v>33910.169000000009</c:v>
                </c:pt>
                <c:pt idx="55">
                  <c:v>33662.489000000001</c:v>
                </c:pt>
                <c:pt idx="56">
                  <c:v>33548.128000000004</c:v>
                </c:pt>
                <c:pt idx="57">
                  <c:v>33643.992999999988</c:v>
                </c:pt>
                <c:pt idx="58">
                  <c:v>33872.019000000008</c:v>
                </c:pt>
                <c:pt idx="59">
                  <c:v>34409.97800000001</c:v>
                </c:pt>
                <c:pt idx="60">
                  <c:v>34308.416000000012</c:v>
                </c:pt>
                <c:pt idx="61">
                  <c:v>34457.11299999999</c:v>
                </c:pt>
                <c:pt idx="62">
                  <c:v>34958.94000000001</c:v>
                </c:pt>
                <c:pt idx="63">
                  <c:v>35107.267999999989</c:v>
                </c:pt>
                <c:pt idx="64">
                  <c:v>34917.545999999995</c:v>
                </c:pt>
                <c:pt idx="65">
                  <c:v>34590.313999999998</c:v>
                </c:pt>
                <c:pt idx="66">
                  <c:v>34716.227999999996</c:v>
                </c:pt>
                <c:pt idx="67">
                  <c:v>35021.095999999998</c:v>
                </c:pt>
                <c:pt idx="68">
                  <c:v>35288.311999999976</c:v>
                </c:pt>
                <c:pt idx="69">
                  <c:v>35131.508999999991</c:v>
                </c:pt>
                <c:pt idx="70">
                  <c:v>34853.413</c:v>
                </c:pt>
                <c:pt idx="71">
                  <c:v>34725.77499999998</c:v>
                </c:pt>
                <c:pt idx="72">
                  <c:v>34757.440000000002</c:v>
                </c:pt>
                <c:pt idx="73">
                  <c:v>34733.564999999995</c:v>
                </c:pt>
                <c:pt idx="74">
                  <c:v>34636.562000000005</c:v>
                </c:pt>
                <c:pt idx="75">
                  <c:v>34613.419000000016</c:v>
                </c:pt>
                <c:pt idx="76">
                  <c:v>34423.849999999991</c:v>
                </c:pt>
                <c:pt idx="77">
                  <c:v>34360.613000000027</c:v>
                </c:pt>
                <c:pt idx="78">
                  <c:v>34421.902000000009</c:v>
                </c:pt>
                <c:pt idx="79">
                  <c:v>34694.139000000003</c:v>
                </c:pt>
                <c:pt idx="80">
                  <c:v>34875.165000000008</c:v>
                </c:pt>
                <c:pt idx="81">
                  <c:v>35154.356</c:v>
                </c:pt>
                <c:pt idx="82">
                  <c:v>35024.936000000002</c:v>
                </c:pt>
                <c:pt idx="83">
                  <c:v>34264.02399999999</c:v>
                </c:pt>
                <c:pt idx="84">
                  <c:v>34446.406999999985</c:v>
                </c:pt>
                <c:pt idx="85">
                  <c:v>34971.412000000004</c:v>
                </c:pt>
                <c:pt idx="86">
                  <c:v>34870.639999999999</c:v>
                </c:pt>
                <c:pt idx="87">
                  <c:v>35059.758999999998</c:v>
                </c:pt>
                <c:pt idx="88">
                  <c:v>35562.046000000009</c:v>
                </c:pt>
                <c:pt idx="89">
                  <c:v>35504.526000000013</c:v>
                </c:pt>
                <c:pt idx="90">
                  <c:v>35622.206999999995</c:v>
                </c:pt>
                <c:pt idx="91">
                  <c:v>35141.729000000021</c:v>
                </c:pt>
                <c:pt idx="92">
                  <c:v>35203.503999999986</c:v>
                </c:pt>
                <c:pt idx="93">
                  <c:v>35626.561999999998</c:v>
                </c:pt>
                <c:pt idx="94">
                  <c:v>35622.244999999995</c:v>
                </c:pt>
                <c:pt idx="95">
                  <c:v>35480.120000000003</c:v>
                </c:pt>
                <c:pt idx="96">
                  <c:v>36296.914000000004</c:v>
                </c:pt>
                <c:pt idx="97">
                  <c:v>35775.535000000011</c:v>
                </c:pt>
                <c:pt idx="98">
                  <c:v>36121.69999999999</c:v>
                </c:pt>
                <c:pt idx="99">
                  <c:v>36198.663</c:v>
                </c:pt>
                <c:pt idx="100">
                  <c:v>36290.839000000007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4-4919-8625-6F13946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38528"/>
        <c:axId val="1245508896"/>
      </c:lineChart>
      <c:catAx>
        <c:axId val="13204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508896"/>
        <c:crosses val="autoZero"/>
        <c:auto val="1"/>
        <c:lblAlgn val="ctr"/>
        <c:lblOffset val="100"/>
        <c:noMultiLvlLbl val="0"/>
      </c:catAx>
      <c:valAx>
        <c:axId val="124550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438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316.14800000000008</c:v>
                </c:pt>
                <c:pt idx="2">
                  <c:v>298.12599999999998</c:v>
                </c:pt>
                <c:pt idx="3">
                  <c:v>295.92800000000005</c:v>
                </c:pt>
                <c:pt idx="4">
                  <c:v>299.62900000000008</c:v>
                </c:pt>
                <c:pt idx="5">
                  <c:v>301.03100000000001</c:v>
                </c:pt>
                <c:pt idx="6">
                  <c:v>294.51900000000012</c:v>
                </c:pt>
                <c:pt idx="7">
                  <c:v>318.66899999999998</c:v>
                </c:pt>
                <c:pt idx="8">
                  <c:v>306.96899999999988</c:v>
                </c:pt>
                <c:pt idx="9">
                  <c:v>307.53699999999998</c:v>
                </c:pt>
                <c:pt idx="10">
                  <c:v>285.14000000000004</c:v>
                </c:pt>
                <c:pt idx="11">
                  <c:v>314.44800000000004</c:v>
                </c:pt>
                <c:pt idx="12">
                  <c:v>291.24599999999992</c:v>
                </c:pt>
                <c:pt idx="13">
                  <c:v>303.25899999999996</c:v>
                </c:pt>
                <c:pt idx="14">
                  <c:v>316.00200000000007</c:v>
                </c:pt>
                <c:pt idx="15">
                  <c:v>306.98200000000008</c:v>
                </c:pt>
                <c:pt idx="16">
                  <c:v>314.39900000000011</c:v>
                </c:pt>
                <c:pt idx="17">
                  <c:v>337.25099999999998</c:v>
                </c:pt>
                <c:pt idx="18">
                  <c:v>323.96699999999998</c:v>
                </c:pt>
                <c:pt idx="19">
                  <c:v>310.93700000000013</c:v>
                </c:pt>
                <c:pt idx="20">
                  <c:v>310.17700000000002</c:v>
                </c:pt>
                <c:pt idx="21">
                  <c:v>298.91100000000012</c:v>
                </c:pt>
                <c:pt idx="22">
                  <c:v>305.73400000000004</c:v>
                </c:pt>
                <c:pt idx="23">
                  <c:v>299.54799999999994</c:v>
                </c:pt>
                <c:pt idx="24">
                  <c:v>306.86900000000009</c:v>
                </c:pt>
                <c:pt idx="25">
                  <c:v>300.57599999999979</c:v>
                </c:pt>
                <c:pt idx="26">
                  <c:v>307.3429999999999</c:v>
                </c:pt>
                <c:pt idx="27">
                  <c:v>310.90400000000011</c:v>
                </c:pt>
                <c:pt idx="28">
                  <c:v>301.72699999999998</c:v>
                </c:pt>
                <c:pt idx="29">
                  <c:v>298.29799999999994</c:v>
                </c:pt>
                <c:pt idx="30">
                  <c:v>289.87199999999996</c:v>
                </c:pt>
                <c:pt idx="31">
                  <c:v>327.25100000000003</c:v>
                </c:pt>
                <c:pt idx="32">
                  <c:v>290.33099999999996</c:v>
                </c:pt>
                <c:pt idx="33">
                  <c:v>306.19000000000005</c:v>
                </c:pt>
                <c:pt idx="34">
                  <c:v>331.28600000000006</c:v>
                </c:pt>
                <c:pt idx="35">
                  <c:v>324.54199999999997</c:v>
                </c:pt>
                <c:pt idx="36">
                  <c:v>335.36500000000001</c:v>
                </c:pt>
                <c:pt idx="37">
                  <c:v>314.81199999999995</c:v>
                </c:pt>
                <c:pt idx="38">
                  <c:v>303.59800000000007</c:v>
                </c:pt>
                <c:pt idx="39">
                  <c:v>298.15099999999995</c:v>
                </c:pt>
                <c:pt idx="40">
                  <c:v>299.43</c:v>
                </c:pt>
                <c:pt idx="41">
                  <c:v>309.6699999999999</c:v>
                </c:pt>
                <c:pt idx="42">
                  <c:v>314.34200000000004</c:v>
                </c:pt>
                <c:pt idx="43">
                  <c:v>293.13799999999998</c:v>
                </c:pt>
                <c:pt idx="44">
                  <c:v>328.89599999999996</c:v>
                </c:pt>
                <c:pt idx="45">
                  <c:v>307.68900000000008</c:v>
                </c:pt>
                <c:pt idx="46">
                  <c:v>308.58900000000011</c:v>
                </c:pt>
                <c:pt idx="47">
                  <c:v>330.7349999999999</c:v>
                </c:pt>
                <c:pt idx="48">
                  <c:v>327.66700000000014</c:v>
                </c:pt>
                <c:pt idx="49">
                  <c:v>318.61599999999993</c:v>
                </c:pt>
                <c:pt idx="50">
                  <c:v>323.52100000000002</c:v>
                </c:pt>
                <c:pt idx="51">
                  <c:v>313.92099999999999</c:v>
                </c:pt>
                <c:pt idx="52">
                  <c:v>311.04000000000002</c:v>
                </c:pt>
                <c:pt idx="53">
                  <c:v>305.959</c:v>
                </c:pt>
                <c:pt idx="54">
                  <c:v>311.892</c:v>
                </c:pt>
                <c:pt idx="55">
                  <c:v>318.94400000000007</c:v>
                </c:pt>
                <c:pt idx="56">
                  <c:v>321.90600000000001</c:v>
                </c:pt>
                <c:pt idx="57">
                  <c:v>304.2299999999999</c:v>
                </c:pt>
                <c:pt idx="58">
                  <c:v>322.18899999999996</c:v>
                </c:pt>
                <c:pt idx="59">
                  <c:v>310.90400000000011</c:v>
                </c:pt>
                <c:pt idx="60">
                  <c:v>317.3479999999999</c:v>
                </c:pt>
                <c:pt idx="61">
                  <c:v>316.892</c:v>
                </c:pt>
                <c:pt idx="62">
                  <c:v>316.81899999999996</c:v>
                </c:pt>
                <c:pt idx="63">
                  <c:v>310.64099999999996</c:v>
                </c:pt>
                <c:pt idx="64">
                  <c:v>302.60899999999992</c:v>
                </c:pt>
                <c:pt idx="65">
                  <c:v>312.67400000000004</c:v>
                </c:pt>
                <c:pt idx="66">
                  <c:v>316.42199999999997</c:v>
                </c:pt>
                <c:pt idx="67">
                  <c:v>315.738</c:v>
                </c:pt>
                <c:pt idx="68">
                  <c:v>299.62700000000007</c:v>
                </c:pt>
                <c:pt idx="69">
                  <c:v>306.48800000000006</c:v>
                </c:pt>
                <c:pt idx="70">
                  <c:v>305.19699999999995</c:v>
                </c:pt>
                <c:pt idx="71">
                  <c:v>320.64899999999989</c:v>
                </c:pt>
                <c:pt idx="72">
                  <c:v>308.85200000000003</c:v>
                </c:pt>
                <c:pt idx="73">
                  <c:v>324.351</c:v>
                </c:pt>
                <c:pt idx="74">
                  <c:v>296.39800000000008</c:v>
                </c:pt>
                <c:pt idx="75">
                  <c:v>311.4899999999999</c:v>
                </c:pt>
                <c:pt idx="76">
                  <c:v>290.85100000000017</c:v>
                </c:pt>
                <c:pt idx="77">
                  <c:v>300.3549999999999</c:v>
                </c:pt>
                <c:pt idx="78">
                  <c:v>310.1930000000001</c:v>
                </c:pt>
                <c:pt idx="79">
                  <c:v>300.95199999999988</c:v>
                </c:pt>
                <c:pt idx="80">
                  <c:v>320.63100000000009</c:v>
                </c:pt>
                <c:pt idx="81">
                  <c:v>318.71500000000003</c:v>
                </c:pt>
                <c:pt idx="82">
                  <c:v>315.1819999999999</c:v>
                </c:pt>
                <c:pt idx="83">
                  <c:v>329.94400000000002</c:v>
                </c:pt>
                <c:pt idx="84">
                  <c:v>308.80500000000001</c:v>
                </c:pt>
                <c:pt idx="85">
                  <c:v>326.53500000000003</c:v>
                </c:pt>
                <c:pt idx="86">
                  <c:v>321.30599999999981</c:v>
                </c:pt>
                <c:pt idx="87">
                  <c:v>322.00500000000011</c:v>
                </c:pt>
                <c:pt idx="88">
                  <c:v>318.50800000000004</c:v>
                </c:pt>
                <c:pt idx="89">
                  <c:v>327.19799999999992</c:v>
                </c:pt>
                <c:pt idx="90">
                  <c:v>324.97100000000012</c:v>
                </c:pt>
                <c:pt idx="91">
                  <c:v>314.78899999999999</c:v>
                </c:pt>
                <c:pt idx="92">
                  <c:v>307.10200000000003</c:v>
                </c:pt>
                <c:pt idx="93">
                  <c:v>316.64999999999992</c:v>
                </c:pt>
                <c:pt idx="94">
                  <c:v>321.32400000000013</c:v>
                </c:pt>
                <c:pt idx="95">
                  <c:v>286.93400000000014</c:v>
                </c:pt>
                <c:pt idx="96">
                  <c:v>340.75799999999987</c:v>
                </c:pt>
                <c:pt idx="97">
                  <c:v>305.62000000000006</c:v>
                </c:pt>
                <c:pt idx="98">
                  <c:v>312.52800000000008</c:v>
                </c:pt>
                <c:pt idx="99">
                  <c:v>310.339</c:v>
                </c:pt>
                <c:pt idx="100">
                  <c:v>304.20899999999995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08D-A7AA-68D885129C81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642.35300000000007</c:v>
                </c:pt>
                <c:pt idx="2">
                  <c:v>636.02200000000016</c:v>
                </c:pt>
                <c:pt idx="3">
                  <c:v>619.04099999999994</c:v>
                </c:pt>
                <c:pt idx="4">
                  <c:v>591.18200000000013</c:v>
                </c:pt>
                <c:pt idx="5">
                  <c:v>604.37099999999987</c:v>
                </c:pt>
                <c:pt idx="6">
                  <c:v>555.24900000000014</c:v>
                </c:pt>
                <c:pt idx="7">
                  <c:v>561.26799999999992</c:v>
                </c:pt>
                <c:pt idx="8">
                  <c:v>611.60900000000015</c:v>
                </c:pt>
                <c:pt idx="9">
                  <c:v>608.72600000000011</c:v>
                </c:pt>
                <c:pt idx="10">
                  <c:v>633.94799999999998</c:v>
                </c:pt>
                <c:pt idx="11">
                  <c:v>591.30699999999979</c:v>
                </c:pt>
                <c:pt idx="12">
                  <c:v>624.65199999999993</c:v>
                </c:pt>
                <c:pt idx="13">
                  <c:v>635.29599999999994</c:v>
                </c:pt>
                <c:pt idx="14">
                  <c:v>628.51099999999997</c:v>
                </c:pt>
                <c:pt idx="15">
                  <c:v>618.42200000000003</c:v>
                </c:pt>
                <c:pt idx="16">
                  <c:v>587.24600000000032</c:v>
                </c:pt>
                <c:pt idx="17">
                  <c:v>582.20300000000009</c:v>
                </c:pt>
                <c:pt idx="18">
                  <c:v>626.5139999999999</c:v>
                </c:pt>
                <c:pt idx="19">
                  <c:v>609.2289999999997</c:v>
                </c:pt>
                <c:pt idx="20">
                  <c:v>633.85700000000008</c:v>
                </c:pt>
                <c:pt idx="21">
                  <c:v>578.27499999999986</c:v>
                </c:pt>
                <c:pt idx="22">
                  <c:v>594.14299999999992</c:v>
                </c:pt>
                <c:pt idx="23">
                  <c:v>613.14499999999998</c:v>
                </c:pt>
                <c:pt idx="24">
                  <c:v>574.60500000000002</c:v>
                </c:pt>
                <c:pt idx="25">
                  <c:v>638.0390000000001</c:v>
                </c:pt>
                <c:pt idx="26">
                  <c:v>612.3430000000003</c:v>
                </c:pt>
                <c:pt idx="27">
                  <c:v>605.88900000000012</c:v>
                </c:pt>
                <c:pt idx="28">
                  <c:v>624.58699999999999</c:v>
                </c:pt>
                <c:pt idx="29">
                  <c:v>624.46299999999985</c:v>
                </c:pt>
                <c:pt idx="30">
                  <c:v>648.33400000000006</c:v>
                </c:pt>
                <c:pt idx="31">
                  <c:v>620.447</c:v>
                </c:pt>
                <c:pt idx="32">
                  <c:v>606.4490000000003</c:v>
                </c:pt>
                <c:pt idx="33">
                  <c:v>599.85199999999986</c:v>
                </c:pt>
                <c:pt idx="34">
                  <c:v>579.40399999999977</c:v>
                </c:pt>
                <c:pt idx="35">
                  <c:v>596.22400000000005</c:v>
                </c:pt>
                <c:pt idx="36">
                  <c:v>634.923</c:v>
                </c:pt>
                <c:pt idx="37">
                  <c:v>618.98099999999988</c:v>
                </c:pt>
                <c:pt idx="38">
                  <c:v>614.96</c:v>
                </c:pt>
                <c:pt idx="39">
                  <c:v>633.75199999999984</c:v>
                </c:pt>
                <c:pt idx="40">
                  <c:v>631.16899999999976</c:v>
                </c:pt>
                <c:pt idx="41">
                  <c:v>614.55100000000004</c:v>
                </c:pt>
                <c:pt idx="42">
                  <c:v>589.60699999999986</c:v>
                </c:pt>
                <c:pt idx="43">
                  <c:v>615.08699999999988</c:v>
                </c:pt>
                <c:pt idx="44">
                  <c:v>645.17699999999979</c:v>
                </c:pt>
                <c:pt idx="45">
                  <c:v>596.88500000000022</c:v>
                </c:pt>
                <c:pt idx="46">
                  <c:v>592.47300000000007</c:v>
                </c:pt>
                <c:pt idx="47">
                  <c:v>611.19500000000005</c:v>
                </c:pt>
                <c:pt idx="48">
                  <c:v>598.80800000000011</c:v>
                </c:pt>
                <c:pt idx="49">
                  <c:v>621.08600000000001</c:v>
                </c:pt>
                <c:pt idx="50">
                  <c:v>627.18700000000001</c:v>
                </c:pt>
                <c:pt idx="51">
                  <c:v>594.37100000000009</c:v>
                </c:pt>
                <c:pt idx="52">
                  <c:v>595.82600000000002</c:v>
                </c:pt>
                <c:pt idx="53">
                  <c:v>640.78299999999979</c:v>
                </c:pt>
                <c:pt idx="54">
                  <c:v>594.49600000000009</c:v>
                </c:pt>
                <c:pt idx="55">
                  <c:v>574.16999999999996</c:v>
                </c:pt>
                <c:pt idx="56">
                  <c:v>604.05999999999995</c:v>
                </c:pt>
                <c:pt idx="57">
                  <c:v>618.28899999999999</c:v>
                </c:pt>
                <c:pt idx="58">
                  <c:v>584.28399999999988</c:v>
                </c:pt>
                <c:pt idx="59">
                  <c:v>583.1909999999998</c:v>
                </c:pt>
                <c:pt idx="60">
                  <c:v>588.14199999999994</c:v>
                </c:pt>
                <c:pt idx="61">
                  <c:v>574.66799999999978</c:v>
                </c:pt>
                <c:pt idx="62">
                  <c:v>601.72100000000023</c:v>
                </c:pt>
                <c:pt idx="63">
                  <c:v>657.13600000000019</c:v>
                </c:pt>
                <c:pt idx="64">
                  <c:v>623.00100000000009</c:v>
                </c:pt>
                <c:pt idx="65">
                  <c:v>630.31899999999996</c:v>
                </c:pt>
                <c:pt idx="66">
                  <c:v>630.50800000000027</c:v>
                </c:pt>
                <c:pt idx="67">
                  <c:v>587.3829999999997</c:v>
                </c:pt>
                <c:pt idx="68">
                  <c:v>595.52799999999957</c:v>
                </c:pt>
                <c:pt idx="69">
                  <c:v>589.81700000000023</c:v>
                </c:pt>
                <c:pt idx="70">
                  <c:v>625.06299999999976</c:v>
                </c:pt>
                <c:pt idx="71">
                  <c:v>599.32399999999996</c:v>
                </c:pt>
                <c:pt idx="72">
                  <c:v>618.11299999999983</c:v>
                </c:pt>
                <c:pt idx="73">
                  <c:v>633.77800000000002</c:v>
                </c:pt>
                <c:pt idx="74">
                  <c:v>602.61399999999992</c:v>
                </c:pt>
                <c:pt idx="75">
                  <c:v>572.51099999999997</c:v>
                </c:pt>
                <c:pt idx="76">
                  <c:v>604.76399999999978</c:v>
                </c:pt>
                <c:pt idx="77">
                  <c:v>668.10999999999967</c:v>
                </c:pt>
                <c:pt idx="78">
                  <c:v>613.90099999999973</c:v>
                </c:pt>
                <c:pt idx="79">
                  <c:v>624.02300000000025</c:v>
                </c:pt>
                <c:pt idx="80">
                  <c:v>604.64700000000016</c:v>
                </c:pt>
                <c:pt idx="81">
                  <c:v>636.07499999999993</c:v>
                </c:pt>
                <c:pt idx="82">
                  <c:v>596.39599999999996</c:v>
                </c:pt>
                <c:pt idx="83">
                  <c:v>623.81100000000004</c:v>
                </c:pt>
                <c:pt idx="84">
                  <c:v>572.2529999999997</c:v>
                </c:pt>
                <c:pt idx="85">
                  <c:v>594.74199999999996</c:v>
                </c:pt>
                <c:pt idx="86">
                  <c:v>612.46499999999992</c:v>
                </c:pt>
                <c:pt idx="87">
                  <c:v>613.798</c:v>
                </c:pt>
                <c:pt idx="88">
                  <c:v>562.98</c:v>
                </c:pt>
                <c:pt idx="89">
                  <c:v>613.57299999999987</c:v>
                </c:pt>
                <c:pt idx="90">
                  <c:v>598.74000000000012</c:v>
                </c:pt>
                <c:pt idx="91">
                  <c:v>598.62000000000012</c:v>
                </c:pt>
                <c:pt idx="92">
                  <c:v>644.3649999999999</c:v>
                </c:pt>
                <c:pt idx="93">
                  <c:v>605.73100000000011</c:v>
                </c:pt>
                <c:pt idx="94">
                  <c:v>612.97300000000007</c:v>
                </c:pt>
                <c:pt idx="95">
                  <c:v>589.56600000000026</c:v>
                </c:pt>
                <c:pt idx="96">
                  <c:v>589.35799999999995</c:v>
                </c:pt>
                <c:pt idx="97">
                  <c:v>600.87400000000014</c:v>
                </c:pt>
                <c:pt idx="98">
                  <c:v>604.45700000000011</c:v>
                </c:pt>
                <c:pt idx="99">
                  <c:v>629.34499999999991</c:v>
                </c:pt>
                <c:pt idx="100">
                  <c:v>608.98200000000008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B-408D-A7AA-68D885129C81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1703.9509999999998</c:v>
                </c:pt>
                <c:pt idx="2">
                  <c:v>1520.8560000000004</c:v>
                </c:pt>
                <c:pt idx="3">
                  <c:v>1499.6270000000002</c:v>
                </c:pt>
                <c:pt idx="4">
                  <c:v>1509.6790000000005</c:v>
                </c:pt>
                <c:pt idx="5">
                  <c:v>1527.4199999999994</c:v>
                </c:pt>
                <c:pt idx="6">
                  <c:v>1631.6510000000012</c:v>
                </c:pt>
                <c:pt idx="7">
                  <c:v>1483.316</c:v>
                </c:pt>
                <c:pt idx="8">
                  <c:v>1499.7249999999997</c:v>
                </c:pt>
                <c:pt idx="9">
                  <c:v>1456.3819999999998</c:v>
                </c:pt>
                <c:pt idx="10">
                  <c:v>1561.0859999999998</c:v>
                </c:pt>
                <c:pt idx="11">
                  <c:v>1522.4110000000001</c:v>
                </c:pt>
                <c:pt idx="12">
                  <c:v>1396.1870000000004</c:v>
                </c:pt>
                <c:pt idx="13">
                  <c:v>1455.3139999999999</c:v>
                </c:pt>
                <c:pt idx="14">
                  <c:v>1579.5709999999997</c:v>
                </c:pt>
                <c:pt idx="15">
                  <c:v>1461.8890000000001</c:v>
                </c:pt>
                <c:pt idx="16">
                  <c:v>1507.5730000000008</c:v>
                </c:pt>
                <c:pt idx="17">
                  <c:v>1514.0640000000003</c:v>
                </c:pt>
                <c:pt idx="18">
                  <c:v>1555.575</c:v>
                </c:pt>
                <c:pt idx="19">
                  <c:v>1502.1570000000004</c:v>
                </c:pt>
                <c:pt idx="20">
                  <c:v>1546.0160000000001</c:v>
                </c:pt>
                <c:pt idx="21">
                  <c:v>1489.4219999999996</c:v>
                </c:pt>
                <c:pt idx="22">
                  <c:v>1534.5860000000009</c:v>
                </c:pt>
                <c:pt idx="23">
                  <c:v>1553.305000000001</c:v>
                </c:pt>
                <c:pt idx="24">
                  <c:v>1495.8430000000005</c:v>
                </c:pt>
                <c:pt idx="25">
                  <c:v>1504.2450000000006</c:v>
                </c:pt>
                <c:pt idx="26">
                  <c:v>1589.9820000000002</c:v>
                </c:pt>
                <c:pt idx="27">
                  <c:v>1634.1940000000002</c:v>
                </c:pt>
                <c:pt idx="28">
                  <c:v>1441.9000000000003</c:v>
                </c:pt>
                <c:pt idx="29">
                  <c:v>1484.1639999999998</c:v>
                </c:pt>
                <c:pt idx="30">
                  <c:v>1574.8179999999995</c:v>
                </c:pt>
                <c:pt idx="31">
                  <c:v>1566.8450000000005</c:v>
                </c:pt>
                <c:pt idx="32">
                  <c:v>1538.4499999999998</c:v>
                </c:pt>
                <c:pt idx="33">
                  <c:v>1562.9770000000001</c:v>
                </c:pt>
                <c:pt idx="34">
                  <c:v>1503.8380000000004</c:v>
                </c:pt>
                <c:pt idx="35">
                  <c:v>1503.8129999999999</c:v>
                </c:pt>
                <c:pt idx="36">
                  <c:v>1470.0180000000003</c:v>
                </c:pt>
                <c:pt idx="37">
                  <c:v>1412.1450000000002</c:v>
                </c:pt>
                <c:pt idx="38">
                  <c:v>1480.7360000000001</c:v>
                </c:pt>
                <c:pt idx="39">
                  <c:v>1489.5330000000008</c:v>
                </c:pt>
                <c:pt idx="40">
                  <c:v>1541.2650000000003</c:v>
                </c:pt>
                <c:pt idx="41">
                  <c:v>1531.4870000000001</c:v>
                </c:pt>
                <c:pt idx="42">
                  <c:v>1493.4930000000004</c:v>
                </c:pt>
                <c:pt idx="43">
                  <c:v>1419.7060000000004</c:v>
                </c:pt>
                <c:pt idx="44">
                  <c:v>1545.7929999999997</c:v>
                </c:pt>
                <c:pt idx="45">
                  <c:v>1609.7589999999996</c:v>
                </c:pt>
                <c:pt idx="46">
                  <c:v>1512.7879999999996</c:v>
                </c:pt>
                <c:pt idx="47">
                  <c:v>1544.2909999999997</c:v>
                </c:pt>
                <c:pt idx="48">
                  <c:v>1437.1339999999996</c:v>
                </c:pt>
                <c:pt idx="49">
                  <c:v>1653.2779999999996</c:v>
                </c:pt>
                <c:pt idx="50">
                  <c:v>1555.9609999999991</c:v>
                </c:pt>
                <c:pt idx="51">
                  <c:v>1499.1880000000001</c:v>
                </c:pt>
                <c:pt idx="52">
                  <c:v>1538.3019999999999</c:v>
                </c:pt>
                <c:pt idx="53">
                  <c:v>1559.0950000000005</c:v>
                </c:pt>
                <c:pt idx="54">
                  <c:v>1547.461</c:v>
                </c:pt>
                <c:pt idx="55">
                  <c:v>1423.5709999999997</c:v>
                </c:pt>
                <c:pt idx="56">
                  <c:v>1399.2990000000002</c:v>
                </c:pt>
                <c:pt idx="57">
                  <c:v>1497.1880000000001</c:v>
                </c:pt>
                <c:pt idx="58">
                  <c:v>1410.8739999999996</c:v>
                </c:pt>
                <c:pt idx="59">
                  <c:v>1423.3990000000003</c:v>
                </c:pt>
                <c:pt idx="60">
                  <c:v>1562.2449999999997</c:v>
                </c:pt>
                <c:pt idx="61">
                  <c:v>1570.386</c:v>
                </c:pt>
                <c:pt idx="62">
                  <c:v>1470.6969999999994</c:v>
                </c:pt>
                <c:pt idx="63">
                  <c:v>1560.815000000001</c:v>
                </c:pt>
                <c:pt idx="64">
                  <c:v>1603.9909999999995</c:v>
                </c:pt>
                <c:pt idx="65">
                  <c:v>1484.1179999999995</c:v>
                </c:pt>
                <c:pt idx="66">
                  <c:v>1500.684999999999</c:v>
                </c:pt>
                <c:pt idx="67">
                  <c:v>1576.1530000000007</c:v>
                </c:pt>
                <c:pt idx="68">
                  <c:v>1473.8369999999998</c:v>
                </c:pt>
                <c:pt idx="69">
                  <c:v>1579.0369999999996</c:v>
                </c:pt>
                <c:pt idx="70">
                  <c:v>1595.7739999999999</c:v>
                </c:pt>
                <c:pt idx="71">
                  <c:v>1546.9709999999989</c:v>
                </c:pt>
                <c:pt idx="72">
                  <c:v>1565.924</c:v>
                </c:pt>
                <c:pt idx="73">
                  <c:v>1492.3969999999999</c:v>
                </c:pt>
                <c:pt idx="74">
                  <c:v>1549.7090000000005</c:v>
                </c:pt>
                <c:pt idx="75">
                  <c:v>1514.6570000000002</c:v>
                </c:pt>
                <c:pt idx="76">
                  <c:v>1437.2190000000003</c:v>
                </c:pt>
                <c:pt idx="77">
                  <c:v>1580.9070000000004</c:v>
                </c:pt>
                <c:pt idx="78">
                  <c:v>1685.7609999999997</c:v>
                </c:pt>
                <c:pt idx="79">
                  <c:v>1572.7149999999995</c:v>
                </c:pt>
                <c:pt idx="80">
                  <c:v>1505.4270000000004</c:v>
                </c:pt>
                <c:pt idx="81">
                  <c:v>1529.6619999999994</c:v>
                </c:pt>
                <c:pt idx="82">
                  <c:v>1405.489</c:v>
                </c:pt>
                <c:pt idx="83">
                  <c:v>1612.9020000000005</c:v>
                </c:pt>
                <c:pt idx="84">
                  <c:v>1632.259</c:v>
                </c:pt>
                <c:pt idx="85">
                  <c:v>1507.1940000000004</c:v>
                </c:pt>
                <c:pt idx="86">
                  <c:v>1513.3300000000006</c:v>
                </c:pt>
                <c:pt idx="87">
                  <c:v>1460.3429999999989</c:v>
                </c:pt>
                <c:pt idx="88">
                  <c:v>1437.8090000000009</c:v>
                </c:pt>
                <c:pt idx="89">
                  <c:v>1495.7820000000004</c:v>
                </c:pt>
                <c:pt idx="90">
                  <c:v>1482.5780000000004</c:v>
                </c:pt>
                <c:pt idx="91">
                  <c:v>1491.3030000000001</c:v>
                </c:pt>
                <c:pt idx="92">
                  <c:v>1458.9589999999996</c:v>
                </c:pt>
                <c:pt idx="93">
                  <c:v>1451.5760000000007</c:v>
                </c:pt>
                <c:pt idx="94">
                  <c:v>1468.9289999999999</c:v>
                </c:pt>
                <c:pt idx="95">
                  <c:v>1545.0010000000007</c:v>
                </c:pt>
                <c:pt idx="96">
                  <c:v>1610.921</c:v>
                </c:pt>
                <c:pt idx="97">
                  <c:v>1438.804000000001</c:v>
                </c:pt>
                <c:pt idx="98">
                  <c:v>1571.068</c:v>
                </c:pt>
                <c:pt idx="99">
                  <c:v>1550.9349999999997</c:v>
                </c:pt>
                <c:pt idx="100">
                  <c:v>1572.4080000000004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B-408D-A7AA-68D885129C81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3688.1689999999981</c:v>
                </c:pt>
                <c:pt idx="2">
                  <c:v>3144.009</c:v>
                </c:pt>
                <c:pt idx="3">
                  <c:v>3274.8559999999984</c:v>
                </c:pt>
                <c:pt idx="4">
                  <c:v>3145.5449999999996</c:v>
                </c:pt>
                <c:pt idx="5">
                  <c:v>3103.0199999999995</c:v>
                </c:pt>
                <c:pt idx="6">
                  <c:v>2997.5990000000006</c:v>
                </c:pt>
                <c:pt idx="7">
                  <c:v>3118.3040000000001</c:v>
                </c:pt>
                <c:pt idx="8">
                  <c:v>3063.51</c:v>
                </c:pt>
                <c:pt idx="9">
                  <c:v>3321.0420000000013</c:v>
                </c:pt>
                <c:pt idx="10">
                  <c:v>2968.3080000000004</c:v>
                </c:pt>
                <c:pt idx="11">
                  <c:v>3395.8179999999988</c:v>
                </c:pt>
                <c:pt idx="12">
                  <c:v>3212.0919999999987</c:v>
                </c:pt>
                <c:pt idx="13">
                  <c:v>3203.1129999999989</c:v>
                </c:pt>
                <c:pt idx="14">
                  <c:v>3094.726000000001</c:v>
                </c:pt>
                <c:pt idx="15">
                  <c:v>3079.5260000000003</c:v>
                </c:pt>
                <c:pt idx="16">
                  <c:v>3147.1370000000002</c:v>
                </c:pt>
                <c:pt idx="17">
                  <c:v>3003.2149999999992</c:v>
                </c:pt>
                <c:pt idx="18">
                  <c:v>2983.5610000000001</c:v>
                </c:pt>
                <c:pt idx="19">
                  <c:v>3110.7350000000001</c:v>
                </c:pt>
                <c:pt idx="20">
                  <c:v>3143.9150000000013</c:v>
                </c:pt>
                <c:pt idx="21">
                  <c:v>3205.0040000000013</c:v>
                </c:pt>
                <c:pt idx="22">
                  <c:v>3008.5200000000018</c:v>
                </c:pt>
                <c:pt idx="23">
                  <c:v>2916.0330000000013</c:v>
                </c:pt>
                <c:pt idx="24">
                  <c:v>3319.3900000000008</c:v>
                </c:pt>
                <c:pt idx="25">
                  <c:v>3049.780999999999</c:v>
                </c:pt>
                <c:pt idx="26">
                  <c:v>2984.2120000000009</c:v>
                </c:pt>
                <c:pt idx="27">
                  <c:v>3076.0029999999997</c:v>
                </c:pt>
                <c:pt idx="28">
                  <c:v>3015.1339999999996</c:v>
                </c:pt>
                <c:pt idx="29">
                  <c:v>3171.1659999999974</c:v>
                </c:pt>
                <c:pt idx="30">
                  <c:v>3140.4089999999992</c:v>
                </c:pt>
                <c:pt idx="31">
                  <c:v>3041.610000000001</c:v>
                </c:pt>
                <c:pt idx="32">
                  <c:v>2988.1560000000009</c:v>
                </c:pt>
                <c:pt idx="33">
                  <c:v>2894.6919999999991</c:v>
                </c:pt>
                <c:pt idx="34">
                  <c:v>3285.3040000000015</c:v>
                </c:pt>
                <c:pt idx="35">
                  <c:v>3038.4749999999999</c:v>
                </c:pt>
                <c:pt idx="36">
                  <c:v>2879.391000000001</c:v>
                </c:pt>
                <c:pt idx="37">
                  <c:v>2996.130000000001</c:v>
                </c:pt>
                <c:pt idx="38">
                  <c:v>3037.0209999999993</c:v>
                </c:pt>
                <c:pt idx="39">
                  <c:v>3077.4410000000016</c:v>
                </c:pt>
                <c:pt idx="40">
                  <c:v>3126.833000000001</c:v>
                </c:pt>
                <c:pt idx="41">
                  <c:v>3169.4190000000003</c:v>
                </c:pt>
                <c:pt idx="42">
                  <c:v>3053.8699999999976</c:v>
                </c:pt>
                <c:pt idx="43">
                  <c:v>3004.4989999999989</c:v>
                </c:pt>
                <c:pt idx="44">
                  <c:v>3135.6259999999984</c:v>
                </c:pt>
                <c:pt idx="45">
                  <c:v>3075.400000000001</c:v>
                </c:pt>
                <c:pt idx="46">
                  <c:v>3056.3930000000005</c:v>
                </c:pt>
                <c:pt idx="47">
                  <c:v>3064.331000000001</c:v>
                </c:pt>
                <c:pt idx="48">
                  <c:v>3090.7519999999995</c:v>
                </c:pt>
                <c:pt idx="49">
                  <c:v>2921.2229999999995</c:v>
                </c:pt>
                <c:pt idx="50">
                  <c:v>2814.9870000000014</c:v>
                </c:pt>
                <c:pt idx="51">
                  <c:v>3074.1890000000003</c:v>
                </c:pt>
                <c:pt idx="52">
                  <c:v>2875.1400000000012</c:v>
                </c:pt>
                <c:pt idx="53">
                  <c:v>2928.7949999999983</c:v>
                </c:pt>
                <c:pt idx="54">
                  <c:v>2907.3800000000006</c:v>
                </c:pt>
                <c:pt idx="55">
                  <c:v>3214.9679999999989</c:v>
                </c:pt>
                <c:pt idx="56">
                  <c:v>3107.6319999999996</c:v>
                </c:pt>
                <c:pt idx="57">
                  <c:v>2921.3910000000005</c:v>
                </c:pt>
                <c:pt idx="58">
                  <c:v>2995.8629999999989</c:v>
                </c:pt>
                <c:pt idx="59">
                  <c:v>2993.9589999999985</c:v>
                </c:pt>
                <c:pt idx="60">
                  <c:v>2949.6330000000016</c:v>
                </c:pt>
                <c:pt idx="61">
                  <c:v>2876.2279999999992</c:v>
                </c:pt>
                <c:pt idx="62">
                  <c:v>3109.844000000001</c:v>
                </c:pt>
                <c:pt idx="63">
                  <c:v>3039.1419999999989</c:v>
                </c:pt>
                <c:pt idx="64">
                  <c:v>3081.2859999999991</c:v>
                </c:pt>
                <c:pt idx="65">
                  <c:v>3251.1280000000006</c:v>
                </c:pt>
                <c:pt idx="66">
                  <c:v>3091.6960000000004</c:v>
                </c:pt>
                <c:pt idx="67">
                  <c:v>3103.97</c:v>
                </c:pt>
                <c:pt idx="68">
                  <c:v>3041.6300000000019</c:v>
                </c:pt>
                <c:pt idx="69">
                  <c:v>3171.6670000000008</c:v>
                </c:pt>
                <c:pt idx="70">
                  <c:v>3065.4559999999988</c:v>
                </c:pt>
                <c:pt idx="71">
                  <c:v>2898.4320000000012</c:v>
                </c:pt>
                <c:pt idx="72">
                  <c:v>3025.808</c:v>
                </c:pt>
                <c:pt idx="73">
                  <c:v>3148.8689999999997</c:v>
                </c:pt>
                <c:pt idx="74">
                  <c:v>3022.0660000000007</c:v>
                </c:pt>
                <c:pt idx="75">
                  <c:v>2928.1809999999996</c:v>
                </c:pt>
                <c:pt idx="76">
                  <c:v>2828.364</c:v>
                </c:pt>
                <c:pt idx="77">
                  <c:v>3093.8739999999998</c:v>
                </c:pt>
                <c:pt idx="78">
                  <c:v>2844.1890000000003</c:v>
                </c:pt>
                <c:pt idx="79">
                  <c:v>3160.7419999999997</c:v>
                </c:pt>
                <c:pt idx="80">
                  <c:v>3161.0590000000002</c:v>
                </c:pt>
                <c:pt idx="81">
                  <c:v>3001.9139999999984</c:v>
                </c:pt>
                <c:pt idx="82">
                  <c:v>2986.2979999999998</c:v>
                </c:pt>
                <c:pt idx="83">
                  <c:v>3113.5299999999993</c:v>
                </c:pt>
                <c:pt idx="84">
                  <c:v>3119.976000000001</c:v>
                </c:pt>
                <c:pt idx="85">
                  <c:v>3037.9559999999992</c:v>
                </c:pt>
                <c:pt idx="86">
                  <c:v>3047.5820000000012</c:v>
                </c:pt>
                <c:pt idx="87">
                  <c:v>3034.6869999999994</c:v>
                </c:pt>
                <c:pt idx="88">
                  <c:v>3100.9609999999984</c:v>
                </c:pt>
                <c:pt idx="89">
                  <c:v>3052.0089999999987</c:v>
                </c:pt>
                <c:pt idx="90">
                  <c:v>3195.849999999999</c:v>
                </c:pt>
                <c:pt idx="91">
                  <c:v>2923.7550000000001</c:v>
                </c:pt>
                <c:pt idx="92">
                  <c:v>3020.6319999999996</c:v>
                </c:pt>
                <c:pt idx="93">
                  <c:v>3098.2779999999993</c:v>
                </c:pt>
                <c:pt idx="94">
                  <c:v>3094.0279999999998</c:v>
                </c:pt>
                <c:pt idx="95">
                  <c:v>3022.2349999999992</c:v>
                </c:pt>
                <c:pt idx="96">
                  <c:v>3140.078</c:v>
                </c:pt>
                <c:pt idx="97">
                  <c:v>3090.0790000000015</c:v>
                </c:pt>
                <c:pt idx="98">
                  <c:v>3311.7389999999996</c:v>
                </c:pt>
                <c:pt idx="99">
                  <c:v>3207.973</c:v>
                </c:pt>
                <c:pt idx="100">
                  <c:v>2911.8870000000006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B-408D-A7AA-68D885129C81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7979.0089999999991</c:v>
                </c:pt>
                <c:pt idx="2">
                  <c:v>6884.2920000000022</c:v>
                </c:pt>
                <c:pt idx="3">
                  <c:v>6546.5739999999978</c:v>
                </c:pt>
                <c:pt idx="4">
                  <c:v>6204.4209999999985</c:v>
                </c:pt>
                <c:pt idx="5">
                  <c:v>6362.18</c:v>
                </c:pt>
                <c:pt idx="6">
                  <c:v>5864.2609999999995</c:v>
                </c:pt>
                <c:pt idx="7">
                  <c:v>6426.2780000000021</c:v>
                </c:pt>
                <c:pt idx="8">
                  <c:v>6306.8709999999983</c:v>
                </c:pt>
                <c:pt idx="9">
                  <c:v>6225.8319999999994</c:v>
                </c:pt>
                <c:pt idx="10">
                  <c:v>5997.8900000000012</c:v>
                </c:pt>
                <c:pt idx="11">
                  <c:v>6159.98</c:v>
                </c:pt>
                <c:pt idx="12">
                  <c:v>6432.5309999999999</c:v>
                </c:pt>
                <c:pt idx="13">
                  <c:v>6022.0890000000018</c:v>
                </c:pt>
                <c:pt idx="14">
                  <c:v>5949.110999999999</c:v>
                </c:pt>
                <c:pt idx="15">
                  <c:v>6018.8180000000029</c:v>
                </c:pt>
                <c:pt idx="16">
                  <c:v>5913.5999999999976</c:v>
                </c:pt>
                <c:pt idx="17">
                  <c:v>5938.9299999999985</c:v>
                </c:pt>
                <c:pt idx="18">
                  <c:v>6201.1949999999997</c:v>
                </c:pt>
                <c:pt idx="19">
                  <c:v>6406.299</c:v>
                </c:pt>
                <c:pt idx="20">
                  <c:v>6300.9120000000021</c:v>
                </c:pt>
                <c:pt idx="21">
                  <c:v>6314.625</c:v>
                </c:pt>
                <c:pt idx="22">
                  <c:v>6025.073000000004</c:v>
                </c:pt>
                <c:pt idx="23">
                  <c:v>6321.3449999999984</c:v>
                </c:pt>
                <c:pt idx="24">
                  <c:v>5999.8579999999993</c:v>
                </c:pt>
                <c:pt idx="25">
                  <c:v>5881.8209999999999</c:v>
                </c:pt>
                <c:pt idx="26">
                  <c:v>6104.0970000000034</c:v>
                </c:pt>
                <c:pt idx="27">
                  <c:v>5911.6370000000006</c:v>
                </c:pt>
                <c:pt idx="28">
                  <c:v>6183.2319999999982</c:v>
                </c:pt>
                <c:pt idx="29">
                  <c:v>6163.0830000000005</c:v>
                </c:pt>
                <c:pt idx="30">
                  <c:v>6082.2630000000017</c:v>
                </c:pt>
                <c:pt idx="31">
                  <c:v>6072.6990000000005</c:v>
                </c:pt>
                <c:pt idx="32">
                  <c:v>6043.2980000000007</c:v>
                </c:pt>
                <c:pt idx="33">
                  <c:v>5418.6350000000002</c:v>
                </c:pt>
                <c:pt idx="34">
                  <c:v>5949.012999999999</c:v>
                </c:pt>
                <c:pt idx="35">
                  <c:v>6118.4330000000027</c:v>
                </c:pt>
                <c:pt idx="36">
                  <c:v>6534.5719999999974</c:v>
                </c:pt>
                <c:pt idx="37">
                  <c:v>5770.5619999999999</c:v>
                </c:pt>
                <c:pt idx="38">
                  <c:v>5981.2870000000003</c:v>
                </c:pt>
                <c:pt idx="39">
                  <c:v>5976.2660000000024</c:v>
                </c:pt>
                <c:pt idx="40">
                  <c:v>5672.98</c:v>
                </c:pt>
                <c:pt idx="41">
                  <c:v>5964.7449999999999</c:v>
                </c:pt>
                <c:pt idx="42">
                  <c:v>6449.5719999999974</c:v>
                </c:pt>
                <c:pt idx="43">
                  <c:v>6566.1729999999989</c:v>
                </c:pt>
                <c:pt idx="44">
                  <c:v>6216.2050000000027</c:v>
                </c:pt>
                <c:pt idx="45">
                  <c:v>6282.4170000000004</c:v>
                </c:pt>
                <c:pt idx="46">
                  <c:v>5563.4230000000007</c:v>
                </c:pt>
                <c:pt idx="47">
                  <c:v>6059.8040000000001</c:v>
                </c:pt>
                <c:pt idx="48">
                  <c:v>6542.2159999999967</c:v>
                </c:pt>
                <c:pt idx="49">
                  <c:v>6609.7999999999975</c:v>
                </c:pt>
                <c:pt idx="50">
                  <c:v>5876.9130000000005</c:v>
                </c:pt>
                <c:pt idx="51">
                  <c:v>6017.8579999999993</c:v>
                </c:pt>
                <c:pt idx="52">
                  <c:v>6260.4480000000012</c:v>
                </c:pt>
                <c:pt idx="53">
                  <c:v>6350.3600000000042</c:v>
                </c:pt>
                <c:pt idx="54">
                  <c:v>6013.2289999999975</c:v>
                </c:pt>
                <c:pt idx="55">
                  <c:v>5930.0119999999988</c:v>
                </c:pt>
                <c:pt idx="56">
                  <c:v>6000.2109999999993</c:v>
                </c:pt>
                <c:pt idx="57">
                  <c:v>6181.0409999999983</c:v>
                </c:pt>
                <c:pt idx="58">
                  <c:v>6123.5939999999964</c:v>
                </c:pt>
                <c:pt idx="59">
                  <c:v>6077.0950000000021</c:v>
                </c:pt>
                <c:pt idx="60">
                  <c:v>6041.5920000000015</c:v>
                </c:pt>
                <c:pt idx="61">
                  <c:v>5422.9349999999986</c:v>
                </c:pt>
                <c:pt idx="62">
                  <c:v>6517.0690000000004</c:v>
                </c:pt>
                <c:pt idx="63">
                  <c:v>5769.4299999999985</c:v>
                </c:pt>
                <c:pt idx="64">
                  <c:v>5658.9039999999986</c:v>
                </c:pt>
                <c:pt idx="65">
                  <c:v>5971.9719999999998</c:v>
                </c:pt>
                <c:pt idx="66">
                  <c:v>6008.5459999999966</c:v>
                </c:pt>
                <c:pt idx="67">
                  <c:v>5907.5719999999992</c:v>
                </c:pt>
                <c:pt idx="68">
                  <c:v>6206.268</c:v>
                </c:pt>
                <c:pt idx="69">
                  <c:v>6821.3489999999993</c:v>
                </c:pt>
                <c:pt idx="70">
                  <c:v>6481.3019999999988</c:v>
                </c:pt>
                <c:pt idx="71">
                  <c:v>5994.4780000000001</c:v>
                </c:pt>
                <c:pt idx="72">
                  <c:v>6008.4669999999969</c:v>
                </c:pt>
                <c:pt idx="73">
                  <c:v>5827.9110000000037</c:v>
                </c:pt>
                <c:pt idx="74">
                  <c:v>6153.9630000000006</c:v>
                </c:pt>
                <c:pt idx="75">
                  <c:v>5861.0310000000018</c:v>
                </c:pt>
                <c:pt idx="76">
                  <c:v>6209.4809999999998</c:v>
                </c:pt>
                <c:pt idx="77">
                  <c:v>6220.1710000000021</c:v>
                </c:pt>
                <c:pt idx="78">
                  <c:v>5496.0289999999986</c:v>
                </c:pt>
                <c:pt idx="79">
                  <c:v>5624.6409999999987</c:v>
                </c:pt>
                <c:pt idx="80">
                  <c:v>5935.9760000000006</c:v>
                </c:pt>
                <c:pt idx="81">
                  <c:v>6412.9130000000032</c:v>
                </c:pt>
                <c:pt idx="82">
                  <c:v>6473.7220000000034</c:v>
                </c:pt>
                <c:pt idx="83">
                  <c:v>6096.6180000000013</c:v>
                </c:pt>
                <c:pt idx="84">
                  <c:v>5341.545000000001</c:v>
                </c:pt>
                <c:pt idx="85">
                  <c:v>6272.2829999999985</c:v>
                </c:pt>
                <c:pt idx="86">
                  <c:v>6076.2460000000001</c:v>
                </c:pt>
                <c:pt idx="87">
                  <c:v>6251.6469999999981</c:v>
                </c:pt>
                <c:pt idx="88">
                  <c:v>5823.9810000000007</c:v>
                </c:pt>
                <c:pt idx="89">
                  <c:v>5787.3519999999999</c:v>
                </c:pt>
                <c:pt idx="90">
                  <c:v>6047.0529999999972</c:v>
                </c:pt>
                <c:pt idx="91">
                  <c:v>6058.1859999999988</c:v>
                </c:pt>
                <c:pt idx="92">
                  <c:v>5852.9709999999986</c:v>
                </c:pt>
                <c:pt idx="93">
                  <c:v>5930.2159999999994</c:v>
                </c:pt>
                <c:pt idx="94">
                  <c:v>5993.7550000000019</c:v>
                </c:pt>
                <c:pt idx="95">
                  <c:v>5968.5649999999951</c:v>
                </c:pt>
                <c:pt idx="96">
                  <c:v>5965.047999999997</c:v>
                </c:pt>
                <c:pt idx="97">
                  <c:v>5684.6149999999998</c:v>
                </c:pt>
                <c:pt idx="98">
                  <c:v>6076.4949999999999</c:v>
                </c:pt>
                <c:pt idx="99">
                  <c:v>5674.726999999998</c:v>
                </c:pt>
                <c:pt idx="100">
                  <c:v>6528.5519999999988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B-408D-A7AA-68D88512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45728"/>
        <c:axId val="1245498912"/>
      </c:lineChart>
      <c:catAx>
        <c:axId val="13204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498912"/>
        <c:crosses val="autoZero"/>
        <c:auto val="1"/>
        <c:lblAlgn val="ctr"/>
        <c:lblOffset val="100"/>
        <c:noMultiLvlLbl val="0"/>
      </c:catAx>
      <c:valAx>
        <c:axId val="124549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44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0.13</c:v>
                </c:pt>
                <c:pt idx="17">
                  <c:v>0.13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0.13</c:v>
                </c:pt>
                <c:pt idx="24">
                  <c:v>0.13</c:v>
                </c:pt>
                <c:pt idx="25">
                  <c:v>0.17</c:v>
                </c:pt>
                <c:pt idx="26">
                  <c:v>0.13</c:v>
                </c:pt>
                <c:pt idx="27">
                  <c:v>0.13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7.0000000000000007E-2</c:v>
                </c:pt>
                <c:pt idx="37">
                  <c:v>0.14000000000000001</c:v>
                </c:pt>
                <c:pt idx="38">
                  <c:v>0.11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0.05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0.09</c:v>
                </c:pt>
                <c:pt idx="64">
                  <c:v>0.13</c:v>
                </c:pt>
                <c:pt idx="65">
                  <c:v>0.09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0.13</c:v>
                </c:pt>
                <c:pt idx="69">
                  <c:v>0.05</c:v>
                </c:pt>
                <c:pt idx="70">
                  <c:v>0.05</c:v>
                </c:pt>
                <c:pt idx="71">
                  <c:v>0.1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0.09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0.09</c:v>
                </c:pt>
                <c:pt idx="83">
                  <c:v>0.03</c:v>
                </c:pt>
                <c:pt idx="84">
                  <c:v>0.03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0.13</c:v>
                </c:pt>
                <c:pt idx="90">
                  <c:v>0.13</c:v>
                </c:pt>
                <c:pt idx="91">
                  <c:v>0.09</c:v>
                </c:pt>
                <c:pt idx="92">
                  <c:v>0.13</c:v>
                </c:pt>
                <c:pt idx="93">
                  <c:v>0.09</c:v>
                </c:pt>
                <c:pt idx="94">
                  <c:v>0.14000000000000001</c:v>
                </c:pt>
                <c:pt idx="95">
                  <c:v>0.13</c:v>
                </c:pt>
                <c:pt idx="96">
                  <c:v>0.09</c:v>
                </c:pt>
                <c:pt idx="97">
                  <c:v>0.13</c:v>
                </c:pt>
                <c:pt idx="98">
                  <c:v>0.13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123-B08C-0D807ACFC867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0.11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0.12</c:v>
                </c:pt>
                <c:pt idx="27">
                  <c:v>0.12</c:v>
                </c:pt>
                <c:pt idx="28">
                  <c:v>0.13</c:v>
                </c:pt>
                <c:pt idx="29">
                  <c:v>0.12</c:v>
                </c:pt>
                <c:pt idx="30">
                  <c:v>0.1</c:v>
                </c:pt>
                <c:pt idx="31">
                  <c:v>0.18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0.08</c:v>
                </c:pt>
                <c:pt idx="44">
                  <c:v>0.13</c:v>
                </c:pt>
                <c:pt idx="45">
                  <c:v>0.1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0.17</c:v>
                </c:pt>
                <c:pt idx="54">
                  <c:v>0.13</c:v>
                </c:pt>
                <c:pt idx="55">
                  <c:v>0.15</c:v>
                </c:pt>
                <c:pt idx="56">
                  <c:v>0.15</c:v>
                </c:pt>
                <c:pt idx="57">
                  <c:v>0.1</c:v>
                </c:pt>
                <c:pt idx="58">
                  <c:v>0.13</c:v>
                </c:pt>
                <c:pt idx="59">
                  <c:v>0.13</c:v>
                </c:pt>
                <c:pt idx="60">
                  <c:v>0.17</c:v>
                </c:pt>
                <c:pt idx="61">
                  <c:v>0.13</c:v>
                </c:pt>
                <c:pt idx="62">
                  <c:v>0.12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0.17</c:v>
                </c:pt>
                <c:pt idx="80">
                  <c:v>0.15</c:v>
                </c:pt>
                <c:pt idx="81">
                  <c:v>0.15</c:v>
                </c:pt>
                <c:pt idx="82">
                  <c:v>0.13</c:v>
                </c:pt>
                <c:pt idx="83">
                  <c:v>0.15</c:v>
                </c:pt>
                <c:pt idx="84">
                  <c:v>0.13</c:v>
                </c:pt>
                <c:pt idx="85">
                  <c:v>0.17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0.17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0.16</c:v>
                </c:pt>
                <c:pt idx="99">
                  <c:v>0.13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4123-B08C-0D807ACFC867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0.09</c:v>
                </c:pt>
                <c:pt idx="4">
                  <c:v>0.11</c:v>
                </c:pt>
                <c:pt idx="5">
                  <c:v>0.08</c:v>
                </c:pt>
                <c:pt idx="6">
                  <c:v>0.11</c:v>
                </c:pt>
                <c:pt idx="7">
                  <c:v>0.16</c:v>
                </c:pt>
                <c:pt idx="8">
                  <c:v>0.16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0.21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0.12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0.2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0.15</c:v>
                </c:pt>
                <c:pt idx="31">
                  <c:v>0.19</c:v>
                </c:pt>
                <c:pt idx="32">
                  <c:v>0.19</c:v>
                </c:pt>
                <c:pt idx="33">
                  <c:v>0.21</c:v>
                </c:pt>
                <c:pt idx="34">
                  <c:v>0.19</c:v>
                </c:pt>
                <c:pt idx="35">
                  <c:v>0.19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0.24</c:v>
                </c:pt>
                <c:pt idx="40">
                  <c:v>0.17</c:v>
                </c:pt>
                <c:pt idx="41">
                  <c:v>0.15</c:v>
                </c:pt>
                <c:pt idx="42">
                  <c:v>0.15</c:v>
                </c:pt>
                <c:pt idx="43">
                  <c:v>0.17</c:v>
                </c:pt>
                <c:pt idx="44">
                  <c:v>0.21</c:v>
                </c:pt>
                <c:pt idx="45">
                  <c:v>0.19</c:v>
                </c:pt>
                <c:pt idx="46">
                  <c:v>0.17</c:v>
                </c:pt>
                <c:pt idx="47">
                  <c:v>0.19</c:v>
                </c:pt>
                <c:pt idx="48">
                  <c:v>0.2</c:v>
                </c:pt>
                <c:pt idx="49">
                  <c:v>0.17</c:v>
                </c:pt>
                <c:pt idx="50">
                  <c:v>0.13</c:v>
                </c:pt>
                <c:pt idx="51">
                  <c:v>0.15</c:v>
                </c:pt>
                <c:pt idx="52">
                  <c:v>0.15</c:v>
                </c:pt>
                <c:pt idx="53">
                  <c:v>7.0000000000000007E-2</c:v>
                </c:pt>
                <c:pt idx="54">
                  <c:v>0.15</c:v>
                </c:pt>
                <c:pt idx="55">
                  <c:v>0.11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0.19</c:v>
                </c:pt>
                <c:pt idx="60">
                  <c:v>0.12</c:v>
                </c:pt>
                <c:pt idx="61">
                  <c:v>0.17</c:v>
                </c:pt>
                <c:pt idx="62">
                  <c:v>0.19</c:v>
                </c:pt>
                <c:pt idx="63">
                  <c:v>0.17</c:v>
                </c:pt>
                <c:pt idx="64">
                  <c:v>0.15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0.21</c:v>
                </c:pt>
                <c:pt idx="71">
                  <c:v>0.17</c:v>
                </c:pt>
                <c:pt idx="72">
                  <c:v>0.15</c:v>
                </c:pt>
                <c:pt idx="73">
                  <c:v>0.23</c:v>
                </c:pt>
                <c:pt idx="74">
                  <c:v>0.17</c:v>
                </c:pt>
                <c:pt idx="75">
                  <c:v>0.17</c:v>
                </c:pt>
                <c:pt idx="76">
                  <c:v>0.15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0.17</c:v>
                </c:pt>
                <c:pt idx="81">
                  <c:v>0.19</c:v>
                </c:pt>
                <c:pt idx="82">
                  <c:v>0.19</c:v>
                </c:pt>
                <c:pt idx="83">
                  <c:v>0.17</c:v>
                </c:pt>
                <c:pt idx="84">
                  <c:v>0.19</c:v>
                </c:pt>
                <c:pt idx="85">
                  <c:v>0.21</c:v>
                </c:pt>
                <c:pt idx="86">
                  <c:v>0.19</c:v>
                </c:pt>
                <c:pt idx="87">
                  <c:v>0.21</c:v>
                </c:pt>
                <c:pt idx="88">
                  <c:v>0.19</c:v>
                </c:pt>
                <c:pt idx="89">
                  <c:v>0.21</c:v>
                </c:pt>
                <c:pt idx="90">
                  <c:v>0.21</c:v>
                </c:pt>
                <c:pt idx="91">
                  <c:v>0.23</c:v>
                </c:pt>
                <c:pt idx="92">
                  <c:v>0.19</c:v>
                </c:pt>
                <c:pt idx="93">
                  <c:v>0.19</c:v>
                </c:pt>
                <c:pt idx="94">
                  <c:v>0.21</c:v>
                </c:pt>
                <c:pt idx="95">
                  <c:v>0.19</c:v>
                </c:pt>
                <c:pt idx="96">
                  <c:v>0.23</c:v>
                </c:pt>
                <c:pt idx="97">
                  <c:v>0.21</c:v>
                </c:pt>
                <c:pt idx="98">
                  <c:v>0.21</c:v>
                </c:pt>
                <c:pt idx="99">
                  <c:v>0.2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C-4123-B08C-0D807ACFC867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0.18</c:v>
                </c:pt>
                <c:pt idx="11">
                  <c:v>0.22</c:v>
                </c:pt>
                <c:pt idx="12">
                  <c:v>0.16</c:v>
                </c:pt>
                <c:pt idx="13">
                  <c:v>0.22</c:v>
                </c:pt>
                <c:pt idx="14">
                  <c:v>0.24</c:v>
                </c:pt>
                <c:pt idx="15">
                  <c:v>0.27</c:v>
                </c:pt>
                <c:pt idx="16">
                  <c:v>0.18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0.24</c:v>
                </c:pt>
                <c:pt idx="20">
                  <c:v>0.22</c:v>
                </c:pt>
                <c:pt idx="21">
                  <c:v>0.18</c:v>
                </c:pt>
                <c:pt idx="22">
                  <c:v>0.24</c:v>
                </c:pt>
                <c:pt idx="23">
                  <c:v>0.22</c:v>
                </c:pt>
                <c:pt idx="24">
                  <c:v>0.26</c:v>
                </c:pt>
                <c:pt idx="25">
                  <c:v>0.27</c:v>
                </c:pt>
                <c:pt idx="26">
                  <c:v>0.3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0.3</c:v>
                </c:pt>
                <c:pt idx="33">
                  <c:v>0.28999999999999998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0.25</c:v>
                </c:pt>
                <c:pt idx="39">
                  <c:v>0.28000000000000003</c:v>
                </c:pt>
                <c:pt idx="40">
                  <c:v>0.3</c:v>
                </c:pt>
                <c:pt idx="41">
                  <c:v>0.32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0.25</c:v>
                </c:pt>
                <c:pt idx="45">
                  <c:v>0.27</c:v>
                </c:pt>
                <c:pt idx="46">
                  <c:v>0.32</c:v>
                </c:pt>
                <c:pt idx="47">
                  <c:v>0.28999999999999998</c:v>
                </c:pt>
                <c:pt idx="48">
                  <c:v>0.31</c:v>
                </c:pt>
                <c:pt idx="49">
                  <c:v>0.31</c:v>
                </c:pt>
                <c:pt idx="50">
                  <c:v>0.28999999999999998</c:v>
                </c:pt>
                <c:pt idx="51">
                  <c:v>0.33</c:v>
                </c:pt>
                <c:pt idx="52">
                  <c:v>0.3</c:v>
                </c:pt>
                <c:pt idx="53">
                  <c:v>0.28000000000000003</c:v>
                </c:pt>
                <c:pt idx="54">
                  <c:v>0.36</c:v>
                </c:pt>
                <c:pt idx="55">
                  <c:v>0.32</c:v>
                </c:pt>
                <c:pt idx="56">
                  <c:v>0.32</c:v>
                </c:pt>
                <c:pt idx="57">
                  <c:v>0.34</c:v>
                </c:pt>
                <c:pt idx="58">
                  <c:v>0.32</c:v>
                </c:pt>
                <c:pt idx="59">
                  <c:v>0.36</c:v>
                </c:pt>
                <c:pt idx="60">
                  <c:v>0.3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0.33</c:v>
                </c:pt>
                <c:pt idx="65">
                  <c:v>0.28000000000000003</c:v>
                </c:pt>
                <c:pt idx="66">
                  <c:v>0.31</c:v>
                </c:pt>
                <c:pt idx="67">
                  <c:v>0.3</c:v>
                </c:pt>
                <c:pt idx="68">
                  <c:v>0.24</c:v>
                </c:pt>
                <c:pt idx="69">
                  <c:v>0.3</c:v>
                </c:pt>
                <c:pt idx="70">
                  <c:v>0.32</c:v>
                </c:pt>
                <c:pt idx="71">
                  <c:v>0.27</c:v>
                </c:pt>
                <c:pt idx="72">
                  <c:v>0.32</c:v>
                </c:pt>
                <c:pt idx="73">
                  <c:v>0.34</c:v>
                </c:pt>
                <c:pt idx="74">
                  <c:v>0.36</c:v>
                </c:pt>
                <c:pt idx="75">
                  <c:v>0.32</c:v>
                </c:pt>
                <c:pt idx="76">
                  <c:v>0.38</c:v>
                </c:pt>
                <c:pt idx="77">
                  <c:v>0.41</c:v>
                </c:pt>
                <c:pt idx="78">
                  <c:v>0.42</c:v>
                </c:pt>
                <c:pt idx="79">
                  <c:v>0.35</c:v>
                </c:pt>
                <c:pt idx="80">
                  <c:v>0.34</c:v>
                </c:pt>
                <c:pt idx="81">
                  <c:v>0.38</c:v>
                </c:pt>
                <c:pt idx="82">
                  <c:v>0.37</c:v>
                </c:pt>
                <c:pt idx="83">
                  <c:v>0.34</c:v>
                </c:pt>
                <c:pt idx="84">
                  <c:v>0.34</c:v>
                </c:pt>
                <c:pt idx="85">
                  <c:v>0.35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0.26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0.23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0.35</c:v>
                </c:pt>
                <c:pt idx="96">
                  <c:v>0.31</c:v>
                </c:pt>
                <c:pt idx="97">
                  <c:v>0.32</c:v>
                </c:pt>
                <c:pt idx="98">
                  <c:v>0.3</c:v>
                </c:pt>
                <c:pt idx="99">
                  <c:v>0.32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C-4123-B08C-0D807ACFC867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0.23</c:v>
                </c:pt>
                <c:pt idx="4">
                  <c:v>0.21</c:v>
                </c:pt>
                <c:pt idx="5">
                  <c:v>0.24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0.32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0.39</c:v>
                </c:pt>
                <c:pt idx="13">
                  <c:v>0.37</c:v>
                </c:pt>
                <c:pt idx="14">
                  <c:v>0.36</c:v>
                </c:pt>
                <c:pt idx="15">
                  <c:v>0.32</c:v>
                </c:pt>
                <c:pt idx="16">
                  <c:v>0.32</c:v>
                </c:pt>
                <c:pt idx="17">
                  <c:v>0.36</c:v>
                </c:pt>
                <c:pt idx="18">
                  <c:v>0.34</c:v>
                </c:pt>
                <c:pt idx="19">
                  <c:v>0.3</c:v>
                </c:pt>
                <c:pt idx="20">
                  <c:v>0.34</c:v>
                </c:pt>
                <c:pt idx="21">
                  <c:v>0.3</c:v>
                </c:pt>
                <c:pt idx="22">
                  <c:v>0.38</c:v>
                </c:pt>
                <c:pt idx="23">
                  <c:v>0.38</c:v>
                </c:pt>
                <c:pt idx="24">
                  <c:v>0.37</c:v>
                </c:pt>
                <c:pt idx="25">
                  <c:v>0.36</c:v>
                </c:pt>
                <c:pt idx="26">
                  <c:v>0.35</c:v>
                </c:pt>
                <c:pt idx="27">
                  <c:v>0.41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</c:v>
                </c:pt>
                <c:pt idx="32">
                  <c:v>0.42</c:v>
                </c:pt>
                <c:pt idx="33">
                  <c:v>0.44</c:v>
                </c:pt>
                <c:pt idx="34">
                  <c:v>0.43</c:v>
                </c:pt>
                <c:pt idx="35">
                  <c:v>0.39</c:v>
                </c:pt>
                <c:pt idx="36">
                  <c:v>0.39</c:v>
                </c:pt>
                <c:pt idx="37">
                  <c:v>0.33</c:v>
                </c:pt>
                <c:pt idx="38">
                  <c:v>0.33</c:v>
                </c:pt>
                <c:pt idx="39">
                  <c:v>0.41</c:v>
                </c:pt>
                <c:pt idx="40">
                  <c:v>0.41</c:v>
                </c:pt>
                <c:pt idx="41">
                  <c:v>0.43</c:v>
                </c:pt>
                <c:pt idx="42">
                  <c:v>0.37</c:v>
                </c:pt>
                <c:pt idx="43">
                  <c:v>0.36</c:v>
                </c:pt>
                <c:pt idx="44">
                  <c:v>0.31</c:v>
                </c:pt>
                <c:pt idx="45">
                  <c:v>0.35</c:v>
                </c:pt>
                <c:pt idx="46">
                  <c:v>0.41</c:v>
                </c:pt>
                <c:pt idx="47">
                  <c:v>0.42</c:v>
                </c:pt>
                <c:pt idx="48">
                  <c:v>0.44</c:v>
                </c:pt>
                <c:pt idx="49">
                  <c:v>0.36</c:v>
                </c:pt>
                <c:pt idx="50">
                  <c:v>0.4</c:v>
                </c:pt>
                <c:pt idx="51">
                  <c:v>0.42</c:v>
                </c:pt>
                <c:pt idx="52">
                  <c:v>0.39</c:v>
                </c:pt>
                <c:pt idx="53">
                  <c:v>0.49</c:v>
                </c:pt>
                <c:pt idx="54">
                  <c:v>0.46</c:v>
                </c:pt>
                <c:pt idx="55">
                  <c:v>0.44</c:v>
                </c:pt>
                <c:pt idx="56">
                  <c:v>0.38</c:v>
                </c:pt>
                <c:pt idx="57">
                  <c:v>0.4</c:v>
                </c:pt>
                <c:pt idx="58">
                  <c:v>0.41</c:v>
                </c:pt>
                <c:pt idx="59">
                  <c:v>0.38</c:v>
                </c:pt>
                <c:pt idx="60">
                  <c:v>0.34</c:v>
                </c:pt>
                <c:pt idx="61">
                  <c:v>0.36</c:v>
                </c:pt>
                <c:pt idx="62">
                  <c:v>0.4</c:v>
                </c:pt>
                <c:pt idx="63">
                  <c:v>0.4</c:v>
                </c:pt>
                <c:pt idx="64">
                  <c:v>0.38</c:v>
                </c:pt>
                <c:pt idx="65">
                  <c:v>0.36</c:v>
                </c:pt>
                <c:pt idx="66">
                  <c:v>0.4</c:v>
                </c:pt>
                <c:pt idx="67">
                  <c:v>0.36</c:v>
                </c:pt>
                <c:pt idx="68">
                  <c:v>0.42</c:v>
                </c:pt>
                <c:pt idx="69">
                  <c:v>0.36</c:v>
                </c:pt>
                <c:pt idx="70">
                  <c:v>0.32</c:v>
                </c:pt>
                <c:pt idx="71">
                  <c:v>0.38</c:v>
                </c:pt>
                <c:pt idx="72">
                  <c:v>0.42</c:v>
                </c:pt>
                <c:pt idx="73">
                  <c:v>0.38</c:v>
                </c:pt>
                <c:pt idx="74">
                  <c:v>0.44</c:v>
                </c:pt>
                <c:pt idx="75">
                  <c:v>0.39</c:v>
                </c:pt>
                <c:pt idx="76">
                  <c:v>0.4</c:v>
                </c:pt>
                <c:pt idx="77">
                  <c:v>0.42</c:v>
                </c:pt>
                <c:pt idx="78">
                  <c:v>0.42</c:v>
                </c:pt>
                <c:pt idx="79">
                  <c:v>0.4</c:v>
                </c:pt>
                <c:pt idx="80">
                  <c:v>0.38</c:v>
                </c:pt>
                <c:pt idx="81">
                  <c:v>0.34</c:v>
                </c:pt>
                <c:pt idx="82">
                  <c:v>0.42</c:v>
                </c:pt>
                <c:pt idx="83">
                  <c:v>0.42</c:v>
                </c:pt>
                <c:pt idx="84">
                  <c:v>0.4</c:v>
                </c:pt>
                <c:pt idx="85">
                  <c:v>0.39</c:v>
                </c:pt>
                <c:pt idx="86">
                  <c:v>0.4</c:v>
                </c:pt>
                <c:pt idx="87">
                  <c:v>0.41</c:v>
                </c:pt>
                <c:pt idx="88">
                  <c:v>0.38</c:v>
                </c:pt>
                <c:pt idx="89">
                  <c:v>0.37</c:v>
                </c:pt>
                <c:pt idx="90">
                  <c:v>0.41</c:v>
                </c:pt>
                <c:pt idx="91">
                  <c:v>0.38</c:v>
                </c:pt>
                <c:pt idx="92">
                  <c:v>0.39</c:v>
                </c:pt>
                <c:pt idx="93">
                  <c:v>0.37</c:v>
                </c:pt>
                <c:pt idx="94">
                  <c:v>0.33</c:v>
                </c:pt>
                <c:pt idx="95">
                  <c:v>0.43</c:v>
                </c:pt>
                <c:pt idx="96">
                  <c:v>0.45</c:v>
                </c:pt>
                <c:pt idx="97">
                  <c:v>0.38</c:v>
                </c:pt>
                <c:pt idx="98">
                  <c:v>0.4</c:v>
                </c:pt>
                <c:pt idx="99">
                  <c:v>0.36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C-4123-B08C-0D807ACF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43328"/>
        <c:axId val="1245519296"/>
      </c:lineChart>
      <c:catAx>
        <c:axId val="13204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519296"/>
        <c:crosses val="autoZero"/>
        <c:auto val="1"/>
        <c:lblAlgn val="ctr"/>
        <c:lblOffset val="100"/>
        <c:noMultiLvlLbl val="0"/>
      </c:catAx>
      <c:valAx>
        <c:axId val="124551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443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7.0000000000000007E-2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</c:v>
                </c:pt>
                <c:pt idx="19">
                  <c:v>0.12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0.12</c:v>
                </c:pt>
                <c:pt idx="24">
                  <c:v>0</c:v>
                </c:pt>
                <c:pt idx="25">
                  <c:v>0.12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0.08</c:v>
                </c:pt>
                <c:pt idx="29">
                  <c:v>0.1</c:v>
                </c:pt>
                <c:pt idx="30">
                  <c:v>0</c:v>
                </c:pt>
                <c:pt idx="31">
                  <c:v>0.06</c:v>
                </c:pt>
                <c:pt idx="32">
                  <c:v>0</c:v>
                </c:pt>
                <c:pt idx="33">
                  <c:v>0.13</c:v>
                </c:pt>
                <c:pt idx="34">
                  <c:v>0.1</c:v>
                </c:pt>
                <c:pt idx="35">
                  <c:v>0</c:v>
                </c:pt>
                <c:pt idx="36">
                  <c:v>0.17</c:v>
                </c:pt>
                <c:pt idx="37">
                  <c:v>0.17</c:v>
                </c:pt>
                <c:pt idx="38">
                  <c:v>0.11</c:v>
                </c:pt>
                <c:pt idx="39">
                  <c:v>0.11</c:v>
                </c:pt>
                <c:pt idx="40">
                  <c:v>0</c:v>
                </c:pt>
                <c:pt idx="41">
                  <c:v>0.18</c:v>
                </c:pt>
                <c:pt idx="42">
                  <c:v>0.11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0.09</c:v>
                </c:pt>
                <c:pt idx="50">
                  <c:v>0.09</c:v>
                </c:pt>
                <c:pt idx="51">
                  <c:v>0</c:v>
                </c:pt>
                <c:pt idx="52">
                  <c:v>0.12</c:v>
                </c:pt>
                <c:pt idx="53">
                  <c:v>0</c:v>
                </c:pt>
                <c:pt idx="54">
                  <c:v>0</c:v>
                </c:pt>
                <c:pt idx="55">
                  <c:v>0.12</c:v>
                </c:pt>
                <c:pt idx="56">
                  <c:v>0.12</c:v>
                </c:pt>
                <c:pt idx="57">
                  <c:v>0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0.08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0.17</c:v>
                </c:pt>
                <c:pt idx="69">
                  <c:v>0.12</c:v>
                </c:pt>
                <c:pt idx="70">
                  <c:v>0</c:v>
                </c:pt>
                <c:pt idx="71">
                  <c:v>0.13</c:v>
                </c:pt>
                <c:pt idx="72">
                  <c:v>0.05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</c:v>
                </c:pt>
                <c:pt idx="79">
                  <c:v>0</c:v>
                </c:pt>
                <c:pt idx="80">
                  <c:v>0.08</c:v>
                </c:pt>
                <c:pt idx="81">
                  <c:v>0</c:v>
                </c:pt>
                <c:pt idx="82">
                  <c:v>0.12</c:v>
                </c:pt>
                <c:pt idx="83">
                  <c:v>0.08</c:v>
                </c:pt>
                <c:pt idx="84">
                  <c:v>0</c:v>
                </c:pt>
                <c:pt idx="85">
                  <c:v>0.08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0.14000000000000001</c:v>
                </c:pt>
                <c:pt idx="90">
                  <c:v>0.08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0.12</c:v>
                </c:pt>
                <c:pt idx="98">
                  <c:v>0</c:v>
                </c:pt>
                <c:pt idx="99">
                  <c:v>0.12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2-4719-9D06-C34A31F43E05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0.02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0.12</c:v>
                </c:pt>
                <c:pt idx="15">
                  <c:v>0.08</c:v>
                </c:pt>
                <c:pt idx="16">
                  <c:v>0.06</c:v>
                </c:pt>
                <c:pt idx="17">
                  <c:v>0.11</c:v>
                </c:pt>
                <c:pt idx="18">
                  <c:v>0.11</c:v>
                </c:pt>
                <c:pt idx="19">
                  <c:v>0.15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0.09</c:v>
                </c:pt>
                <c:pt idx="25">
                  <c:v>0.09</c:v>
                </c:pt>
                <c:pt idx="26">
                  <c:v>0.13</c:v>
                </c:pt>
                <c:pt idx="27">
                  <c:v>0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0.06</c:v>
                </c:pt>
                <c:pt idx="34">
                  <c:v>0</c:v>
                </c:pt>
                <c:pt idx="35">
                  <c:v>0.08</c:v>
                </c:pt>
                <c:pt idx="36">
                  <c:v>0.08</c:v>
                </c:pt>
                <c:pt idx="37">
                  <c:v>0.12</c:v>
                </c:pt>
                <c:pt idx="38">
                  <c:v>0</c:v>
                </c:pt>
                <c:pt idx="39">
                  <c:v>0.06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0.11</c:v>
                </c:pt>
                <c:pt idx="46">
                  <c:v>0.11</c:v>
                </c:pt>
                <c:pt idx="47">
                  <c:v>0</c:v>
                </c:pt>
                <c:pt idx="48">
                  <c:v>0</c:v>
                </c:pt>
                <c:pt idx="49">
                  <c:v>0.15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0.15</c:v>
                </c:pt>
                <c:pt idx="54">
                  <c:v>0.1</c:v>
                </c:pt>
                <c:pt idx="55">
                  <c:v>0.12</c:v>
                </c:pt>
                <c:pt idx="56">
                  <c:v>0.1</c:v>
                </c:pt>
                <c:pt idx="57">
                  <c:v>0.13</c:v>
                </c:pt>
                <c:pt idx="58">
                  <c:v>0.09</c:v>
                </c:pt>
                <c:pt idx="59">
                  <c:v>0</c:v>
                </c:pt>
                <c:pt idx="60">
                  <c:v>0.12</c:v>
                </c:pt>
                <c:pt idx="61">
                  <c:v>0.06</c:v>
                </c:pt>
                <c:pt idx="62">
                  <c:v>0.09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0.06</c:v>
                </c:pt>
                <c:pt idx="70">
                  <c:v>0.06</c:v>
                </c:pt>
                <c:pt idx="71">
                  <c:v>0</c:v>
                </c:pt>
                <c:pt idx="72">
                  <c:v>0</c:v>
                </c:pt>
                <c:pt idx="73">
                  <c:v>0.11</c:v>
                </c:pt>
                <c:pt idx="74">
                  <c:v>0</c:v>
                </c:pt>
                <c:pt idx="75">
                  <c:v>0</c:v>
                </c:pt>
                <c:pt idx="76">
                  <c:v>0.04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0.12</c:v>
                </c:pt>
                <c:pt idx="80">
                  <c:v>0.1</c:v>
                </c:pt>
                <c:pt idx="81">
                  <c:v>0.1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0.08</c:v>
                </c:pt>
                <c:pt idx="86">
                  <c:v>0.08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0.08</c:v>
                </c:pt>
                <c:pt idx="94">
                  <c:v>0.08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</c:v>
                </c:pt>
                <c:pt idx="98">
                  <c:v>0.11</c:v>
                </c:pt>
                <c:pt idx="99">
                  <c:v>0.15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2-4719-9D06-C34A31F43E05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0.06</c:v>
                </c:pt>
                <c:pt idx="13">
                  <c:v>0.12</c:v>
                </c:pt>
                <c:pt idx="14">
                  <c:v>0.13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0.08</c:v>
                </c:pt>
                <c:pt idx="22">
                  <c:v>0.06</c:v>
                </c:pt>
                <c:pt idx="23">
                  <c:v>0.1</c:v>
                </c:pt>
                <c:pt idx="24">
                  <c:v>0.09</c:v>
                </c:pt>
                <c:pt idx="25">
                  <c:v>0.1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0.08</c:v>
                </c:pt>
                <c:pt idx="30">
                  <c:v>0.04</c:v>
                </c:pt>
                <c:pt idx="31">
                  <c:v>0.08</c:v>
                </c:pt>
                <c:pt idx="32">
                  <c:v>0.06</c:v>
                </c:pt>
                <c:pt idx="33">
                  <c:v>0.06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0.11</c:v>
                </c:pt>
                <c:pt idx="41">
                  <c:v>0.1</c:v>
                </c:pt>
                <c:pt idx="42">
                  <c:v>0.12</c:v>
                </c:pt>
                <c:pt idx="43">
                  <c:v>0.1</c:v>
                </c:pt>
                <c:pt idx="44">
                  <c:v>0.12</c:v>
                </c:pt>
                <c:pt idx="45">
                  <c:v>0.1</c:v>
                </c:pt>
                <c:pt idx="46">
                  <c:v>0.12</c:v>
                </c:pt>
                <c:pt idx="47">
                  <c:v>0.08</c:v>
                </c:pt>
                <c:pt idx="48">
                  <c:v>7.0000000000000007E-2</c:v>
                </c:pt>
                <c:pt idx="49">
                  <c:v>0.13</c:v>
                </c:pt>
                <c:pt idx="50">
                  <c:v>0.12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0.09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</c:v>
                </c:pt>
                <c:pt idx="63">
                  <c:v>0.06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0.06</c:v>
                </c:pt>
                <c:pt idx="67">
                  <c:v>0.1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0.08</c:v>
                </c:pt>
                <c:pt idx="71">
                  <c:v>0.08</c:v>
                </c:pt>
                <c:pt idx="72">
                  <c:v>0.14000000000000001</c:v>
                </c:pt>
                <c:pt idx="73">
                  <c:v>0.16</c:v>
                </c:pt>
                <c:pt idx="74">
                  <c:v>0.1</c:v>
                </c:pt>
                <c:pt idx="75">
                  <c:v>0.1</c:v>
                </c:pt>
                <c:pt idx="76">
                  <c:v>0.06</c:v>
                </c:pt>
                <c:pt idx="77">
                  <c:v>0.12</c:v>
                </c:pt>
                <c:pt idx="78">
                  <c:v>0.1</c:v>
                </c:pt>
                <c:pt idx="79">
                  <c:v>0.08</c:v>
                </c:pt>
                <c:pt idx="80">
                  <c:v>0.06</c:v>
                </c:pt>
                <c:pt idx="81">
                  <c:v>0.12</c:v>
                </c:pt>
                <c:pt idx="82">
                  <c:v>0.12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0.12</c:v>
                </c:pt>
                <c:pt idx="87">
                  <c:v>0.12</c:v>
                </c:pt>
                <c:pt idx="88">
                  <c:v>0.08</c:v>
                </c:pt>
                <c:pt idx="89">
                  <c:v>0.08</c:v>
                </c:pt>
                <c:pt idx="90">
                  <c:v>0</c:v>
                </c:pt>
                <c:pt idx="91">
                  <c:v>0.1</c:v>
                </c:pt>
                <c:pt idx="92">
                  <c:v>0.08</c:v>
                </c:pt>
                <c:pt idx="93">
                  <c:v>0</c:v>
                </c:pt>
                <c:pt idx="94">
                  <c:v>0.08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2-4719-9D06-C34A31F43E05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0.13</c:v>
                </c:pt>
                <c:pt idx="3">
                  <c:v>0.08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0.09</c:v>
                </c:pt>
                <c:pt idx="7">
                  <c:v>0.09</c:v>
                </c:pt>
                <c:pt idx="8">
                  <c:v>0.12</c:v>
                </c:pt>
                <c:pt idx="9">
                  <c:v>0.12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</c:v>
                </c:pt>
                <c:pt idx="14">
                  <c:v>0.16</c:v>
                </c:pt>
                <c:pt idx="15">
                  <c:v>0.19</c:v>
                </c:pt>
                <c:pt idx="16">
                  <c:v>0.15</c:v>
                </c:pt>
                <c:pt idx="17">
                  <c:v>0.2</c:v>
                </c:pt>
                <c:pt idx="18">
                  <c:v>0.16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0.09</c:v>
                </c:pt>
                <c:pt idx="27">
                  <c:v>0.14000000000000001</c:v>
                </c:pt>
                <c:pt idx="28">
                  <c:v>0.06</c:v>
                </c:pt>
                <c:pt idx="29">
                  <c:v>0.11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0.15</c:v>
                </c:pt>
                <c:pt idx="34">
                  <c:v>0.1</c:v>
                </c:pt>
                <c:pt idx="35">
                  <c:v>0.09</c:v>
                </c:pt>
                <c:pt idx="36">
                  <c:v>0.05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0.09</c:v>
                </c:pt>
                <c:pt idx="40">
                  <c:v>0.1</c:v>
                </c:pt>
                <c:pt idx="41">
                  <c:v>0.08</c:v>
                </c:pt>
                <c:pt idx="42">
                  <c:v>0.08</c:v>
                </c:pt>
                <c:pt idx="43">
                  <c:v>0.11</c:v>
                </c:pt>
                <c:pt idx="44">
                  <c:v>0.12</c:v>
                </c:pt>
                <c:pt idx="45">
                  <c:v>0.1</c:v>
                </c:pt>
                <c:pt idx="46">
                  <c:v>0.11</c:v>
                </c:pt>
                <c:pt idx="47">
                  <c:v>0.11</c:v>
                </c:pt>
                <c:pt idx="48">
                  <c:v>0.06</c:v>
                </c:pt>
                <c:pt idx="49">
                  <c:v>0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0.06</c:v>
                </c:pt>
                <c:pt idx="54">
                  <c:v>0.1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0.12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0.14000000000000001</c:v>
                </c:pt>
                <c:pt idx="63">
                  <c:v>0.06</c:v>
                </c:pt>
                <c:pt idx="64">
                  <c:v>0.09</c:v>
                </c:pt>
                <c:pt idx="65">
                  <c:v>0.15</c:v>
                </c:pt>
                <c:pt idx="66">
                  <c:v>0.13</c:v>
                </c:pt>
                <c:pt idx="67">
                  <c:v>0.09</c:v>
                </c:pt>
                <c:pt idx="68">
                  <c:v>0.12</c:v>
                </c:pt>
                <c:pt idx="69">
                  <c:v>0.08</c:v>
                </c:pt>
                <c:pt idx="70">
                  <c:v>0.14000000000000001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</c:v>
                </c:pt>
                <c:pt idx="76">
                  <c:v>0.12</c:v>
                </c:pt>
                <c:pt idx="77">
                  <c:v>0.11</c:v>
                </c:pt>
                <c:pt idx="78">
                  <c:v>0.13</c:v>
                </c:pt>
                <c:pt idx="79">
                  <c:v>0.19</c:v>
                </c:pt>
                <c:pt idx="80">
                  <c:v>0.11</c:v>
                </c:pt>
                <c:pt idx="81">
                  <c:v>0.1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0.08</c:v>
                </c:pt>
                <c:pt idx="89">
                  <c:v>0.13</c:v>
                </c:pt>
                <c:pt idx="90">
                  <c:v>0.13</c:v>
                </c:pt>
                <c:pt idx="91">
                  <c:v>0.11</c:v>
                </c:pt>
                <c:pt idx="92">
                  <c:v>0.15</c:v>
                </c:pt>
                <c:pt idx="93">
                  <c:v>0.15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0.12</c:v>
                </c:pt>
                <c:pt idx="97">
                  <c:v>0.17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2-4719-9D06-C34A31F43E05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0.19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0.22</c:v>
                </c:pt>
                <c:pt idx="13">
                  <c:v>0.22</c:v>
                </c:pt>
                <c:pt idx="14">
                  <c:v>0.19</c:v>
                </c:pt>
                <c:pt idx="15">
                  <c:v>0.18</c:v>
                </c:pt>
                <c:pt idx="16">
                  <c:v>0.16</c:v>
                </c:pt>
                <c:pt idx="17">
                  <c:v>0.16</c:v>
                </c:pt>
                <c:pt idx="18">
                  <c:v>0.24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0.14000000000000001</c:v>
                </c:pt>
                <c:pt idx="22">
                  <c:v>0.2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0.19</c:v>
                </c:pt>
                <c:pt idx="29">
                  <c:v>0.16</c:v>
                </c:pt>
                <c:pt idx="30">
                  <c:v>0.18</c:v>
                </c:pt>
                <c:pt idx="31">
                  <c:v>0.16</c:v>
                </c:pt>
                <c:pt idx="32">
                  <c:v>0.1</c:v>
                </c:pt>
                <c:pt idx="33">
                  <c:v>0.18</c:v>
                </c:pt>
                <c:pt idx="34">
                  <c:v>0.21</c:v>
                </c:pt>
                <c:pt idx="35">
                  <c:v>0.18</c:v>
                </c:pt>
                <c:pt idx="36">
                  <c:v>0.18</c:v>
                </c:pt>
                <c:pt idx="37">
                  <c:v>0.22</c:v>
                </c:pt>
                <c:pt idx="38">
                  <c:v>0.22</c:v>
                </c:pt>
                <c:pt idx="39">
                  <c:v>0.24</c:v>
                </c:pt>
                <c:pt idx="40">
                  <c:v>0.08</c:v>
                </c:pt>
                <c:pt idx="41">
                  <c:v>0.2</c:v>
                </c:pt>
                <c:pt idx="42">
                  <c:v>0.18</c:v>
                </c:pt>
                <c:pt idx="43">
                  <c:v>0.19</c:v>
                </c:pt>
                <c:pt idx="44">
                  <c:v>0.19</c:v>
                </c:pt>
                <c:pt idx="45">
                  <c:v>0.18</c:v>
                </c:pt>
                <c:pt idx="46">
                  <c:v>0.12</c:v>
                </c:pt>
                <c:pt idx="47">
                  <c:v>0.15</c:v>
                </c:pt>
                <c:pt idx="48">
                  <c:v>0.16</c:v>
                </c:pt>
                <c:pt idx="49">
                  <c:v>0.2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0.22</c:v>
                </c:pt>
                <c:pt idx="54">
                  <c:v>0.25</c:v>
                </c:pt>
                <c:pt idx="55">
                  <c:v>0.12</c:v>
                </c:pt>
                <c:pt idx="56">
                  <c:v>0.18</c:v>
                </c:pt>
                <c:pt idx="57">
                  <c:v>0.16</c:v>
                </c:pt>
                <c:pt idx="58">
                  <c:v>0.15</c:v>
                </c:pt>
                <c:pt idx="59">
                  <c:v>0.17</c:v>
                </c:pt>
                <c:pt idx="60">
                  <c:v>0.18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0.1</c:v>
                </c:pt>
                <c:pt idx="65">
                  <c:v>0.18</c:v>
                </c:pt>
                <c:pt idx="66">
                  <c:v>0.22</c:v>
                </c:pt>
                <c:pt idx="67">
                  <c:v>0.14000000000000001</c:v>
                </c:pt>
                <c:pt idx="68">
                  <c:v>0.2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0.16</c:v>
                </c:pt>
                <c:pt idx="74">
                  <c:v>0.18</c:v>
                </c:pt>
                <c:pt idx="75">
                  <c:v>0.19</c:v>
                </c:pt>
                <c:pt idx="76">
                  <c:v>0.17</c:v>
                </c:pt>
                <c:pt idx="77">
                  <c:v>0.14000000000000001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0.06</c:v>
                </c:pt>
                <c:pt idx="81">
                  <c:v>0.1</c:v>
                </c:pt>
                <c:pt idx="82">
                  <c:v>0.16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0.15</c:v>
                </c:pt>
                <c:pt idx="86">
                  <c:v>0.09</c:v>
                </c:pt>
                <c:pt idx="87">
                  <c:v>0.13</c:v>
                </c:pt>
                <c:pt idx="88">
                  <c:v>0.09</c:v>
                </c:pt>
                <c:pt idx="89">
                  <c:v>0.15</c:v>
                </c:pt>
                <c:pt idx="90">
                  <c:v>0.2</c:v>
                </c:pt>
                <c:pt idx="91">
                  <c:v>0.17</c:v>
                </c:pt>
                <c:pt idx="92">
                  <c:v>0.13</c:v>
                </c:pt>
                <c:pt idx="93">
                  <c:v>0.12</c:v>
                </c:pt>
                <c:pt idx="94">
                  <c:v>0.16</c:v>
                </c:pt>
                <c:pt idx="95">
                  <c:v>0.18</c:v>
                </c:pt>
                <c:pt idx="96">
                  <c:v>0.18</c:v>
                </c:pt>
                <c:pt idx="97">
                  <c:v>0.19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2-4719-9D06-C34A31F4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28928"/>
        <c:axId val="1245523872"/>
      </c:lineChart>
      <c:catAx>
        <c:axId val="13204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523872"/>
        <c:crosses val="autoZero"/>
        <c:auto val="1"/>
        <c:lblAlgn val="ctr"/>
        <c:lblOffset val="100"/>
        <c:noMultiLvlLbl val="0"/>
      </c:catAx>
      <c:valAx>
        <c:axId val="124552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428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A-46F3-8ED5-95882CEFD338}"/>
            </c:ext>
          </c:extLst>
        </c:ser>
        <c:ser>
          <c:idx val="1"/>
          <c:order val="1"/>
          <c:tx>
            <c:v>OR10x100-0.25_7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0.27</c:v>
                </c:pt>
                <c:pt idx="27">
                  <c:v>0.27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A-46F3-8ED5-95882CEFD338}"/>
            </c:ext>
          </c:extLst>
        </c:ser>
        <c:ser>
          <c:idx val="2"/>
          <c:order val="2"/>
          <c:tx>
            <c:v>OR10x100-0.25_7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0.26</c:v>
                </c:pt>
                <c:pt idx="15">
                  <c:v>0.26</c:v>
                </c:pt>
                <c:pt idx="16">
                  <c:v>0.27</c:v>
                </c:pt>
                <c:pt idx="17">
                  <c:v>0.26</c:v>
                </c:pt>
                <c:pt idx="18">
                  <c:v>0.27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0.26</c:v>
                </c:pt>
                <c:pt idx="25">
                  <c:v>0.26</c:v>
                </c:pt>
                <c:pt idx="26">
                  <c:v>0.27</c:v>
                </c:pt>
                <c:pt idx="27">
                  <c:v>0.27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0.27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0.27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0.27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A-46F3-8ED5-95882CEFD338}"/>
            </c:ext>
          </c:extLst>
        </c:ser>
        <c:ser>
          <c:idx val="3"/>
          <c:order val="3"/>
          <c:tx>
            <c:v>OR10x100-0.25_7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0.26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0.25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0.26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0.26</c:v>
                </c:pt>
                <c:pt idx="78">
                  <c:v>0.25</c:v>
                </c:pt>
                <c:pt idx="79">
                  <c:v>0.26</c:v>
                </c:pt>
                <c:pt idx="80">
                  <c:v>0.25</c:v>
                </c:pt>
                <c:pt idx="81">
                  <c:v>0.25</c:v>
                </c:pt>
                <c:pt idx="82">
                  <c:v>0.26</c:v>
                </c:pt>
                <c:pt idx="83">
                  <c:v>0.25</c:v>
                </c:pt>
                <c:pt idx="84">
                  <c:v>0.25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0.25</c:v>
                </c:pt>
                <c:pt idx="90">
                  <c:v>0.26</c:v>
                </c:pt>
                <c:pt idx="91">
                  <c:v>0.25</c:v>
                </c:pt>
                <c:pt idx="92">
                  <c:v>0.26</c:v>
                </c:pt>
                <c:pt idx="93">
                  <c:v>0.25</c:v>
                </c:pt>
                <c:pt idx="94">
                  <c:v>0.25</c:v>
                </c:pt>
                <c:pt idx="95">
                  <c:v>0.26</c:v>
                </c:pt>
                <c:pt idx="96">
                  <c:v>0.26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A-46F3-8ED5-95882CEFD338}"/>
            </c:ext>
          </c:extLst>
        </c:ser>
        <c:ser>
          <c:idx val="4"/>
          <c:order val="4"/>
          <c:tx>
            <c:v>OR10x100-0.25_7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0.24</c:v>
                </c:pt>
                <c:pt idx="9">
                  <c:v>0.25</c:v>
                </c:pt>
                <c:pt idx="10">
                  <c:v>0.25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0.24</c:v>
                </c:pt>
                <c:pt idx="43">
                  <c:v>0.25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0.26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0.25</c:v>
                </c:pt>
                <c:pt idx="89">
                  <c:v>0.26</c:v>
                </c:pt>
                <c:pt idx="90">
                  <c:v>0.26</c:v>
                </c:pt>
                <c:pt idx="91">
                  <c:v>0.25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A-46F3-8ED5-95882CEF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35328"/>
        <c:axId val="1245542176"/>
      </c:lineChart>
      <c:catAx>
        <c:axId val="13204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5542176"/>
        <c:crosses val="autoZero"/>
        <c:auto val="1"/>
        <c:lblAlgn val="ctr"/>
        <c:lblOffset val="100"/>
        <c:noMultiLvlLbl val="0"/>
      </c:catAx>
      <c:valAx>
        <c:axId val="124554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435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1AA11-0EB6-4E91-B778-95580D02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2E0C1-7D77-48B3-BFBC-DD2F885D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B5AE8-AAA1-4ED5-BBB0-D44BFAAB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8FE15C-7588-4570-A52A-29E7E200B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8ECF28-8D76-43B8-94D9-515D62F7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D54E25-6946-481F-9A0D-8E788A629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24C9D4-F3EF-443E-BF8C-8C29BACC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345EB-8610-453D-B2D2-20BAC569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3E656E-9AAF-476B-93AD-EF62BB46D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1620-0934-47D6-9A35-4782AFD7C0E3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213.31</v>
      </c>
      <c r="D3">
        <v>426.59</v>
      </c>
      <c r="E3">
        <v>1081.23</v>
      </c>
      <c r="F3">
        <v>2255.23</v>
      </c>
      <c r="G3">
        <v>5110.0600000000004</v>
      </c>
      <c r="I3">
        <v>213.31</v>
      </c>
      <c r="J3">
        <v>426.59</v>
      </c>
      <c r="K3">
        <v>1081.23</v>
      </c>
      <c r="L3">
        <v>2255.23</v>
      </c>
      <c r="M3">
        <v>5110.0600000000004</v>
      </c>
      <c r="O3">
        <v>131.16799999999952</v>
      </c>
      <c r="P3">
        <v>270.32899999999927</v>
      </c>
      <c r="Q3">
        <v>714.36099999999942</v>
      </c>
      <c r="R3">
        <v>1499.8709999999999</v>
      </c>
      <c r="S3">
        <v>3259.1950000000002</v>
      </c>
      <c r="U3">
        <v>131.16799999999952</v>
      </c>
      <c r="V3">
        <v>270.32899999999927</v>
      </c>
      <c r="W3">
        <v>714.36099999999942</v>
      </c>
      <c r="X3">
        <v>1499.8709999999999</v>
      </c>
      <c r="Y3">
        <v>3259.1950000000002</v>
      </c>
      <c r="AA3">
        <v>316.14800000000008</v>
      </c>
      <c r="AB3">
        <v>642.35300000000007</v>
      </c>
      <c r="AC3">
        <v>1703.9509999999998</v>
      </c>
      <c r="AD3">
        <v>3688.1689999999981</v>
      </c>
      <c r="AE3">
        <v>7979.0089999999991</v>
      </c>
      <c r="AG3">
        <v>316.14800000000008</v>
      </c>
      <c r="AH3">
        <v>642.35300000000007</v>
      </c>
      <c r="AI3">
        <v>1703.9509999999998</v>
      </c>
      <c r="AJ3">
        <v>3688.1689999999981</v>
      </c>
      <c r="AK3">
        <v>7979.0089999999991</v>
      </c>
      <c r="AM3">
        <v>0</v>
      </c>
      <c r="AN3">
        <v>0.12</v>
      </c>
      <c r="AO3">
        <v>7.0000000000000007E-2</v>
      </c>
      <c r="AP3">
        <v>0.15</v>
      </c>
      <c r="AQ3">
        <v>0.14000000000000001</v>
      </c>
      <c r="AS3">
        <v>0</v>
      </c>
      <c r="AT3">
        <v>0.12</v>
      </c>
      <c r="AU3">
        <v>7.0000000000000007E-2</v>
      </c>
      <c r="AV3">
        <v>0.15</v>
      </c>
      <c r="AW3">
        <v>0.14000000000000001</v>
      </c>
      <c r="AY3">
        <v>0.27</v>
      </c>
      <c r="AZ3">
        <v>0.27</v>
      </c>
      <c r="BA3">
        <v>0.28000000000000003</v>
      </c>
      <c r="BB3">
        <v>0.28000000000000003</v>
      </c>
      <c r="BC3">
        <v>0.27</v>
      </c>
    </row>
    <row r="4" spans="3:55" x14ac:dyDescent="0.25">
      <c r="C4">
        <v>325.74</v>
      </c>
      <c r="D4">
        <v>780.97</v>
      </c>
      <c r="E4">
        <v>1773.58</v>
      </c>
      <c r="F4">
        <v>3749.58</v>
      </c>
      <c r="G4">
        <v>8107.45</v>
      </c>
      <c r="I4">
        <v>207.17</v>
      </c>
      <c r="J4">
        <v>495.14</v>
      </c>
      <c r="K4">
        <v>1280.1300000000001</v>
      </c>
      <c r="L4">
        <v>2091.25</v>
      </c>
      <c r="M4">
        <v>4491.51</v>
      </c>
      <c r="O4">
        <v>169.3279999999998</v>
      </c>
      <c r="P4">
        <v>317.10699999999991</v>
      </c>
      <c r="Q4">
        <v>847.63099999999929</v>
      </c>
      <c r="R4">
        <v>1807.1619999999996</v>
      </c>
      <c r="S4">
        <v>4189.9610000000002</v>
      </c>
      <c r="U4">
        <v>109.03400000000052</v>
      </c>
      <c r="V4">
        <v>220.18599999999992</v>
      </c>
      <c r="W4">
        <v>636.99199999999951</v>
      </c>
      <c r="X4">
        <v>1199.3789999999997</v>
      </c>
      <c r="Y4">
        <v>2750.8019999999988</v>
      </c>
      <c r="AA4">
        <v>495.88600000000008</v>
      </c>
      <c r="AB4">
        <v>987.24499999999966</v>
      </c>
      <c r="AC4">
        <v>2513.0570000000021</v>
      </c>
      <c r="AD4">
        <v>5323.9200000000019</v>
      </c>
      <c r="AE4">
        <v>10834.465000000004</v>
      </c>
      <c r="AG4">
        <v>298.12599999999998</v>
      </c>
      <c r="AH4">
        <v>636.02200000000016</v>
      </c>
      <c r="AI4">
        <v>1520.8560000000004</v>
      </c>
      <c r="AJ4">
        <v>3144.009</v>
      </c>
      <c r="AK4">
        <v>6884.2920000000022</v>
      </c>
      <c r="AM4">
        <v>0.08</v>
      </c>
      <c r="AN4">
        <v>0</v>
      </c>
      <c r="AO4">
        <v>0.17</v>
      </c>
      <c r="AP4">
        <v>0.14000000000000001</v>
      </c>
      <c r="AQ4">
        <v>0.15</v>
      </c>
      <c r="AS4">
        <v>0.08</v>
      </c>
      <c r="AT4">
        <v>0.12</v>
      </c>
      <c r="AU4">
        <v>0.14000000000000001</v>
      </c>
      <c r="AV4">
        <v>0.13</v>
      </c>
      <c r="AW4">
        <v>0.15</v>
      </c>
      <c r="AY4">
        <v>0.27</v>
      </c>
      <c r="AZ4">
        <v>0.27</v>
      </c>
      <c r="BA4">
        <v>0.28000000000000003</v>
      </c>
      <c r="BB4">
        <v>0.27</v>
      </c>
      <c r="BC4">
        <v>0.26</v>
      </c>
    </row>
    <row r="5" spans="3:55" x14ac:dyDescent="0.25">
      <c r="C5">
        <v>407.87</v>
      </c>
      <c r="D5">
        <v>998.56</v>
      </c>
      <c r="E5">
        <v>2305.6799999999998</v>
      </c>
      <c r="F5">
        <v>4540.5600000000004</v>
      </c>
      <c r="G5">
        <v>9423.92</v>
      </c>
      <c r="I5">
        <v>231.97</v>
      </c>
      <c r="J5">
        <v>492.47</v>
      </c>
      <c r="K5">
        <v>1214.8800000000001</v>
      </c>
      <c r="L5">
        <v>2131.88</v>
      </c>
      <c r="M5">
        <v>4940.3900000000003</v>
      </c>
      <c r="O5">
        <v>222.09799999999998</v>
      </c>
      <c r="P5">
        <v>390.68800000000016</v>
      </c>
      <c r="Q5">
        <v>1014.9619999999999</v>
      </c>
      <c r="R5">
        <v>2238.1999999999994</v>
      </c>
      <c r="S5">
        <v>4779.701</v>
      </c>
      <c r="U5">
        <v>120.49599999999995</v>
      </c>
      <c r="V5">
        <v>226.94300000000024</v>
      </c>
      <c r="W5">
        <v>576.57900000000086</v>
      </c>
      <c r="X5">
        <v>1273.7299999999998</v>
      </c>
      <c r="Y5">
        <v>2692.7700000000004</v>
      </c>
      <c r="AA5">
        <v>620.48800000000006</v>
      </c>
      <c r="AB5">
        <v>1261.2960000000003</v>
      </c>
      <c r="AC5">
        <v>3158.3420000000015</v>
      </c>
      <c r="AD5">
        <v>6552.6520000000028</v>
      </c>
      <c r="AE5">
        <v>13067.978999999998</v>
      </c>
      <c r="AG5">
        <v>295.92800000000005</v>
      </c>
      <c r="AH5">
        <v>619.04099999999994</v>
      </c>
      <c r="AI5">
        <v>1499.6270000000002</v>
      </c>
      <c r="AJ5">
        <v>3274.8559999999984</v>
      </c>
      <c r="AK5">
        <v>6546.5739999999978</v>
      </c>
      <c r="AM5">
        <v>0.08</v>
      </c>
      <c r="AN5">
        <v>0.11</v>
      </c>
      <c r="AO5">
        <v>0.09</v>
      </c>
      <c r="AP5">
        <v>0.16</v>
      </c>
      <c r="AQ5">
        <v>0.23</v>
      </c>
      <c r="AS5">
        <v>0</v>
      </c>
      <c r="AT5">
        <v>0.11</v>
      </c>
      <c r="AU5">
        <v>0.12</v>
      </c>
      <c r="AV5">
        <v>0.08</v>
      </c>
      <c r="AW5">
        <v>0.12</v>
      </c>
      <c r="AY5">
        <v>0.27</v>
      </c>
      <c r="AZ5">
        <v>0.28000000000000003</v>
      </c>
      <c r="BA5">
        <v>0.28000000000000003</v>
      </c>
      <c r="BB5">
        <v>0.27</v>
      </c>
      <c r="BC5">
        <v>0.26</v>
      </c>
    </row>
    <row r="6" spans="3:55" x14ac:dyDescent="0.25">
      <c r="C6">
        <v>526.75</v>
      </c>
      <c r="D6">
        <v>1120.7</v>
      </c>
      <c r="E6">
        <v>3074.21</v>
      </c>
      <c r="F6">
        <v>5277.63</v>
      </c>
      <c r="G6">
        <v>10466.57</v>
      </c>
      <c r="I6">
        <v>251.68</v>
      </c>
      <c r="J6">
        <v>407.42</v>
      </c>
      <c r="K6">
        <v>1286.25</v>
      </c>
      <c r="L6">
        <v>2071.4899999999998</v>
      </c>
      <c r="M6">
        <v>3972.89</v>
      </c>
      <c r="O6">
        <v>222.49499999999952</v>
      </c>
      <c r="P6">
        <v>435.3319999999996</v>
      </c>
      <c r="Q6">
        <v>1247.6009999999992</v>
      </c>
      <c r="R6">
        <v>2485.2550000000001</v>
      </c>
      <c r="S6">
        <v>5537.2660000000005</v>
      </c>
      <c r="U6">
        <v>114.84299999999989</v>
      </c>
      <c r="V6">
        <v>222.67199999999957</v>
      </c>
      <c r="W6">
        <v>590.75900000000013</v>
      </c>
      <c r="X6">
        <v>1166.6669999999999</v>
      </c>
      <c r="Y6">
        <v>2352.4350000000004</v>
      </c>
      <c r="AA6">
        <v>702.61500000000012</v>
      </c>
      <c r="AB6">
        <v>1432.9220000000007</v>
      </c>
      <c r="AC6">
        <v>3759.0049999999992</v>
      </c>
      <c r="AD6">
        <v>7550.4330000000018</v>
      </c>
      <c r="AE6">
        <v>14765.528000000002</v>
      </c>
      <c r="AG6">
        <v>299.62900000000008</v>
      </c>
      <c r="AH6">
        <v>591.18200000000013</v>
      </c>
      <c r="AI6">
        <v>1509.6790000000005</v>
      </c>
      <c r="AJ6">
        <v>3145.5449999999996</v>
      </c>
      <c r="AK6">
        <v>6204.4209999999985</v>
      </c>
      <c r="AM6">
        <v>0.08</v>
      </c>
      <c r="AN6">
        <v>0.11</v>
      </c>
      <c r="AO6">
        <v>0.11</v>
      </c>
      <c r="AP6">
        <v>0.14000000000000001</v>
      </c>
      <c r="AQ6">
        <v>0.21</v>
      </c>
      <c r="AS6">
        <v>0</v>
      </c>
      <c r="AT6">
        <v>0</v>
      </c>
      <c r="AU6">
        <v>0.1</v>
      </c>
      <c r="AV6">
        <v>0.08</v>
      </c>
      <c r="AW6">
        <v>0.14000000000000001</v>
      </c>
      <c r="AY6">
        <v>0.27</v>
      </c>
      <c r="AZ6">
        <v>0.28000000000000003</v>
      </c>
      <c r="BA6">
        <v>0.28000000000000003</v>
      </c>
      <c r="BB6">
        <v>0.27</v>
      </c>
      <c r="BC6">
        <v>0.26</v>
      </c>
    </row>
    <row r="7" spans="3:55" x14ac:dyDescent="0.25">
      <c r="C7">
        <v>558.04999999999995</v>
      </c>
      <c r="D7">
        <v>1162.28</v>
      </c>
      <c r="E7">
        <v>3404.72</v>
      </c>
      <c r="F7">
        <v>5914.9</v>
      </c>
      <c r="G7">
        <v>10322.92</v>
      </c>
      <c r="I7">
        <v>245.76</v>
      </c>
      <c r="J7">
        <v>399.34</v>
      </c>
      <c r="K7">
        <v>1222.29</v>
      </c>
      <c r="L7">
        <v>2551.67</v>
      </c>
      <c r="M7">
        <v>4033.67</v>
      </c>
      <c r="O7">
        <v>246.68599999999969</v>
      </c>
      <c r="P7">
        <v>503.2689999999991</v>
      </c>
      <c r="Q7">
        <v>1279.6189999999997</v>
      </c>
      <c r="R7">
        <v>2941.1209999999992</v>
      </c>
      <c r="S7">
        <v>6151.3280000000004</v>
      </c>
      <c r="U7">
        <v>117.53900000000048</v>
      </c>
      <c r="V7">
        <v>227.51300000000029</v>
      </c>
      <c r="W7">
        <v>672.06600000000026</v>
      </c>
      <c r="X7">
        <v>1193.8820000000001</v>
      </c>
      <c r="Y7">
        <v>2483.6559999999999</v>
      </c>
      <c r="AA7">
        <v>784.54199999999992</v>
      </c>
      <c r="AB7">
        <v>1567.4389999999996</v>
      </c>
      <c r="AC7">
        <v>4265.5790000000006</v>
      </c>
      <c r="AD7">
        <v>8332.1290000000008</v>
      </c>
      <c r="AE7">
        <v>16322.984000000002</v>
      </c>
      <c r="AG7">
        <v>301.03100000000001</v>
      </c>
      <c r="AH7">
        <v>604.37099999999987</v>
      </c>
      <c r="AI7">
        <v>1527.4199999999994</v>
      </c>
      <c r="AJ7">
        <v>3103.0199999999995</v>
      </c>
      <c r="AK7">
        <v>6362.18</v>
      </c>
      <c r="AM7">
        <v>7.0000000000000007E-2</v>
      </c>
      <c r="AN7">
        <v>7.0000000000000007E-2</v>
      </c>
      <c r="AO7">
        <v>0.08</v>
      </c>
      <c r="AP7">
        <v>0.12</v>
      </c>
      <c r="AQ7">
        <v>0.24</v>
      </c>
      <c r="AS7">
        <v>7.0000000000000007E-2</v>
      </c>
      <c r="AT7">
        <v>0.12</v>
      </c>
      <c r="AU7">
        <v>0.09</v>
      </c>
      <c r="AV7">
        <v>0.14000000000000001</v>
      </c>
      <c r="AW7">
        <v>0.11</v>
      </c>
      <c r="AY7">
        <v>0.28000000000000003</v>
      </c>
      <c r="AZ7">
        <v>0.28000000000000003</v>
      </c>
      <c r="BA7">
        <v>0.27</v>
      </c>
      <c r="BB7">
        <v>0.27</v>
      </c>
      <c r="BC7">
        <v>0.25</v>
      </c>
    </row>
    <row r="8" spans="3:55" x14ac:dyDescent="0.25">
      <c r="C8">
        <v>641.61</v>
      </c>
      <c r="D8">
        <v>1321</v>
      </c>
      <c r="E8">
        <v>3701</v>
      </c>
      <c r="F8">
        <v>6364.04</v>
      </c>
      <c r="G8">
        <v>11722.93</v>
      </c>
      <c r="I8">
        <v>224.16</v>
      </c>
      <c r="J8">
        <v>381.62</v>
      </c>
      <c r="K8">
        <v>857.22</v>
      </c>
      <c r="L8">
        <v>1981.72</v>
      </c>
      <c r="M8">
        <v>5352.29</v>
      </c>
      <c r="O8">
        <v>275.80899999999951</v>
      </c>
      <c r="P8">
        <v>520.24199999999973</v>
      </c>
      <c r="Q8">
        <v>1436.9239999999988</v>
      </c>
      <c r="R8">
        <v>3240.2740000000003</v>
      </c>
      <c r="S8">
        <v>6429.1849999999977</v>
      </c>
      <c r="U8">
        <v>114.22500000000055</v>
      </c>
      <c r="V8">
        <v>235.85900000000015</v>
      </c>
      <c r="W8">
        <v>540.22700000000009</v>
      </c>
      <c r="X8">
        <v>1213.2850000000003</v>
      </c>
      <c r="Y8">
        <v>2043.6710000000003</v>
      </c>
      <c r="AA8">
        <v>860.26900000000035</v>
      </c>
      <c r="AB8">
        <v>1724.7220000000002</v>
      </c>
      <c r="AC8">
        <v>4641.09</v>
      </c>
      <c r="AD8">
        <v>8973.8019999999979</v>
      </c>
      <c r="AE8">
        <v>17162.174999999999</v>
      </c>
      <c r="AG8">
        <v>294.51900000000012</v>
      </c>
      <c r="AH8">
        <v>555.24900000000014</v>
      </c>
      <c r="AI8">
        <v>1631.6510000000012</v>
      </c>
      <c r="AJ8">
        <v>2997.5990000000006</v>
      </c>
      <c r="AK8">
        <v>5864.2609999999995</v>
      </c>
      <c r="AM8">
        <v>7.0000000000000007E-2</v>
      </c>
      <c r="AN8">
        <v>7.0000000000000007E-2</v>
      </c>
      <c r="AO8">
        <v>0.11</v>
      </c>
      <c r="AP8">
        <v>0.15</v>
      </c>
      <c r="AQ8">
        <v>0.23</v>
      </c>
      <c r="AS8">
        <v>0</v>
      </c>
      <c r="AT8">
        <v>0</v>
      </c>
      <c r="AU8">
        <v>0.09</v>
      </c>
      <c r="AV8">
        <v>0.09</v>
      </c>
      <c r="AW8">
        <v>0.19</v>
      </c>
      <c r="AY8">
        <v>0.28000000000000003</v>
      </c>
      <c r="AZ8">
        <v>0.28000000000000003</v>
      </c>
      <c r="BA8">
        <v>0.28000000000000003</v>
      </c>
      <c r="BB8">
        <v>0.28000000000000003</v>
      </c>
      <c r="BC8">
        <v>0.26</v>
      </c>
    </row>
    <row r="9" spans="3:55" x14ac:dyDescent="0.25">
      <c r="C9">
        <v>683.25</v>
      </c>
      <c r="D9">
        <v>1371.4</v>
      </c>
      <c r="E9">
        <v>3803.28</v>
      </c>
      <c r="F9">
        <v>6667.19</v>
      </c>
      <c r="G9">
        <v>11066.36</v>
      </c>
      <c r="I9">
        <v>227.52</v>
      </c>
      <c r="J9">
        <v>406.42</v>
      </c>
      <c r="K9">
        <v>1065.18</v>
      </c>
      <c r="L9">
        <v>2413.85</v>
      </c>
      <c r="M9">
        <v>4729.6099999999997</v>
      </c>
      <c r="O9">
        <v>310.12199999999996</v>
      </c>
      <c r="P9">
        <v>546.23399999999947</v>
      </c>
      <c r="Q9">
        <v>1522.81</v>
      </c>
      <c r="R9">
        <v>3312.4020000000005</v>
      </c>
      <c r="S9">
        <v>6643.1489999999976</v>
      </c>
      <c r="U9">
        <v>113.58100000000039</v>
      </c>
      <c r="V9">
        <v>220.4559999999997</v>
      </c>
      <c r="W9">
        <v>632.72399999999971</v>
      </c>
      <c r="X9">
        <v>1109.2079999999999</v>
      </c>
      <c r="Y9">
        <v>2358.4560000000001</v>
      </c>
      <c r="AA9">
        <v>950.9020000000005</v>
      </c>
      <c r="AB9">
        <v>1874.6759999999997</v>
      </c>
      <c r="AC9">
        <v>5006.0059999999985</v>
      </c>
      <c r="AD9">
        <v>9520.4320000000007</v>
      </c>
      <c r="AE9">
        <v>18402.022999999997</v>
      </c>
      <c r="AG9">
        <v>318.66899999999998</v>
      </c>
      <c r="AH9">
        <v>561.26799999999992</v>
      </c>
      <c r="AI9">
        <v>1483.316</v>
      </c>
      <c r="AJ9">
        <v>3118.3040000000001</v>
      </c>
      <c r="AK9">
        <v>6426.2780000000021</v>
      </c>
      <c r="AM9">
        <v>7.0000000000000007E-2</v>
      </c>
      <c r="AN9">
        <v>7.0000000000000007E-2</v>
      </c>
      <c r="AO9">
        <v>0.16</v>
      </c>
      <c r="AP9">
        <v>0.14000000000000001</v>
      </c>
      <c r="AQ9">
        <v>0.24</v>
      </c>
      <c r="AS9">
        <v>0</v>
      </c>
      <c r="AT9">
        <v>0.02</v>
      </c>
      <c r="AU9">
        <v>7.0000000000000007E-2</v>
      </c>
      <c r="AV9">
        <v>0.09</v>
      </c>
      <c r="AW9">
        <v>0.13</v>
      </c>
      <c r="AY9">
        <v>0.28000000000000003</v>
      </c>
      <c r="AZ9">
        <v>0.28000000000000003</v>
      </c>
      <c r="BA9">
        <v>0.27</v>
      </c>
      <c r="BB9">
        <v>0.27</v>
      </c>
      <c r="BC9">
        <v>0.25</v>
      </c>
    </row>
    <row r="10" spans="3:55" x14ac:dyDescent="0.25">
      <c r="C10">
        <v>749.89</v>
      </c>
      <c r="D10">
        <v>1317.07</v>
      </c>
      <c r="E10">
        <v>4097.87</v>
      </c>
      <c r="F10">
        <v>7537.28</v>
      </c>
      <c r="G10">
        <v>12494.9</v>
      </c>
      <c r="I10">
        <v>235.34</v>
      </c>
      <c r="J10">
        <v>369.37</v>
      </c>
      <c r="K10">
        <v>1197.53</v>
      </c>
      <c r="L10">
        <v>2386.0500000000002</v>
      </c>
      <c r="M10">
        <v>4507.26</v>
      </c>
      <c r="O10">
        <v>327.31699999999989</v>
      </c>
      <c r="P10">
        <v>577.00899999999922</v>
      </c>
      <c r="Q10">
        <v>1669.7809999999993</v>
      </c>
      <c r="R10">
        <v>3558.6320000000001</v>
      </c>
      <c r="S10">
        <v>7299.6059999999989</v>
      </c>
      <c r="U10">
        <v>121.11900000000016</v>
      </c>
      <c r="V10">
        <v>235.65299999999985</v>
      </c>
      <c r="W10">
        <v>601.11899999999969</v>
      </c>
      <c r="X10">
        <v>1128.5619999999988</v>
      </c>
      <c r="Y10">
        <v>2714.6509999999998</v>
      </c>
      <c r="AA10">
        <v>1026.9189999999994</v>
      </c>
      <c r="AB10">
        <v>2012.3509999999994</v>
      </c>
      <c r="AC10">
        <v>5274.9630000000025</v>
      </c>
      <c r="AD10">
        <v>10080.946000000004</v>
      </c>
      <c r="AE10">
        <v>19394.812000000002</v>
      </c>
      <c r="AG10">
        <v>306.96899999999988</v>
      </c>
      <c r="AH10">
        <v>611.60900000000015</v>
      </c>
      <c r="AI10">
        <v>1499.7249999999997</v>
      </c>
      <c r="AJ10">
        <v>3063.51</v>
      </c>
      <c r="AK10">
        <v>6306.8709999999983</v>
      </c>
      <c r="AM10">
        <v>0.12</v>
      </c>
      <c r="AN10">
        <v>0.15</v>
      </c>
      <c r="AO10">
        <v>0.16</v>
      </c>
      <c r="AP10">
        <v>0.16</v>
      </c>
      <c r="AQ10">
        <v>0.25</v>
      </c>
      <c r="AS10">
        <v>0.09</v>
      </c>
      <c r="AT10">
        <v>0.1</v>
      </c>
      <c r="AU10">
        <v>0</v>
      </c>
      <c r="AV10">
        <v>0.12</v>
      </c>
      <c r="AW10">
        <v>0.13</v>
      </c>
      <c r="AY10">
        <v>0.27</v>
      </c>
      <c r="AZ10">
        <v>0.28000000000000003</v>
      </c>
      <c r="BA10">
        <v>0.27</v>
      </c>
      <c r="BB10">
        <v>0.27</v>
      </c>
      <c r="BC10">
        <v>0.24</v>
      </c>
    </row>
    <row r="11" spans="3:55" x14ac:dyDescent="0.25">
      <c r="C11">
        <v>769.32</v>
      </c>
      <c r="D11">
        <v>1319.95</v>
      </c>
      <c r="E11">
        <v>4246.91</v>
      </c>
      <c r="F11">
        <v>7953.72</v>
      </c>
      <c r="G11">
        <v>13927.32</v>
      </c>
      <c r="I11">
        <v>233.29</v>
      </c>
      <c r="J11">
        <v>418.16</v>
      </c>
      <c r="K11">
        <v>967.84</v>
      </c>
      <c r="L11">
        <v>2202.5</v>
      </c>
      <c r="M11">
        <v>5420.64</v>
      </c>
      <c r="O11">
        <v>351.87599999999946</v>
      </c>
      <c r="P11">
        <v>641.86099999999942</v>
      </c>
      <c r="Q11">
        <v>1820.6970000000003</v>
      </c>
      <c r="R11">
        <v>3606.7340000000013</v>
      </c>
      <c r="S11">
        <v>7756.9140000000007</v>
      </c>
      <c r="U11">
        <v>125.95899999999976</v>
      </c>
      <c r="V11">
        <v>233.31200000000024</v>
      </c>
      <c r="W11">
        <v>531.78800000000012</v>
      </c>
      <c r="X11">
        <v>1192.7439999999997</v>
      </c>
      <c r="Y11">
        <v>2534.5540000000001</v>
      </c>
      <c r="AA11">
        <v>1117.6560000000004</v>
      </c>
      <c r="AB11">
        <v>2172.471</v>
      </c>
      <c r="AC11">
        <v>5640.878999999999</v>
      </c>
      <c r="AD11">
        <v>10588.152</v>
      </c>
      <c r="AE11">
        <v>20032.487999999998</v>
      </c>
      <c r="AG11">
        <v>307.53699999999998</v>
      </c>
      <c r="AH11">
        <v>608.72600000000011</v>
      </c>
      <c r="AI11">
        <v>1456.3819999999998</v>
      </c>
      <c r="AJ11">
        <v>3321.0420000000013</v>
      </c>
      <c r="AK11">
        <v>6225.8319999999994</v>
      </c>
      <c r="AM11">
        <v>7.0000000000000007E-2</v>
      </c>
      <c r="AN11">
        <v>7.0000000000000007E-2</v>
      </c>
      <c r="AO11">
        <v>0.12</v>
      </c>
      <c r="AP11">
        <v>0.14000000000000001</v>
      </c>
      <c r="AQ11">
        <v>0.32</v>
      </c>
      <c r="AS11">
        <v>0.09</v>
      </c>
      <c r="AT11">
        <v>0.1</v>
      </c>
      <c r="AU11">
        <v>0.06</v>
      </c>
      <c r="AV11">
        <v>0.12</v>
      </c>
      <c r="AW11">
        <v>0.15</v>
      </c>
      <c r="AY11">
        <v>0.28000000000000003</v>
      </c>
      <c r="AZ11">
        <v>0.28000000000000003</v>
      </c>
      <c r="BA11">
        <v>0.27</v>
      </c>
      <c r="BB11">
        <v>0.27</v>
      </c>
      <c r="BC11">
        <v>0.25</v>
      </c>
    </row>
    <row r="12" spans="3:55" x14ac:dyDescent="0.25">
      <c r="C12">
        <v>823.09</v>
      </c>
      <c r="D12">
        <v>1380.98</v>
      </c>
      <c r="E12">
        <v>4315.5</v>
      </c>
      <c r="F12">
        <v>8400.0400000000009</v>
      </c>
      <c r="G12">
        <v>13851.65</v>
      </c>
      <c r="I12">
        <v>248.15</v>
      </c>
      <c r="J12">
        <v>421.09</v>
      </c>
      <c r="K12">
        <v>920.89</v>
      </c>
      <c r="L12">
        <v>2120.04</v>
      </c>
      <c r="M12">
        <v>4740.8500000000004</v>
      </c>
      <c r="O12">
        <v>378.32999999999987</v>
      </c>
      <c r="P12">
        <v>647.89699999999959</v>
      </c>
      <c r="Q12">
        <v>2015.7690000000005</v>
      </c>
      <c r="R12">
        <v>3850.4120000000007</v>
      </c>
      <c r="S12">
        <v>7975.0640000000021</v>
      </c>
      <c r="U12">
        <v>103.3519999999999</v>
      </c>
      <c r="V12">
        <v>230.67799999999966</v>
      </c>
      <c r="W12">
        <v>551.39999999999986</v>
      </c>
      <c r="X12">
        <v>1216.301999999999</v>
      </c>
      <c r="Y12">
        <v>2251.498000000001</v>
      </c>
      <c r="AA12">
        <v>1182.6560000000004</v>
      </c>
      <c r="AB12">
        <v>2307.7090000000003</v>
      </c>
      <c r="AC12">
        <v>6014.9769999999999</v>
      </c>
      <c r="AD12">
        <v>11075.309999999998</v>
      </c>
      <c r="AE12">
        <v>20742.47800000001</v>
      </c>
      <c r="AG12">
        <v>285.14000000000004</v>
      </c>
      <c r="AH12">
        <v>633.94799999999998</v>
      </c>
      <c r="AI12">
        <v>1561.0859999999998</v>
      </c>
      <c r="AJ12">
        <v>2968.3080000000004</v>
      </c>
      <c r="AK12">
        <v>5997.8900000000012</v>
      </c>
      <c r="AM12">
        <v>0.13</v>
      </c>
      <c r="AN12">
        <v>0.1</v>
      </c>
      <c r="AO12">
        <v>7.0000000000000007E-2</v>
      </c>
      <c r="AP12">
        <v>0.18</v>
      </c>
      <c r="AQ12">
        <v>0.26</v>
      </c>
      <c r="AS12">
        <v>0.08</v>
      </c>
      <c r="AT12">
        <v>0.09</v>
      </c>
      <c r="AU12">
        <v>7.0000000000000007E-2</v>
      </c>
      <c r="AV12">
        <v>0.1</v>
      </c>
      <c r="AW12">
        <v>0.14000000000000001</v>
      </c>
      <c r="AY12">
        <v>0.28000000000000003</v>
      </c>
      <c r="AZ12">
        <v>0.27</v>
      </c>
      <c r="BA12">
        <v>0.28000000000000003</v>
      </c>
      <c r="BB12">
        <v>0.27</v>
      </c>
      <c r="BC12">
        <v>0.25</v>
      </c>
    </row>
    <row r="13" spans="3:55" x14ac:dyDescent="0.25">
      <c r="C13">
        <v>848.94</v>
      </c>
      <c r="D13">
        <v>1405.98</v>
      </c>
      <c r="E13">
        <v>4655.05</v>
      </c>
      <c r="F13">
        <v>8641.4599999999991</v>
      </c>
      <c r="G13">
        <v>13188.85</v>
      </c>
      <c r="I13">
        <v>264.81</v>
      </c>
      <c r="J13">
        <v>439.72</v>
      </c>
      <c r="K13">
        <v>1188.5899999999999</v>
      </c>
      <c r="L13">
        <v>2583.02</v>
      </c>
      <c r="M13">
        <v>5211.6400000000003</v>
      </c>
      <c r="O13">
        <v>399.08999999999918</v>
      </c>
      <c r="P13">
        <v>727.65799999999945</v>
      </c>
      <c r="Q13">
        <v>2102.5860000000011</v>
      </c>
      <c r="R13">
        <v>4161.3780000000015</v>
      </c>
      <c r="S13">
        <v>8071.1600000000008</v>
      </c>
      <c r="U13">
        <v>132.94199999999938</v>
      </c>
      <c r="V13">
        <v>262.05500000000103</v>
      </c>
      <c r="W13">
        <v>623.11299999999926</v>
      </c>
      <c r="X13">
        <v>1303.4539999999997</v>
      </c>
      <c r="Y13">
        <v>2223.0500000000002</v>
      </c>
      <c r="AA13">
        <v>1233.4760000000001</v>
      </c>
      <c r="AB13">
        <v>2427.33</v>
      </c>
      <c r="AC13">
        <v>6269.3160000000034</v>
      </c>
      <c r="AD13">
        <v>11692.956</v>
      </c>
      <c r="AE13">
        <v>21526.745999999992</v>
      </c>
      <c r="AG13">
        <v>314.44800000000004</v>
      </c>
      <c r="AH13">
        <v>591.30699999999979</v>
      </c>
      <c r="AI13">
        <v>1522.4110000000001</v>
      </c>
      <c r="AJ13">
        <v>3395.8179999999988</v>
      </c>
      <c r="AK13">
        <v>6159.98</v>
      </c>
      <c r="AM13">
        <v>0.11</v>
      </c>
      <c r="AN13">
        <v>0.09</v>
      </c>
      <c r="AO13">
        <v>0.06</v>
      </c>
      <c r="AP13">
        <v>0.22</v>
      </c>
      <c r="AQ13">
        <v>0.28999999999999998</v>
      </c>
      <c r="AS13">
        <v>0.1</v>
      </c>
      <c r="AT13">
        <v>7.0000000000000007E-2</v>
      </c>
      <c r="AU13">
        <v>0.05</v>
      </c>
      <c r="AV13">
        <v>0.14000000000000001</v>
      </c>
      <c r="AW13">
        <v>0.17</v>
      </c>
      <c r="AY13">
        <v>0.28000000000000003</v>
      </c>
      <c r="AZ13">
        <v>0.28000000000000003</v>
      </c>
      <c r="BA13">
        <v>0.27</v>
      </c>
      <c r="BB13">
        <v>0.27</v>
      </c>
      <c r="BC13">
        <v>0.24</v>
      </c>
    </row>
    <row r="14" spans="3:55" x14ac:dyDescent="0.25">
      <c r="C14">
        <v>920.75</v>
      </c>
      <c r="D14">
        <v>1459.15</v>
      </c>
      <c r="E14">
        <v>4984.1899999999996</v>
      </c>
      <c r="F14">
        <v>8660.82</v>
      </c>
      <c r="G14">
        <v>13668.66</v>
      </c>
      <c r="I14">
        <v>211.35</v>
      </c>
      <c r="J14">
        <v>443.19</v>
      </c>
      <c r="K14">
        <v>875.28</v>
      </c>
      <c r="L14">
        <v>2346.1799999999998</v>
      </c>
      <c r="M14">
        <v>4896.07</v>
      </c>
      <c r="O14">
        <v>403.76599999999991</v>
      </c>
      <c r="P14">
        <v>820.66399999999908</v>
      </c>
      <c r="Q14">
        <v>2089.1990000000001</v>
      </c>
      <c r="R14">
        <v>4218.043999999999</v>
      </c>
      <c r="S14">
        <v>8715.8730000000032</v>
      </c>
      <c r="U14">
        <v>119.82600000000002</v>
      </c>
      <c r="V14">
        <v>229.79</v>
      </c>
      <c r="W14">
        <v>494.38299999999981</v>
      </c>
      <c r="X14">
        <v>1243.3259999999996</v>
      </c>
      <c r="Y14">
        <v>2457.3950000000013</v>
      </c>
      <c r="AA14">
        <v>1279.5719999999997</v>
      </c>
      <c r="AB14">
        <v>2504.5819999999999</v>
      </c>
      <c r="AC14">
        <v>6469.6469999999981</v>
      </c>
      <c r="AD14">
        <v>12047.298000000004</v>
      </c>
      <c r="AE14">
        <v>22238.251</v>
      </c>
      <c r="AG14">
        <v>291.24599999999992</v>
      </c>
      <c r="AH14">
        <v>624.65199999999993</v>
      </c>
      <c r="AI14">
        <v>1396.1870000000004</v>
      </c>
      <c r="AJ14">
        <v>3212.0919999999987</v>
      </c>
      <c r="AK14">
        <v>6432.5309999999999</v>
      </c>
      <c r="AM14">
        <v>0.11</v>
      </c>
      <c r="AN14">
        <v>0.08</v>
      </c>
      <c r="AO14">
        <v>0.12</v>
      </c>
      <c r="AP14">
        <v>0.16</v>
      </c>
      <c r="AQ14">
        <v>0.39</v>
      </c>
      <c r="AS14">
        <v>0</v>
      </c>
      <c r="AT14">
        <v>7.0000000000000007E-2</v>
      </c>
      <c r="AU14">
        <v>0.06</v>
      </c>
      <c r="AV14">
        <v>0.1</v>
      </c>
      <c r="AW14">
        <v>0.22</v>
      </c>
      <c r="AY14">
        <v>0.28000000000000003</v>
      </c>
      <c r="AZ14">
        <v>0.27</v>
      </c>
      <c r="BA14">
        <v>0.27</v>
      </c>
      <c r="BB14">
        <v>0.27</v>
      </c>
      <c r="BC14">
        <v>0.24</v>
      </c>
    </row>
    <row r="15" spans="3:55" x14ac:dyDescent="0.25">
      <c r="C15">
        <v>960.62</v>
      </c>
      <c r="D15">
        <v>1476.58</v>
      </c>
      <c r="E15">
        <v>5206.3999999999996</v>
      </c>
      <c r="F15">
        <v>8729.5</v>
      </c>
      <c r="G15">
        <v>14613.07</v>
      </c>
      <c r="I15">
        <v>217.67</v>
      </c>
      <c r="J15">
        <v>456.33</v>
      </c>
      <c r="K15">
        <v>1154.6099999999999</v>
      </c>
      <c r="L15">
        <v>2964.26</v>
      </c>
      <c r="M15">
        <v>5660.31</v>
      </c>
      <c r="O15">
        <v>407.15699999999993</v>
      </c>
      <c r="P15">
        <v>857.34400000000005</v>
      </c>
      <c r="Q15">
        <v>2199.4210000000003</v>
      </c>
      <c r="R15">
        <v>4425.4369999999999</v>
      </c>
      <c r="S15">
        <v>8160.6060000000025</v>
      </c>
      <c r="U15">
        <v>104.84699999999961</v>
      </c>
      <c r="V15">
        <v>199.86999999999998</v>
      </c>
      <c r="W15">
        <v>554.19200000000023</v>
      </c>
      <c r="X15">
        <v>1127.3410000000006</v>
      </c>
      <c r="Y15">
        <v>2380.0229999999997</v>
      </c>
      <c r="AA15">
        <v>1312.2850000000003</v>
      </c>
      <c r="AB15">
        <v>2599.0199999999986</v>
      </c>
      <c r="AC15">
        <v>6833.6190000000051</v>
      </c>
      <c r="AD15">
        <v>12400.283000000003</v>
      </c>
      <c r="AE15">
        <v>22779.59599999999</v>
      </c>
      <c r="AG15">
        <v>303.25899999999996</v>
      </c>
      <c r="AH15">
        <v>635.29599999999994</v>
      </c>
      <c r="AI15">
        <v>1455.3139999999999</v>
      </c>
      <c r="AJ15">
        <v>3203.1129999999989</v>
      </c>
      <c r="AK15">
        <v>6022.0890000000018</v>
      </c>
      <c r="AM15">
        <v>0.11</v>
      </c>
      <c r="AN15">
        <v>0.1</v>
      </c>
      <c r="AO15">
        <v>0.12</v>
      </c>
      <c r="AP15">
        <v>0.22</v>
      </c>
      <c r="AQ15">
        <v>0.37</v>
      </c>
      <c r="AS15">
        <v>0</v>
      </c>
      <c r="AT15">
        <v>0.08</v>
      </c>
      <c r="AU15">
        <v>0.12</v>
      </c>
      <c r="AV15">
        <v>0.1</v>
      </c>
      <c r="AW15">
        <v>0.22</v>
      </c>
      <c r="AY15">
        <v>0.28000000000000003</v>
      </c>
      <c r="AZ15">
        <v>0.27</v>
      </c>
      <c r="BA15">
        <v>0.27</v>
      </c>
      <c r="BB15">
        <v>0.27</v>
      </c>
      <c r="BC15">
        <v>0.24</v>
      </c>
    </row>
    <row r="16" spans="3:55" x14ac:dyDescent="0.25">
      <c r="C16">
        <v>1005.22</v>
      </c>
      <c r="D16">
        <v>1524.56</v>
      </c>
      <c r="E16">
        <v>5396.58</v>
      </c>
      <c r="F16">
        <v>9098.16</v>
      </c>
      <c r="G16">
        <v>14752.15</v>
      </c>
      <c r="I16">
        <v>275.04000000000002</v>
      </c>
      <c r="J16">
        <v>414.54</v>
      </c>
      <c r="K16">
        <v>1238.92</v>
      </c>
      <c r="L16">
        <v>2432.64</v>
      </c>
      <c r="M16">
        <v>4599.76</v>
      </c>
      <c r="O16">
        <v>417.72299999999944</v>
      </c>
      <c r="P16">
        <v>846.4549999999997</v>
      </c>
      <c r="Q16">
        <v>2210.9100000000008</v>
      </c>
      <c r="R16">
        <v>4482.777</v>
      </c>
      <c r="S16">
        <v>8812.9249999999993</v>
      </c>
      <c r="U16">
        <v>136.04799999999952</v>
      </c>
      <c r="V16">
        <v>234.57299999999967</v>
      </c>
      <c r="W16">
        <v>549.80100000000016</v>
      </c>
      <c r="X16">
        <v>1248.1320000000003</v>
      </c>
      <c r="Y16">
        <v>2443.5729999999994</v>
      </c>
      <c r="AA16">
        <v>1386.7709999999997</v>
      </c>
      <c r="AB16">
        <v>2669.6169999999997</v>
      </c>
      <c r="AC16">
        <v>7006.9499999999989</v>
      </c>
      <c r="AD16">
        <v>12887.194999999996</v>
      </c>
      <c r="AE16">
        <v>23862.747000000003</v>
      </c>
      <c r="AG16">
        <v>316.00200000000007</v>
      </c>
      <c r="AH16">
        <v>628.51099999999997</v>
      </c>
      <c r="AI16">
        <v>1579.5709999999997</v>
      </c>
      <c r="AJ16">
        <v>3094.726000000001</v>
      </c>
      <c r="AK16">
        <v>5949.110999999999</v>
      </c>
      <c r="AM16">
        <v>0.11</v>
      </c>
      <c r="AN16">
        <v>0.12</v>
      </c>
      <c r="AO16">
        <v>0.11</v>
      </c>
      <c r="AP16">
        <v>0.24</v>
      </c>
      <c r="AQ16">
        <v>0.36</v>
      </c>
      <c r="AS16">
        <v>0</v>
      </c>
      <c r="AT16">
        <v>0.12</v>
      </c>
      <c r="AU16">
        <v>0.13</v>
      </c>
      <c r="AV16">
        <v>0.16</v>
      </c>
      <c r="AW16">
        <v>0.19</v>
      </c>
      <c r="AY16">
        <v>0.28000000000000003</v>
      </c>
      <c r="AZ16">
        <v>0.27</v>
      </c>
      <c r="BA16">
        <v>0.26</v>
      </c>
      <c r="BB16">
        <v>0.27</v>
      </c>
      <c r="BC16">
        <v>0.25</v>
      </c>
    </row>
    <row r="17" spans="3:55" x14ac:dyDescent="0.25">
      <c r="C17">
        <v>997.66</v>
      </c>
      <c r="D17">
        <v>1604.31</v>
      </c>
      <c r="E17">
        <v>5467.69</v>
      </c>
      <c r="F17">
        <v>9059.48</v>
      </c>
      <c r="G17">
        <v>15430.2</v>
      </c>
      <c r="I17">
        <v>250</v>
      </c>
      <c r="J17">
        <v>466.61</v>
      </c>
      <c r="K17">
        <v>1025.21</v>
      </c>
      <c r="L17">
        <v>2048.7800000000002</v>
      </c>
      <c r="M17">
        <v>4653.8500000000004</v>
      </c>
      <c r="O17">
        <v>426.06499999999926</v>
      </c>
      <c r="P17">
        <v>837.57699999999977</v>
      </c>
      <c r="Q17">
        <v>2328.5570000000012</v>
      </c>
      <c r="R17">
        <v>4370.3369999999995</v>
      </c>
      <c r="S17">
        <v>9175.0830000000024</v>
      </c>
      <c r="U17">
        <v>99.024000000000527</v>
      </c>
      <c r="V17">
        <v>253.97400000000025</v>
      </c>
      <c r="W17">
        <v>568.30499999999995</v>
      </c>
      <c r="X17">
        <v>1201.3119999999999</v>
      </c>
      <c r="Y17">
        <v>2575.348</v>
      </c>
      <c r="AA17">
        <v>1436.1029999999989</v>
      </c>
      <c r="AB17">
        <v>2743.6770000000001</v>
      </c>
      <c r="AC17">
        <v>7123.5510000000013</v>
      </c>
      <c r="AD17">
        <v>13028.181000000004</v>
      </c>
      <c r="AE17">
        <v>24348.733000000004</v>
      </c>
      <c r="AG17">
        <v>306.98200000000008</v>
      </c>
      <c r="AH17">
        <v>618.42200000000003</v>
      </c>
      <c r="AI17">
        <v>1461.8890000000001</v>
      </c>
      <c r="AJ17">
        <v>3079.5260000000003</v>
      </c>
      <c r="AK17">
        <v>6018.8180000000029</v>
      </c>
      <c r="AM17">
        <v>0.08</v>
      </c>
      <c r="AN17">
        <v>0.1</v>
      </c>
      <c r="AO17">
        <v>0.13</v>
      </c>
      <c r="AP17">
        <v>0.27</v>
      </c>
      <c r="AQ17">
        <v>0.32</v>
      </c>
      <c r="AS17">
        <v>0.09</v>
      </c>
      <c r="AT17">
        <v>0.08</v>
      </c>
      <c r="AU17">
        <v>0.08</v>
      </c>
      <c r="AV17">
        <v>0.19</v>
      </c>
      <c r="AW17">
        <v>0.18</v>
      </c>
      <c r="AY17">
        <v>0.27</v>
      </c>
      <c r="AZ17">
        <v>0.27</v>
      </c>
      <c r="BA17">
        <v>0.26</v>
      </c>
      <c r="BB17">
        <v>0.26</v>
      </c>
      <c r="BC17">
        <v>0.25</v>
      </c>
    </row>
    <row r="18" spans="3:55" x14ac:dyDescent="0.25">
      <c r="C18">
        <v>1062.3599999999999</v>
      </c>
      <c r="D18">
        <v>1744.81</v>
      </c>
      <c r="E18">
        <v>5603.74</v>
      </c>
      <c r="F18">
        <v>8942.08</v>
      </c>
      <c r="G18">
        <v>14539.99</v>
      </c>
      <c r="I18">
        <v>243.1</v>
      </c>
      <c r="J18">
        <v>467.46</v>
      </c>
      <c r="K18">
        <v>1053.71</v>
      </c>
      <c r="L18">
        <v>1787.54</v>
      </c>
      <c r="M18">
        <v>5030.47</v>
      </c>
      <c r="O18">
        <v>464.23799999999994</v>
      </c>
      <c r="P18">
        <v>912.60700000000008</v>
      </c>
      <c r="Q18">
        <v>2527.4899999999998</v>
      </c>
      <c r="R18">
        <v>4480.8579999999984</v>
      </c>
      <c r="S18">
        <v>9158.7610000000022</v>
      </c>
      <c r="U18">
        <v>126.88100000000038</v>
      </c>
      <c r="V18">
        <v>225.36799999999977</v>
      </c>
      <c r="W18">
        <v>646.36099999999931</v>
      </c>
      <c r="X18">
        <v>1213.4109999999998</v>
      </c>
      <c r="Y18">
        <v>1973.1580000000004</v>
      </c>
      <c r="AA18">
        <v>1508.6359999999995</v>
      </c>
      <c r="AB18">
        <v>2833.5610000000011</v>
      </c>
      <c r="AC18">
        <v>7441.1639999999989</v>
      </c>
      <c r="AD18">
        <v>13487.324000000006</v>
      </c>
      <c r="AE18">
        <v>25286.471000000001</v>
      </c>
      <c r="AG18">
        <v>314.39900000000011</v>
      </c>
      <c r="AH18">
        <v>587.24600000000032</v>
      </c>
      <c r="AI18">
        <v>1507.5730000000008</v>
      </c>
      <c r="AJ18">
        <v>3147.1370000000002</v>
      </c>
      <c r="AK18">
        <v>5913.5999999999976</v>
      </c>
      <c r="AM18">
        <v>0.13</v>
      </c>
      <c r="AN18">
        <v>0.1</v>
      </c>
      <c r="AO18">
        <v>0.14000000000000001</v>
      </c>
      <c r="AP18">
        <v>0.18</v>
      </c>
      <c r="AQ18">
        <v>0.32</v>
      </c>
      <c r="AS18">
        <v>0.11</v>
      </c>
      <c r="AT18">
        <v>0.06</v>
      </c>
      <c r="AU18">
        <v>0.11</v>
      </c>
      <c r="AV18">
        <v>0.15</v>
      </c>
      <c r="AW18">
        <v>0.16</v>
      </c>
      <c r="AY18">
        <v>0.28000000000000003</v>
      </c>
      <c r="AZ18">
        <v>0.27</v>
      </c>
      <c r="BA18">
        <v>0.27</v>
      </c>
      <c r="BB18">
        <v>0.27</v>
      </c>
      <c r="BC18">
        <v>0.25</v>
      </c>
    </row>
    <row r="19" spans="3:55" x14ac:dyDescent="0.25">
      <c r="C19">
        <v>1095.05</v>
      </c>
      <c r="D19">
        <v>1685.59</v>
      </c>
      <c r="E19">
        <v>5930.55</v>
      </c>
      <c r="F19">
        <v>9106.91</v>
      </c>
      <c r="G19">
        <v>14756.6</v>
      </c>
      <c r="I19">
        <v>282.07</v>
      </c>
      <c r="J19">
        <v>413.56</v>
      </c>
      <c r="K19">
        <v>1156.75</v>
      </c>
      <c r="L19">
        <v>2480.37</v>
      </c>
      <c r="M19">
        <v>5725.23</v>
      </c>
      <c r="O19">
        <v>476.83500000000038</v>
      </c>
      <c r="P19">
        <v>933.04999999999939</v>
      </c>
      <c r="Q19">
        <v>2673.9639999999986</v>
      </c>
      <c r="R19">
        <v>4484.4369999999981</v>
      </c>
      <c r="S19">
        <v>9558.0189999999984</v>
      </c>
      <c r="U19">
        <v>116.00300000000017</v>
      </c>
      <c r="V19">
        <v>215.92899999999946</v>
      </c>
      <c r="W19">
        <v>663.36999999999932</v>
      </c>
      <c r="X19">
        <v>1127.1369999999999</v>
      </c>
      <c r="Y19">
        <v>2483.4059999999999</v>
      </c>
      <c r="AA19">
        <v>1558.6369999999997</v>
      </c>
      <c r="AB19">
        <v>2908.1779999999994</v>
      </c>
      <c r="AC19">
        <v>7687.76</v>
      </c>
      <c r="AD19">
        <v>13969.055</v>
      </c>
      <c r="AE19">
        <v>25279.893000000004</v>
      </c>
      <c r="AG19">
        <v>337.25099999999998</v>
      </c>
      <c r="AH19">
        <v>582.20300000000009</v>
      </c>
      <c r="AI19">
        <v>1514.0640000000003</v>
      </c>
      <c r="AJ19">
        <v>3003.2149999999992</v>
      </c>
      <c r="AK19">
        <v>5938.9299999999985</v>
      </c>
      <c r="AM19">
        <v>0.13</v>
      </c>
      <c r="AN19">
        <v>0.11</v>
      </c>
      <c r="AO19">
        <v>0.13</v>
      </c>
      <c r="AP19">
        <v>0.28000000000000003</v>
      </c>
      <c r="AQ19">
        <v>0.36</v>
      </c>
      <c r="AS19">
        <v>0.1</v>
      </c>
      <c r="AT19">
        <v>0.11</v>
      </c>
      <c r="AU19">
        <v>0.13</v>
      </c>
      <c r="AV19">
        <v>0.2</v>
      </c>
      <c r="AW19">
        <v>0.16</v>
      </c>
      <c r="AY19">
        <v>0.28000000000000003</v>
      </c>
      <c r="AZ19">
        <v>0.26</v>
      </c>
      <c r="BA19">
        <v>0.26</v>
      </c>
      <c r="BB19">
        <v>0.27</v>
      </c>
      <c r="BC19">
        <v>0.25</v>
      </c>
    </row>
    <row r="20" spans="3:55" x14ac:dyDescent="0.25">
      <c r="C20">
        <v>1179.1300000000001</v>
      </c>
      <c r="D20">
        <v>1739.35</v>
      </c>
      <c r="E20">
        <v>5764.39</v>
      </c>
      <c r="F20">
        <v>9814.25</v>
      </c>
      <c r="G20">
        <v>15096.13</v>
      </c>
      <c r="I20">
        <v>276.5</v>
      </c>
      <c r="J20">
        <v>596.82000000000005</v>
      </c>
      <c r="K20">
        <v>1177.78</v>
      </c>
      <c r="L20">
        <v>2265.34</v>
      </c>
      <c r="M20">
        <v>4292.09</v>
      </c>
      <c r="O20">
        <v>501.32000000000005</v>
      </c>
      <c r="P20">
        <v>952.60200000000009</v>
      </c>
      <c r="Q20">
        <v>2756.2570000000005</v>
      </c>
      <c r="R20">
        <v>4621.9740000000002</v>
      </c>
      <c r="S20">
        <v>9469.652</v>
      </c>
      <c r="U20">
        <v>108.54700000000037</v>
      </c>
      <c r="V20">
        <v>227.03399999999982</v>
      </c>
      <c r="W20">
        <v>540.43100000000004</v>
      </c>
      <c r="X20">
        <v>1187.5350000000001</v>
      </c>
      <c r="Y20">
        <v>2260.1509999999998</v>
      </c>
      <c r="AA20">
        <v>1615.8819999999996</v>
      </c>
      <c r="AB20">
        <v>3013.1260000000011</v>
      </c>
      <c r="AC20">
        <v>7913.5649999999987</v>
      </c>
      <c r="AD20">
        <v>14518.602000000003</v>
      </c>
      <c r="AE20">
        <v>25811.603999999999</v>
      </c>
      <c r="AG20">
        <v>323.96699999999998</v>
      </c>
      <c r="AH20">
        <v>626.5139999999999</v>
      </c>
      <c r="AI20">
        <v>1555.575</v>
      </c>
      <c r="AJ20">
        <v>2983.5610000000001</v>
      </c>
      <c r="AK20">
        <v>6201.1949999999997</v>
      </c>
      <c r="AM20">
        <v>0.11</v>
      </c>
      <c r="AN20">
        <v>0.14000000000000001</v>
      </c>
      <c r="AO20">
        <v>0.12</v>
      </c>
      <c r="AP20">
        <v>0.24</v>
      </c>
      <c r="AQ20">
        <v>0.34</v>
      </c>
      <c r="AS20">
        <v>0.1</v>
      </c>
      <c r="AT20">
        <v>0.11</v>
      </c>
      <c r="AU20">
        <v>0.11</v>
      </c>
      <c r="AV20">
        <v>0.16</v>
      </c>
      <c r="AW20">
        <v>0.24</v>
      </c>
      <c r="AY20">
        <v>0.28000000000000003</v>
      </c>
      <c r="AZ20">
        <v>0.27</v>
      </c>
      <c r="BA20">
        <v>0.27</v>
      </c>
      <c r="BB20">
        <v>0.27</v>
      </c>
      <c r="BC20">
        <v>0.25</v>
      </c>
    </row>
    <row r="21" spans="3:55" x14ac:dyDescent="0.25">
      <c r="C21">
        <v>1179.67</v>
      </c>
      <c r="D21">
        <v>1775.8</v>
      </c>
      <c r="E21">
        <v>5829.36</v>
      </c>
      <c r="F21">
        <v>10513.3</v>
      </c>
      <c r="G21">
        <v>16078.14</v>
      </c>
      <c r="I21">
        <v>246.68</v>
      </c>
      <c r="J21">
        <v>466.19</v>
      </c>
      <c r="K21">
        <v>1105.3900000000001</v>
      </c>
      <c r="L21">
        <v>2145.91</v>
      </c>
      <c r="M21">
        <v>4395.53</v>
      </c>
      <c r="O21">
        <v>508.11899999999957</v>
      </c>
      <c r="P21">
        <v>980.34900000000005</v>
      </c>
      <c r="Q21">
        <v>2828.9320000000007</v>
      </c>
      <c r="R21">
        <v>4760.0110000000013</v>
      </c>
      <c r="S21">
        <v>9380.5829999999951</v>
      </c>
      <c r="U21">
        <v>121.79100000000005</v>
      </c>
      <c r="V21">
        <v>210.71299999999977</v>
      </c>
      <c r="W21">
        <v>533.34699999999964</v>
      </c>
      <c r="X21">
        <v>1338.4990000000003</v>
      </c>
      <c r="Y21">
        <v>2600.242999999999</v>
      </c>
      <c r="AA21">
        <v>1652.1129999999996</v>
      </c>
      <c r="AB21">
        <v>3082.9309999999996</v>
      </c>
      <c r="AC21">
        <v>8047.2940000000017</v>
      </c>
      <c r="AD21">
        <v>14817.517000000009</v>
      </c>
      <c r="AE21">
        <v>26397.649000000005</v>
      </c>
      <c r="AG21">
        <v>310.93700000000013</v>
      </c>
      <c r="AH21">
        <v>609.2289999999997</v>
      </c>
      <c r="AI21">
        <v>1502.1570000000004</v>
      </c>
      <c r="AJ21">
        <v>3110.7350000000001</v>
      </c>
      <c r="AK21">
        <v>6406.299</v>
      </c>
      <c r="AM21">
        <v>0.11</v>
      </c>
      <c r="AN21">
        <v>0.13</v>
      </c>
      <c r="AO21">
        <v>0.21</v>
      </c>
      <c r="AP21">
        <v>0.24</v>
      </c>
      <c r="AQ21">
        <v>0.3</v>
      </c>
      <c r="AS21">
        <v>0.12</v>
      </c>
      <c r="AT21">
        <v>0.15</v>
      </c>
      <c r="AU21">
        <v>0.13</v>
      </c>
      <c r="AV21">
        <v>0.12</v>
      </c>
      <c r="AW21">
        <v>0.14000000000000001</v>
      </c>
      <c r="AY21">
        <v>0.28000000000000003</v>
      </c>
      <c r="AZ21">
        <v>0.28000000000000003</v>
      </c>
      <c r="BA21">
        <v>0.26</v>
      </c>
      <c r="BB21">
        <v>0.27</v>
      </c>
      <c r="BC21">
        <v>0.25</v>
      </c>
    </row>
    <row r="22" spans="3:55" x14ac:dyDescent="0.25">
      <c r="C22">
        <v>1199.69</v>
      </c>
      <c r="D22">
        <v>1826.99</v>
      </c>
      <c r="E22">
        <v>6101.15</v>
      </c>
      <c r="F22">
        <v>10739.34</v>
      </c>
      <c r="G22">
        <v>16370.74</v>
      </c>
      <c r="I22">
        <v>302.44</v>
      </c>
      <c r="J22">
        <v>441.71</v>
      </c>
      <c r="K22">
        <v>1026.19</v>
      </c>
      <c r="L22">
        <v>2244.1</v>
      </c>
      <c r="M22">
        <v>5388.48</v>
      </c>
      <c r="O22">
        <v>533.17999999999915</v>
      </c>
      <c r="P22">
        <v>1027.4520000000002</v>
      </c>
      <c r="Q22">
        <v>2928.9360000000011</v>
      </c>
      <c r="R22">
        <v>4997.637999999999</v>
      </c>
      <c r="S22">
        <v>9392.9549999999981</v>
      </c>
      <c r="U22">
        <v>109.58299999999981</v>
      </c>
      <c r="V22">
        <v>242.29499999999965</v>
      </c>
      <c r="W22">
        <v>564.70200000000045</v>
      </c>
      <c r="X22">
        <v>1285.7869999999996</v>
      </c>
      <c r="Y22">
        <v>2501.12</v>
      </c>
      <c r="AA22">
        <v>1685.8400000000004</v>
      </c>
      <c r="AB22">
        <v>3183.8059999999996</v>
      </c>
      <c r="AC22">
        <v>8204.7079999999987</v>
      </c>
      <c r="AD22">
        <v>15352.798000000003</v>
      </c>
      <c r="AE22">
        <v>26435.682999999994</v>
      </c>
      <c r="AG22">
        <v>310.17700000000002</v>
      </c>
      <c r="AH22">
        <v>633.85700000000008</v>
      </c>
      <c r="AI22">
        <v>1546.0160000000001</v>
      </c>
      <c r="AJ22">
        <v>3143.9150000000013</v>
      </c>
      <c r="AK22">
        <v>6300.9120000000021</v>
      </c>
      <c r="AM22">
        <v>0.11</v>
      </c>
      <c r="AN22">
        <v>0.13</v>
      </c>
      <c r="AO22">
        <v>0.14000000000000001</v>
      </c>
      <c r="AP22">
        <v>0.22</v>
      </c>
      <c r="AQ22">
        <v>0.34</v>
      </c>
      <c r="AS22">
        <v>0</v>
      </c>
      <c r="AT22">
        <v>0</v>
      </c>
      <c r="AU22">
        <v>0.11</v>
      </c>
      <c r="AV22">
        <v>0.12</v>
      </c>
      <c r="AW22">
        <v>0.2</v>
      </c>
      <c r="AY22">
        <v>0.28000000000000003</v>
      </c>
      <c r="AZ22">
        <v>0.28000000000000003</v>
      </c>
      <c r="BA22">
        <v>0.27</v>
      </c>
      <c r="BB22">
        <v>0.27</v>
      </c>
      <c r="BC22">
        <v>0.25</v>
      </c>
    </row>
    <row r="23" spans="3:55" x14ac:dyDescent="0.25">
      <c r="C23">
        <v>1273.44</v>
      </c>
      <c r="D23">
        <v>1843.14</v>
      </c>
      <c r="E23">
        <v>6306.45</v>
      </c>
      <c r="F23">
        <v>10760.9</v>
      </c>
      <c r="G23">
        <v>15315.78</v>
      </c>
      <c r="I23">
        <v>274.51</v>
      </c>
      <c r="J23">
        <v>557.23</v>
      </c>
      <c r="K23">
        <v>1155.8599999999999</v>
      </c>
      <c r="L23">
        <v>2243.44</v>
      </c>
      <c r="M23">
        <v>5391.08</v>
      </c>
      <c r="O23">
        <v>548.65899999999976</v>
      </c>
      <c r="P23">
        <v>1006.8709999999998</v>
      </c>
      <c r="Q23">
        <v>2989.1199999999994</v>
      </c>
      <c r="R23">
        <v>4938.025999999998</v>
      </c>
      <c r="S23">
        <v>9440.9239999999972</v>
      </c>
      <c r="U23">
        <v>113.15300000000057</v>
      </c>
      <c r="V23">
        <v>214.52899999999983</v>
      </c>
      <c r="W23">
        <v>594.83199999999988</v>
      </c>
      <c r="X23">
        <v>1260.7220000000002</v>
      </c>
      <c r="Y23">
        <v>2607.3490000000002</v>
      </c>
      <c r="AA23">
        <v>1740.425</v>
      </c>
      <c r="AB23">
        <v>3222.1370000000006</v>
      </c>
      <c r="AC23">
        <v>8348.0259999999998</v>
      </c>
      <c r="AD23">
        <v>15431.662</v>
      </c>
      <c r="AE23">
        <v>27116.68600000002</v>
      </c>
      <c r="AG23">
        <v>298.91100000000012</v>
      </c>
      <c r="AH23">
        <v>578.27499999999986</v>
      </c>
      <c r="AI23">
        <v>1489.4219999999996</v>
      </c>
      <c r="AJ23">
        <v>3205.0040000000013</v>
      </c>
      <c r="AK23">
        <v>6314.625</v>
      </c>
      <c r="AM23">
        <v>0.11</v>
      </c>
      <c r="AN23">
        <v>0.13</v>
      </c>
      <c r="AO23">
        <v>0.12</v>
      </c>
      <c r="AP23">
        <v>0.18</v>
      </c>
      <c r="AQ23">
        <v>0.3</v>
      </c>
      <c r="AS23">
        <v>0</v>
      </c>
      <c r="AT23">
        <v>0</v>
      </c>
      <c r="AU23">
        <v>0.08</v>
      </c>
      <c r="AV23">
        <v>0.14000000000000001</v>
      </c>
      <c r="AW23">
        <v>0.14000000000000001</v>
      </c>
      <c r="AY23">
        <v>0.28000000000000003</v>
      </c>
      <c r="AZ23">
        <v>0.28000000000000003</v>
      </c>
      <c r="BA23">
        <v>0.27</v>
      </c>
      <c r="BB23">
        <v>0.27</v>
      </c>
      <c r="BC23">
        <v>0.25</v>
      </c>
    </row>
    <row r="24" spans="3:55" x14ac:dyDescent="0.25">
      <c r="C24">
        <v>1290.53</v>
      </c>
      <c r="D24">
        <v>1994.53</v>
      </c>
      <c r="E24">
        <v>6496.48</v>
      </c>
      <c r="F24">
        <v>10992.18</v>
      </c>
      <c r="G24">
        <v>16226.94</v>
      </c>
      <c r="I24">
        <v>247.09</v>
      </c>
      <c r="J24">
        <v>434.89</v>
      </c>
      <c r="K24">
        <v>1127.83</v>
      </c>
      <c r="L24">
        <v>1875.74</v>
      </c>
      <c r="M24">
        <v>4060.42</v>
      </c>
      <c r="O24">
        <v>535.70700000000022</v>
      </c>
      <c r="P24">
        <v>973.79400000000021</v>
      </c>
      <c r="Q24">
        <v>3067.99</v>
      </c>
      <c r="R24">
        <v>5174.9759999999997</v>
      </c>
      <c r="S24">
        <v>9727.1909999999971</v>
      </c>
      <c r="U24">
        <v>124.00200000000004</v>
      </c>
      <c r="V24">
        <v>255.00699999999975</v>
      </c>
      <c r="W24">
        <v>592.11400000000026</v>
      </c>
      <c r="X24">
        <v>1315.157999999999</v>
      </c>
      <c r="Y24">
        <v>2529.5410000000011</v>
      </c>
      <c r="AA24">
        <v>1793.1049999999993</v>
      </c>
      <c r="AB24">
        <v>3252.9920000000011</v>
      </c>
      <c r="AC24">
        <v>8457.9719999999979</v>
      </c>
      <c r="AD24">
        <v>15668.687999999998</v>
      </c>
      <c r="AE24">
        <v>27593.355</v>
      </c>
      <c r="AG24">
        <v>305.73400000000004</v>
      </c>
      <c r="AH24">
        <v>594.14299999999992</v>
      </c>
      <c r="AI24">
        <v>1534.5860000000009</v>
      </c>
      <c r="AJ24">
        <v>3008.5200000000018</v>
      </c>
      <c r="AK24">
        <v>6025.073000000004</v>
      </c>
      <c r="AM24">
        <v>0.11</v>
      </c>
      <c r="AN24">
        <v>0.13</v>
      </c>
      <c r="AO24">
        <v>0.12</v>
      </c>
      <c r="AP24">
        <v>0.24</v>
      </c>
      <c r="AQ24">
        <v>0.38</v>
      </c>
      <c r="AS24">
        <v>0.1</v>
      </c>
      <c r="AT24">
        <v>0</v>
      </c>
      <c r="AU24">
        <v>0.06</v>
      </c>
      <c r="AV24">
        <v>0.14000000000000001</v>
      </c>
      <c r="AW24">
        <v>0.2</v>
      </c>
      <c r="AY24">
        <v>0.28000000000000003</v>
      </c>
      <c r="AZ24">
        <v>0.28000000000000003</v>
      </c>
      <c r="BA24">
        <v>0.27</v>
      </c>
      <c r="BB24">
        <v>0.27</v>
      </c>
      <c r="BC24">
        <v>0.25</v>
      </c>
    </row>
    <row r="25" spans="3:55" x14ac:dyDescent="0.25">
      <c r="C25">
        <v>1293.67</v>
      </c>
      <c r="D25">
        <v>2120.9499999999998</v>
      </c>
      <c r="E25">
        <v>6986.63</v>
      </c>
      <c r="F25">
        <v>10668.54</v>
      </c>
      <c r="G25">
        <v>16110.68</v>
      </c>
      <c r="I25">
        <v>280.02</v>
      </c>
      <c r="J25">
        <v>402.9</v>
      </c>
      <c r="K25">
        <v>1151.1500000000001</v>
      </c>
      <c r="L25">
        <v>2067.56</v>
      </c>
      <c r="M25">
        <v>4501.22</v>
      </c>
      <c r="O25">
        <v>554.3009999999997</v>
      </c>
      <c r="P25">
        <v>1026.4349999999997</v>
      </c>
      <c r="Q25">
        <v>3152.3130000000006</v>
      </c>
      <c r="R25">
        <v>5346.7910000000002</v>
      </c>
      <c r="S25">
        <v>9747.2800000000007</v>
      </c>
      <c r="U25">
        <v>96.213999999999288</v>
      </c>
      <c r="V25">
        <v>245.02299999999988</v>
      </c>
      <c r="W25">
        <v>618.45100000000025</v>
      </c>
      <c r="X25">
        <v>1152.0170000000001</v>
      </c>
      <c r="Y25">
        <v>2232.0070000000005</v>
      </c>
      <c r="AA25">
        <v>1802.6709999999989</v>
      </c>
      <c r="AB25">
        <v>3323.650999999998</v>
      </c>
      <c r="AC25">
        <v>8734.4010000000035</v>
      </c>
      <c r="AD25">
        <v>15811.556999999999</v>
      </c>
      <c r="AE25">
        <v>28233.889999999996</v>
      </c>
      <c r="AG25">
        <v>299.54799999999994</v>
      </c>
      <c r="AH25">
        <v>613.14499999999998</v>
      </c>
      <c r="AI25">
        <v>1553.305000000001</v>
      </c>
      <c r="AJ25">
        <v>2916.0330000000013</v>
      </c>
      <c r="AK25">
        <v>6321.3449999999984</v>
      </c>
      <c r="AM25">
        <v>0.13</v>
      </c>
      <c r="AN25">
        <v>0.13</v>
      </c>
      <c r="AO25">
        <v>0.18</v>
      </c>
      <c r="AP25">
        <v>0.22</v>
      </c>
      <c r="AQ25">
        <v>0.38</v>
      </c>
      <c r="AS25">
        <v>0.12</v>
      </c>
      <c r="AT25">
        <v>0.1</v>
      </c>
      <c r="AU25">
        <v>0.1</v>
      </c>
      <c r="AV25">
        <v>0.12</v>
      </c>
      <c r="AW25">
        <v>0.14000000000000001</v>
      </c>
      <c r="AY25">
        <v>0.28000000000000003</v>
      </c>
      <c r="AZ25">
        <v>0.28000000000000003</v>
      </c>
      <c r="BA25">
        <v>0.27</v>
      </c>
      <c r="BB25">
        <v>0.27</v>
      </c>
      <c r="BC25">
        <v>0.25</v>
      </c>
    </row>
    <row r="26" spans="3:55" x14ac:dyDescent="0.25">
      <c r="C26">
        <v>1357.77</v>
      </c>
      <c r="D26">
        <v>2229.7800000000002</v>
      </c>
      <c r="E26">
        <v>7103.36</v>
      </c>
      <c r="F26">
        <v>11364.7</v>
      </c>
      <c r="G26">
        <v>17149.009999999998</v>
      </c>
      <c r="I26">
        <v>264.33999999999997</v>
      </c>
      <c r="J26">
        <v>415.37</v>
      </c>
      <c r="K26">
        <v>1459.21</v>
      </c>
      <c r="L26">
        <v>2407.7399999999998</v>
      </c>
      <c r="M26">
        <v>4040.59</v>
      </c>
      <c r="O26">
        <v>562.70200000000011</v>
      </c>
      <c r="P26">
        <v>998.1840000000002</v>
      </c>
      <c r="Q26">
        <v>3133.9919999999988</v>
      </c>
      <c r="R26">
        <v>5521.3910000000024</v>
      </c>
      <c r="S26">
        <v>9869.4939999999988</v>
      </c>
      <c r="U26">
        <v>109.80099999999995</v>
      </c>
      <c r="V26">
        <v>216.93899999999968</v>
      </c>
      <c r="W26">
        <v>522.64300000000014</v>
      </c>
      <c r="X26">
        <v>1214.4419999999998</v>
      </c>
      <c r="Y26">
        <v>2419.5719999999997</v>
      </c>
      <c r="AA26">
        <v>1842.5479999999998</v>
      </c>
      <c r="AB26">
        <v>3387.6579999999994</v>
      </c>
      <c r="AC26">
        <v>8831.2500000000036</v>
      </c>
      <c r="AD26">
        <v>15888.534999999996</v>
      </c>
      <c r="AE26">
        <v>28488.773999999998</v>
      </c>
      <c r="AG26">
        <v>306.86900000000009</v>
      </c>
      <c r="AH26">
        <v>574.60500000000002</v>
      </c>
      <c r="AI26">
        <v>1495.8430000000005</v>
      </c>
      <c r="AJ26">
        <v>3319.3900000000008</v>
      </c>
      <c r="AK26">
        <v>5999.8579999999993</v>
      </c>
      <c r="AM26">
        <v>0.13</v>
      </c>
      <c r="AN26">
        <v>0.14000000000000001</v>
      </c>
      <c r="AO26">
        <v>0.17</v>
      </c>
      <c r="AP26">
        <v>0.26</v>
      </c>
      <c r="AQ26">
        <v>0.37</v>
      </c>
      <c r="AS26">
        <v>0</v>
      </c>
      <c r="AT26">
        <v>0.09</v>
      </c>
      <c r="AU26">
        <v>0.09</v>
      </c>
      <c r="AV26">
        <v>0.14000000000000001</v>
      </c>
      <c r="AW26">
        <v>0.13</v>
      </c>
      <c r="AY26">
        <v>0.28000000000000003</v>
      </c>
      <c r="AZ26">
        <v>0.27</v>
      </c>
      <c r="BA26">
        <v>0.26</v>
      </c>
      <c r="BB26">
        <v>0.27</v>
      </c>
      <c r="BC26">
        <v>0.24</v>
      </c>
    </row>
    <row r="27" spans="3:55" x14ac:dyDescent="0.25">
      <c r="C27">
        <v>1407.39</v>
      </c>
      <c r="D27">
        <v>2134.9</v>
      </c>
      <c r="E27">
        <v>7201.14</v>
      </c>
      <c r="F27">
        <v>11791.44</v>
      </c>
      <c r="G27">
        <v>16876.650000000001</v>
      </c>
      <c r="I27">
        <v>246.14</v>
      </c>
      <c r="J27">
        <v>496.18</v>
      </c>
      <c r="K27">
        <v>1197.96</v>
      </c>
      <c r="L27">
        <v>2629.66</v>
      </c>
      <c r="M27">
        <v>4086.24</v>
      </c>
      <c r="O27">
        <v>592.80399999999963</v>
      </c>
      <c r="P27">
        <v>971.00500000000034</v>
      </c>
      <c r="Q27">
        <v>3126.2990000000004</v>
      </c>
      <c r="R27">
        <v>5591.5279999999966</v>
      </c>
      <c r="S27">
        <v>9355.0649999999987</v>
      </c>
      <c r="U27">
        <v>121.76399999999984</v>
      </c>
      <c r="V27">
        <v>243.84899999999979</v>
      </c>
      <c r="W27">
        <v>608.28700000000049</v>
      </c>
      <c r="X27">
        <v>1206.5250000000003</v>
      </c>
      <c r="Y27">
        <v>2477.4710000000005</v>
      </c>
      <c r="AA27">
        <v>1878.8240000000005</v>
      </c>
      <c r="AB27">
        <v>3463.5429999999997</v>
      </c>
      <c r="AC27">
        <v>8945.9189999999999</v>
      </c>
      <c r="AD27">
        <v>16230.671999999995</v>
      </c>
      <c r="AE27">
        <v>28781.907000000003</v>
      </c>
      <c r="AG27">
        <v>300.57599999999979</v>
      </c>
      <c r="AH27">
        <v>638.0390000000001</v>
      </c>
      <c r="AI27">
        <v>1504.2450000000006</v>
      </c>
      <c r="AJ27">
        <v>3049.780999999999</v>
      </c>
      <c r="AK27">
        <v>5881.8209999999999</v>
      </c>
      <c r="AM27">
        <v>0.17</v>
      </c>
      <c r="AN27">
        <v>0.13</v>
      </c>
      <c r="AO27">
        <v>0.17</v>
      </c>
      <c r="AP27">
        <v>0.27</v>
      </c>
      <c r="AQ27">
        <v>0.36</v>
      </c>
      <c r="AS27">
        <v>0.12</v>
      </c>
      <c r="AT27">
        <v>0.09</v>
      </c>
      <c r="AU27">
        <v>0.1</v>
      </c>
      <c r="AV27">
        <v>0.13</v>
      </c>
      <c r="AW27">
        <v>0.15</v>
      </c>
      <c r="AY27">
        <v>0.28000000000000003</v>
      </c>
      <c r="AZ27">
        <v>0.28000000000000003</v>
      </c>
      <c r="BA27">
        <v>0.26</v>
      </c>
      <c r="BB27">
        <v>0.26</v>
      </c>
      <c r="BC27">
        <v>0.25</v>
      </c>
    </row>
    <row r="28" spans="3:55" x14ac:dyDescent="0.25">
      <c r="C28">
        <v>1448.44</v>
      </c>
      <c r="D28">
        <v>2089.75</v>
      </c>
      <c r="E28">
        <v>7073.16</v>
      </c>
      <c r="F28">
        <v>11716.12</v>
      </c>
      <c r="G28">
        <v>17319.93</v>
      </c>
      <c r="I28">
        <v>247.93</v>
      </c>
      <c r="J28">
        <v>410.83</v>
      </c>
      <c r="K28">
        <v>1122.92</v>
      </c>
      <c r="L28">
        <v>2144.2800000000002</v>
      </c>
      <c r="M28">
        <v>4514.24</v>
      </c>
      <c r="O28">
        <v>592.16899999999953</v>
      </c>
      <c r="P28">
        <v>1043.3019999999999</v>
      </c>
      <c r="Q28">
        <v>3176.2129999999993</v>
      </c>
      <c r="R28">
        <v>5293.8639999999978</v>
      </c>
      <c r="S28">
        <v>9827.3280000000013</v>
      </c>
      <c r="U28">
        <v>121.46500000000007</v>
      </c>
      <c r="V28">
        <v>279.31899999999945</v>
      </c>
      <c r="W28">
        <v>597.85599999999943</v>
      </c>
      <c r="X28">
        <v>1331.5079999999998</v>
      </c>
      <c r="Y28">
        <v>2409.1710000000003</v>
      </c>
      <c r="AA28">
        <v>1894.4049999999988</v>
      </c>
      <c r="AB28">
        <v>3566.2699999999995</v>
      </c>
      <c r="AC28">
        <v>9076.0809999999983</v>
      </c>
      <c r="AD28">
        <v>16419.224000000009</v>
      </c>
      <c r="AE28">
        <v>29050.159999999996</v>
      </c>
      <c r="AG28">
        <v>307.3429999999999</v>
      </c>
      <c r="AH28">
        <v>612.3430000000003</v>
      </c>
      <c r="AI28">
        <v>1589.9820000000002</v>
      </c>
      <c r="AJ28">
        <v>2984.2120000000009</v>
      </c>
      <c r="AK28">
        <v>6104.0970000000034</v>
      </c>
      <c r="AM28">
        <v>0.13</v>
      </c>
      <c r="AN28">
        <v>0.12</v>
      </c>
      <c r="AO28">
        <v>0.2</v>
      </c>
      <c r="AP28">
        <v>0.3</v>
      </c>
      <c r="AQ28">
        <v>0.35</v>
      </c>
      <c r="AS28">
        <v>0.12</v>
      </c>
      <c r="AT28">
        <v>0.13</v>
      </c>
      <c r="AU28">
        <v>0.09</v>
      </c>
      <c r="AV28">
        <v>0.09</v>
      </c>
      <c r="AW28">
        <v>0.15</v>
      </c>
      <c r="AY28">
        <v>0.28000000000000003</v>
      </c>
      <c r="AZ28">
        <v>0.27</v>
      </c>
      <c r="BA28">
        <v>0.27</v>
      </c>
      <c r="BB28">
        <v>0.27</v>
      </c>
      <c r="BC28">
        <v>0.24</v>
      </c>
    </row>
    <row r="29" spans="3:55" x14ac:dyDescent="0.25">
      <c r="C29">
        <v>1460.44</v>
      </c>
      <c r="D29">
        <v>2111.9</v>
      </c>
      <c r="E29">
        <v>7066.97</v>
      </c>
      <c r="F29">
        <v>12045.04</v>
      </c>
      <c r="G29">
        <v>17297.189999999999</v>
      </c>
      <c r="I29">
        <v>287.24</v>
      </c>
      <c r="J29">
        <v>424.89</v>
      </c>
      <c r="K29">
        <v>860.15</v>
      </c>
      <c r="L29">
        <v>2282.86</v>
      </c>
      <c r="M29">
        <v>5095.84</v>
      </c>
      <c r="O29">
        <v>624.90300000000036</v>
      </c>
      <c r="P29">
        <v>1085.0649999999998</v>
      </c>
      <c r="Q29">
        <v>3131.2529999999997</v>
      </c>
      <c r="R29">
        <v>5229.6130000000003</v>
      </c>
      <c r="S29">
        <v>9950.4169999999976</v>
      </c>
      <c r="U29">
        <v>112.96599999999998</v>
      </c>
      <c r="V29">
        <v>219.16900000000049</v>
      </c>
      <c r="W29">
        <v>615.71800000000019</v>
      </c>
      <c r="X29">
        <v>1073.1349999999991</v>
      </c>
      <c r="Y29">
        <v>2158.2890000000002</v>
      </c>
      <c r="AA29">
        <v>1950.2050000000006</v>
      </c>
      <c r="AB29">
        <v>3621.5689999999995</v>
      </c>
      <c r="AC29">
        <v>9287.3229999999985</v>
      </c>
      <c r="AD29">
        <v>16868.274999999991</v>
      </c>
      <c r="AE29">
        <v>29254.670999999995</v>
      </c>
      <c r="AG29">
        <v>310.90400000000011</v>
      </c>
      <c r="AH29">
        <v>605.88900000000012</v>
      </c>
      <c r="AI29">
        <v>1634.1940000000002</v>
      </c>
      <c r="AJ29">
        <v>3076.0029999999997</v>
      </c>
      <c r="AK29">
        <v>5911.6370000000006</v>
      </c>
      <c r="AM29">
        <v>0.13</v>
      </c>
      <c r="AN29">
        <v>0.12</v>
      </c>
      <c r="AO29">
        <v>0.18</v>
      </c>
      <c r="AP29">
        <v>0.26</v>
      </c>
      <c r="AQ29">
        <v>0.41</v>
      </c>
      <c r="AS29">
        <v>0.14000000000000001</v>
      </c>
      <c r="AT29">
        <v>0</v>
      </c>
      <c r="AU29">
        <v>0.1</v>
      </c>
      <c r="AV29">
        <v>0.14000000000000001</v>
      </c>
      <c r="AW29">
        <v>0.16</v>
      </c>
      <c r="AY29">
        <v>0.28000000000000003</v>
      </c>
      <c r="AZ29">
        <v>0.27</v>
      </c>
      <c r="BA29">
        <v>0.27</v>
      </c>
      <c r="BB29">
        <v>0.27</v>
      </c>
      <c r="BC29">
        <v>0.24</v>
      </c>
    </row>
    <row r="30" spans="3:55" x14ac:dyDescent="0.25">
      <c r="C30">
        <v>1450.99</v>
      </c>
      <c r="D30">
        <v>2288.9899999999998</v>
      </c>
      <c r="E30">
        <v>7222.64</v>
      </c>
      <c r="F30">
        <v>12054.01</v>
      </c>
      <c r="G30">
        <v>17682.72</v>
      </c>
      <c r="I30">
        <v>235.17</v>
      </c>
      <c r="J30">
        <v>485.67</v>
      </c>
      <c r="K30">
        <v>1003.45</v>
      </c>
      <c r="L30">
        <v>2186.61</v>
      </c>
      <c r="M30">
        <v>4724.03</v>
      </c>
      <c r="O30">
        <v>649.26599999999974</v>
      </c>
      <c r="P30">
        <v>1084.2819999999997</v>
      </c>
      <c r="Q30">
        <v>3227.3270000000002</v>
      </c>
      <c r="R30">
        <v>5489.3690000000006</v>
      </c>
      <c r="S30">
        <v>10037.639000000001</v>
      </c>
      <c r="U30">
        <v>120.91700000000033</v>
      </c>
      <c r="V30">
        <v>244.33300000000042</v>
      </c>
      <c r="W30">
        <v>566.8340000000004</v>
      </c>
      <c r="X30">
        <v>1204.6799999999996</v>
      </c>
      <c r="Y30">
        <v>2335.2059999999997</v>
      </c>
      <c r="AA30">
        <v>1990.3679999999983</v>
      </c>
      <c r="AB30">
        <v>3677.5059999999999</v>
      </c>
      <c r="AC30">
        <v>9488.8090000000011</v>
      </c>
      <c r="AD30">
        <v>17196.358999999997</v>
      </c>
      <c r="AE30">
        <v>29762.761000000002</v>
      </c>
      <c r="AG30">
        <v>301.72699999999998</v>
      </c>
      <c r="AH30">
        <v>624.58699999999999</v>
      </c>
      <c r="AI30">
        <v>1441.9000000000003</v>
      </c>
      <c r="AJ30">
        <v>3015.1339999999996</v>
      </c>
      <c r="AK30">
        <v>6183.2319999999982</v>
      </c>
      <c r="AM30">
        <v>0.15</v>
      </c>
      <c r="AN30">
        <v>0.13</v>
      </c>
      <c r="AO30">
        <v>0.17</v>
      </c>
      <c r="AP30">
        <v>0.28000000000000003</v>
      </c>
      <c r="AQ30">
        <v>0.36</v>
      </c>
      <c r="AS30">
        <v>0.08</v>
      </c>
      <c r="AT30">
        <v>0.11</v>
      </c>
      <c r="AU30">
        <v>0.11</v>
      </c>
      <c r="AV30">
        <v>0.06</v>
      </c>
      <c r="AW30">
        <v>0.19</v>
      </c>
      <c r="AY30">
        <v>0.28000000000000003</v>
      </c>
      <c r="AZ30">
        <v>0.26</v>
      </c>
      <c r="BA30">
        <v>0.26</v>
      </c>
      <c r="BB30">
        <v>0.27</v>
      </c>
      <c r="BC30">
        <v>0.25</v>
      </c>
    </row>
    <row r="31" spans="3:55" x14ac:dyDescent="0.25">
      <c r="C31">
        <v>1491.35</v>
      </c>
      <c r="D31">
        <v>2296.11</v>
      </c>
      <c r="E31">
        <v>7627.25</v>
      </c>
      <c r="F31">
        <v>11501.92</v>
      </c>
      <c r="G31">
        <v>17313.740000000002</v>
      </c>
      <c r="I31">
        <v>252.5</v>
      </c>
      <c r="J31">
        <v>412.22</v>
      </c>
      <c r="K31">
        <v>1203.6099999999999</v>
      </c>
      <c r="L31">
        <v>2009.27</v>
      </c>
      <c r="M31">
        <v>3785.06</v>
      </c>
      <c r="O31">
        <v>686.98600000000033</v>
      </c>
      <c r="P31">
        <v>1072.6630000000005</v>
      </c>
      <c r="Q31">
        <v>3209.261</v>
      </c>
      <c r="R31">
        <v>5411.1850000000013</v>
      </c>
      <c r="S31">
        <v>10713.260000000002</v>
      </c>
      <c r="U31">
        <v>117.32400000000034</v>
      </c>
      <c r="V31">
        <v>231.53099999999961</v>
      </c>
      <c r="W31">
        <v>585.60600000000022</v>
      </c>
      <c r="X31">
        <v>1266.4019999999998</v>
      </c>
      <c r="Y31">
        <v>2408.4549999999999</v>
      </c>
      <c r="AA31">
        <v>2050.5900000000006</v>
      </c>
      <c r="AB31">
        <v>3777.7429999999995</v>
      </c>
      <c r="AC31">
        <v>9638.7369999999992</v>
      </c>
      <c r="AD31">
        <v>17463.589</v>
      </c>
      <c r="AE31">
        <v>30203.161999999982</v>
      </c>
      <c r="AG31">
        <v>298.29799999999994</v>
      </c>
      <c r="AH31">
        <v>624.46299999999985</v>
      </c>
      <c r="AI31">
        <v>1484.1639999999998</v>
      </c>
      <c r="AJ31">
        <v>3171.1659999999974</v>
      </c>
      <c r="AK31">
        <v>6163.0830000000005</v>
      </c>
      <c r="AM31">
        <v>0.15</v>
      </c>
      <c r="AN31">
        <v>0.12</v>
      </c>
      <c r="AO31">
        <v>0.17</v>
      </c>
      <c r="AP31">
        <v>0.28999999999999998</v>
      </c>
      <c r="AQ31">
        <v>0.38</v>
      </c>
      <c r="AS31">
        <v>0.1</v>
      </c>
      <c r="AT31">
        <v>0.11</v>
      </c>
      <c r="AU31">
        <v>0.08</v>
      </c>
      <c r="AV31">
        <v>0.11</v>
      </c>
      <c r="AW31">
        <v>0.16</v>
      </c>
      <c r="AY31">
        <v>0.28000000000000003</v>
      </c>
      <c r="AZ31">
        <v>0.27</v>
      </c>
      <c r="BA31">
        <v>0.26</v>
      </c>
      <c r="BB31">
        <v>0.26</v>
      </c>
      <c r="BC31">
        <v>0.25</v>
      </c>
    </row>
    <row r="32" spans="3:55" x14ac:dyDescent="0.25">
      <c r="C32">
        <v>1528.45</v>
      </c>
      <c r="D32">
        <v>2478.5500000000002</v>
      </c>
      <c r="E32">
        <v>7726.17</v>
      </c>
      <c r="F32">
        <v>11626.3</v>
      </c>
      <c r="G32">
        <v>18291.990000000002</v>
      </c>
      <c r="I32">
        <v>241.78</v>
      </c>
      <c r="J32">
        <v>455.64</v>
      </c>
      <c r="K32">
        <v>983.88</v>
      </c>
      <c r="L32">
        <v>2059.7199999999998</v>
      </c>
      <c r="M32">
        <v>4879.7299999999996</v>
      </c>
      <c r="O32">
        <v>728.75000000000034</v>
      </c>
      <c r="P32">
        <v>1091.1810000000009</v>
      </c>
      <c r="Q32">
        <v>3285.1669999999995</v>
      </c>
      <c r="R32">
        <v>5443.105999999997</v>
      </c>
      <c r="S32">
        <v>9791.0930000000008</v>
      </c>
      <c r="U32">
        <v>124.41599999999991</v>
      </c>
      <c r="V32">
        <v>258.60399999999964</v>
      </c>
      <c r="W32">
        <v>526.18399999999974</v>
      </c>
      <c r="X32">
        <v>1235.671</v>
      </c>
      <c r="Y32">
        <v>2297.7589999999996</v>
      </c>
      <c r="AA32">
        <v>2080.1940000000013</v>
      </c>
      <c r="AB32">
        <v>3791.5509999999999</v>
      </c>
      <c r="AC32">
        <v>9871.3050000000003</v>
      </c>
      <c r="AD32">
        <v>17542.838</v>
      </c>
      <c r="AE32">
        <v>29830.855</v>
      </c>
      <c r="AG32">
        <v>289.87199999999996</v>
      </c>
      <c r="AH32">
        <v>648.33400000000006</v>
      </c>
      <c r="AI32">
        <v>1574.8179999999995</v>
      </c>
      <c r="AJ32">
        <v>3140.4089999999992</v>
      </c>
      <c r="AK32">
        <v>6082.2630000000017</v>
      </c>
      <c r="AM32">
        <v>0.15</v>
      </c>
      <c r="AN32">
        <v>0.1</v>
      </c>
      <c r="AO32">
        <v>0.15</v>
      </c>
      <c r="AP32">
        <v>0.28000000000000003</v>
      </c>
      <c r="AQ32">
        <v>0.4</v>
      </c>
      <c r="AS32">
        <v>0</v>
      </c>
      <c r="AT32">
        <v>0.1</v>
      </c>
      <c r="AU32">
        <v>0.04</v>
      </c>
      <c r="AV32">
        <v>0.13</v>
      </c>
      <c r="AW32">
        <v>0.18</v>
      </c>
      <c r="AY32">
        <v>0.28000000000000003</v>
      </c>
      <c r="AZ32">
        <v>0.27</v>
      </c>
      <c r="BA32">
        <v>0.26</v>
      </c>
      <c r="BB32">
        <v>0.27</v>
      </c>
      <c r="BC32">
        <v>0.25</v>
      </c>
    </row>
    <row r="33" spans="3:55" x14ac:dyDescent="0.25">
      <c r="C33">
        <v>1595.41</v>
      </c>
      <c r="D33">
        <v>2462.89</v>
      </c>
      <c r="E33">
        <v>7967.9</v>
      </c>
      <c r="F33">
        <v>11442.57</v>
      </c>
      <c r="G33">
        <v>19070.169999999998</v>
      </c>
      <c r="I33">
        <v>312.98</v>
      </c>
      <c r="J33">
        <v>373.64</v>
      </c>
      <c r="K33">
        <v>1381.23</v>
      </c>
      <c r="L33">
        <v>2769.45</v>
      </c>
      <c r="M33">
        <v>4554.82</v>
      </c>
      <c r="O33">
        <v>757.94299999999964</v>
      </c>
      <c r="P33">
        <v>1093.7859999999998</v>
      </c>
      <c r="Q33">
        <v>3320.1820000000007</v>
      </c>
      <c r="R33">
        <v>5519.6639999999989</v>
      </c>
      <c r="S33">
        <v>10187.745999999997</v>
      </c>
      <c r="U33">
        <v>123.12499999999989</v>
      </c>
      <c r="V33">
        <v>219.32099999999957</v>
      </c>
      <c r="W33">
        <v>530.48099999999988</v>
      </c>
      <c r="X33">
        <v>1148.0880000000004</v>
      </c>
      <c r="Y33">
        <v>2510.0089999999996</v>
      </c>
      <c r="AA33">
        <v>2111.4850000000001</v>
      </c>
      <c r="AB33">
        <v>3874.9940000000001</v>
      </c>
      <c r="AC33">
        <v>10107.348</v>
      </c>
      <c r="AD33">
        <v>17726.376000000004</v>
      </c>
      <c r="AE33">
        <v>30678.432000000008</v>
      </c>
      <c r="AG33">
        <v>327.25100000000003</v>
      </c>
      <c r="AH33">
        <v>620.447</v>
      </c>
      <c r="AI33">
        <v>1566.8450000000005</v>
      </c>
      <c r="AJ33">
        <v>3041.610000000001</v>
      </c>
      <c r="AK33">
        <v>6072.6990000000005</v>
      </c>
      <c r="AM33">
        <v>0.09</v>
      </c>
      <c r="AN33">
        <v>0.18</v>
      </c>
      <c r="AO33">
        <v>0.19</v>
      </c>
      <c r="AP33">
        <v>0.24</v>
      </c>
      <c r="AQ33">
        <v>0.4</v>
      </c>
      <c r="AS33">
        <v>0.06</v>
      </c>
      <c r="AT33">
        <v>0.14000000000000001</v>
      </c>
      <c r="AU33">
        <v>0.08</v>
      </c>
      <c r="AV33">
        <v>0.14000000000000001</v>
      </c>
      <c r="AW33">
        <v>0.16</v>
      </c>
      <c r="AY33">
        <v>0.28000000000000003</v>
      </c>
      <c r="AZ33">
        <v>0.27</v>
      </c>
      <c r="BA33">
        <v>0.26</v>
      </c>
      <c r="BB33">
        <v>0.27</v>
      </c>
      <c r="BC33">
        <v>0.25</v>
      </c>
    </row>
    <row r="34" spans="3:55" x14ac:dyDescent="0.25">
      <c r="C34">
        <v>1585.46</v>
      </c>
      <c r="D34">
        <v>2465.83</v>
      </c>
      <c r="E34">
        <v>7634.81</v>
      </c>
      <c r="F34">
        <v>11474</v>
      </c>
      <c r="G34">
        <v>18275.27</v>
      </c>
      <c r="I34">
        <v>238.39</v>
      </c>
      <c r="J34">
        <v>573.48</v>
      </c>
      <c r="K34">
        <v>951.57</v>
      </c>
      <c r="L34">
        <v>2101.63</v>
      </c>
      <c r="M34">
        <v>4822.08</v>
      </c>
      <c r="O34">
        <v>756.21199999999999</v>
      </c>
      <c r="P34">
        <v>1107.1410000000001</v>
      </c>
      <c r="Q34">
        <v>3326.0760000000009</v>
      </c>
      <c r="R34">
        <v>5489.7599999999984</v>
      </c>
      <c r="S34">
        <v>10344.053999999998</v>
      </c>
      <c r="U34">
        <v>115.95300000000036</v>
      </c>
      <c r="V34">
        <v>237.09300000000013</v>
      </c>
      <c r="W34">
        <v>580.66999999999973</v>
      </c>
      <c r="X34">
        <v>1142.7999999999997</v>
      </c>
      <c r="Y34">
        <v>2213.2859999999996</v>
      </c>
      <c r="AA34">
        <v>2141.7559999999999</v>
      </c>
      <c r="AB34">
        <v>3934.8969999999995</v>
      </c>
      <c r="AC34">
        <v>10294.609999999999</v>
      </c>
      <c r="AD34">
        <v>17621.297999999999</v>
      </c>
      <c r="AE34">
        <v>30922.430000000018</v>
      </c>
      <c r="AG34">
        <v>290.33099999999996</v>
      </c>
      <c r="AH34">
        <v>606.4490000000003</v>
      </c>
      <c r="AI34">
        <v>1538.4499999999998</v>
      </c>
      <c r="AJ34">
        <v>2988.1560000000009</v>
      </c>
      <c r="AK34">
        <v>6043.2980000000007</v>
      </c>
      <c r="AM34">
        <v>0.09</v>
      </c>
      <c r="AN34">
        <v>0.12</v>
      </c>
      <c r="AO34">
        <v>0.19</v>
      </c>
      <c r="AP34">
        <v>0.3</v>
      </c>
      <c r="AQ34">
        <v>0.42</v>
      </c>
      <c r="AS34">
        <v>0</v>
      </c>
      <c r="AT34">
        <v>0.14000000000000001</v>
      </c>
      <c r="AU34">
        <v>0.06</v>
      </c>
      <c r="AV34">
        <v>0.12</v>
      </c>
      <c r="AW34">
        <v>0.1</v>
      </c>
      <c r="AY34">
        <v>0.28000000000000003</v>
      </c>
      <c r="AZ34">
        <v>0.27</v>
      </c>
      <c r="BA34">
        <v>0.26</v>
      </c>
      <c r="BB34">
        <v>0.27</v>
      </c>
      <c r="BC34">
        <v>0.25</v>
      </c>
    </row>
    <row r="35" spans="3:55" x14ac:dyDescent="0.25">
      <c r="C35">
        <v>1630.5</v>
      </c>
      <c r="D35">
        <v>2448.5700000000002</v>
      </c>
      <c r="E35">
        <v>7819.19</v>
      </c>
      <c r="F35">
        <v>11869.65</v>
      </c>
      <c r="G35">
        <v>18771.7</v>
      </c>
      <c r="I35">
        <v>291.18</v>
      </c>
      <c r="J35">
        <v>488.36</v>
      </c>
      <c r="K35">
        <v>1007.3</v>
      </c>
      <c r="L35">
        <v>2012.59</v>
      </c>
      <c r="M35">
        <v>4114.41</v>
      </c>
      <c r="O35">
        <v>762.57199999999978</v>
      </c>
      <c r="P35">
        <v>1111.7329999999999</v>
      </c>
      <c r="Q35">
        <v>3441.7370000000014</v>
      </c>
      <c r="R35">
        <v>5638.5920000000015</v>
      </c>
      <c r="S35">
        <v>10413.982999999997</v>
      </c>
      <c r="U35">
        <v>131.2159999999997</v>
      </c>
      <c r="V35">
        <v>231.45200000000048</v>
      </c>
      <c r="W35">
        <v>622.04499999999973</v>
      </c>
      <c r="X35">
        <v>1142.46</v>
      </c>
      <c r="Y35">
        <v>2037.0729999999994</v>
      </c>
      <c r="AA35">
        <v>2172.8019999999992</v>
      </c>
      <c r="AB35">
        <v>3981.1409999999996</v>
      </c>
      <c r="AC35">
        <v>10472.166999999992</v>
      </c>
      <c r="AD35">
        <v>18097.296000000006</v>
      </c>
      <c r="AE35">
        <v>31157.509000000005</v>
      </c>
      <c r="AG35">
        <v>306.19000000000005</v>
      </c>
      <c r="AH35">
        <v>599.85199999999986</v>
      </c>
      <c r="AI35">
        <v>1562.9770000000001</v>
      </c>
      <c r="AJ35">
        <v>2894.6919999999991</v>
      </c>
      <c r="AK35">
        <v>5418.6350000000002</v>
      </c>
      <c r="AM35">
        <v>0.1</v>
      </c>
      <c r="AN35">
        <v>0.12</v>
      </c>
      <c r="AO35">
        <v>0.21</v>
      </c>
      <c r="AP35">
        <v>0.28999999999999998</v>
      </c>
      <c r="AQ35">
        <v>0.44</v>
      </c>
      <c r="AS35">
        <v>0.13</v>
      </c>
      <c r="AT35">
        <v>0.06</v>
      </c>
      <c r="AU35">
        <v>0.06</v>
      </c>
      <c r="AV35">
        <v>0.15</v>
      </c>
      <c r="AW35">
        <v>0.18</v>
      </c>
      <c r="AY35">
        <v>0.27</v>
      </c>
      <c r="AZ35">
        <v>0.27</v>
      </c>
      <c r="BA35">
        <v>0.26</v>
      </c>
      <c r="BB35">
        <v>0.26</v>
      </c>
      <c r="BC35">
        <v>0.25</v>
      </c>
    </row>
    <row r="36" spans="3:55" x14ac:dyDescent="0.25">
      <c r="C36">
        <v>1687.99</v>
      </c>
      <c r="D36">
        <v>2633.37</v>
      </c>
      <c r="E36">
        <v>7817.29</v>
      </c>
      <c r="F36">
        <v>11555.05</v>
      </c>
      <c r="G36">
        <v>18056.009999999998</v>
      </c>
      <c r="I36">
        <v>244.73</v>
      </c>
      <c r="J36">
        <v>489.18</v>
      </c>
      <c r="K36">
        <v>944.04</v>
      </c>
      <c r="L36">
        <v>2126</v>
      </c>
      <c r="M36">
        <v>3916.35</v>
      </c>
      <c r="O36">
        <v>769.89799999999991</v>
      </c>
      <c r="P36">
        <v>1158.7209999999991</v>
      </c>
      <c r="Q36">
        <v>3513.4409999999998</v>
      </c>
      <c r="R36">
        <v>5845.2899999999972</v>
      </c>
      <c r="S36">
        <v>10355.489999999996</v>
      </c>
      <c r="U36">
        <v>109.99599999999988</v>
      </c>
      <c r="V36">
        <v>215.37800000000004</v>
      </c>
      <c r="W36">
        <v>547.96799999999985</v>
      </c>
      <c r="X36">
        <v>1133.876</v>
      </c>
      <c r="Y36">
        <v>2238.0230000000006</v>
      </c>
      <c r="AA36">
        <v>2216.3080000000004</v>
      </c>
      <c r="AB36">
        <v>4011.2810000000009</v>
      </c>
      <c r="AC36">
        <v>10614.650999999998</v>
      </c>
      <c r="AD36">
        <v>18393.457999999999</v>
      </c>
      <c r="AE36">
        <v>31003.519999999997</v>
      </c>
      <c r="AG36">
        <v>331.28600000000006</v>
      </c>
      <c r="AH36">
        <v>579.40399999999977</v>
      </c>
      <c r="AI36">
        <v>1503.8380000000004</v>
      </c>
      <c r="AJ36">
        <v>3285.3040000000015</v>
      </c>
      <c r="AK36">
        <v>5949.012999999999</v>
      </c>
      <c r="AM36">
        <v>0.14000000000000001</v>
      </c>
      <c r="AN36">
        <v>0.12</v>
      </c>
      <c r="AO36">
        <v>0.19</v>
      </c>
      <c r="AP36">
        <v>0.27</v>
      </c>
      <c r="AQ36">
        <v>0.43</v>
      </c>
      <c r="AS36">
        <v>0.1</v>
      </c>
      <c r="AT36">
        <v>0</v>
      </c>
      <c r="AU36">
        <v>0.12</v>
      </c>
      <c r="AV36">
        <v>0.1</v>
      </c>
      <c r="AW36">
        <v>0.21</v>
      </c>
      <c r="AY36">
        <v>0.27</v>
      </c>
      <c r="AZ36">
        <v>0.27</v>
      </c>
      <c r="BA36">
        <v>0.26</v>
      </c>
      <c r="BB36">
        <v>0.26</v>
      </c>
      <c r="BC36">
        <v>0.26</v>
      </c>
    </row>
    <row r="37" spans="3:55" x14ac:dyDescent="0.25">
      <c r="C37">
        <v>1732.24</v>
      </c>
      <c r="D37">
        <v>2668.32</v>
      </c>
      <c r="E37">
        <v>7763.23</v>
      </c>
      <c r="F37">
        <v>11975.6</v>
      </c>
      <c r="G37">
        <v>17754.12</v>
      </c>
      <c r="I37">
        <v>270.01</v>
      </c>
      <c r="J37">
        <v>430.19</v>
      </c>
      <c r="K37">
        <v>1142.1600000000001</v>
      </c>
      <c r="L37">
        <v>2563.29</v>
      </c>
      <c r="M37">
        <v>4538.2299999999996</v>
      </c>
      <c r="O37">
        <v>791.20000000000027</v>
      </c>
      <c r="P37">
        <v>1151.9549999999988</v>
      </c>
      <c r="Q37">
        <v>3626.9079999999985</v>
      </c>
      <c r="R37">
        <v>5771.4589999999998</v>
      </c>
      <c r="S37">
        <v>10250.892999999996</v>
      </c>
      <c r="U37">
        <v>119.54600000000009</v>
      </c>
      <c r="V37">
        <v>227.00399999999991</v>
      </c>
      <c r="W37">
        <v>617.35699999999986</v>
      </c>
      <c r="X37">
        <v>1160.9030000000002</v>
      </c>
      <c r="Y37">
        <v>2231.4330000000018</v>
      </c>
      <c r="AA37">
        <v>2245.808</v>
      </c>
      <c r="AB37">
        <v>4038.3849999999989</v>
      </c>
      <c r="AC37">
        <v>10694.082000000004</v>
      </c>
      <c r="AD37">
        <v>18602.797000000006</v>
      </c>
      <c r="AE37">
        <v>31526.413000000008</v>
      </c>
      <c r="AG37">
        <v>324.54199999999997</v>
      </c>
      <c r="AH37">
        <v>596.22400000000005</v>
      </c>
      <c r="AI37">
        <v>1503.8129999999999</v>
      </c>
      <c r="AJ37">
        <v>3038.4749999999999</v>
      </c>
      <c r="AK37">
        <v>6118.4330000000027</v>
      </c>
      <c r="AM37">
        <v>0.14000000000000001</v>
      </c>
      <c r="AN37">
        <v>0.14000000000000001</v>
      </c>
      <c r="AO37">
        <v>0.19</v>
      </c>
      <c r="AP37">
        <v>0.28000000000000003</v>
      </c>
      <c r="AQ37">
        <v>0.39</v>
      </c>
      <c r="AS37">
        <v>0</v>
      </c>
      <c r="AT37">
        <v>0.08</v>
      </c>
      <c r="AU37">
        <v>0.14000000000000001</v>
      </c>
      <c r="AV37">
        <v>0.09</v>
      </c>
      <c r="AW37">
        <v>0.18</v>
      </c>
      <c r="AY37">
        <v>0.27</v>
      </c>
      <c r="AZ37">
        <v>0.27</v>
      </c>
      <c r="BA37">
        <v>0.26</v>
      </c>
      <c r="BB37">
        <v>0.27</v>
      </c>
      <c r="BC37">
        <v>0.26</v>
      </c>
    </row>
    <row r="38" spans="3:55" x14ac:dyDescent="0.25">
      <c r="C38">
        <v>1807.63</v>
      </c>
      <c r="D38">
        <v>2658.2</v>
      </c>
      <c r="E38">
        <v>7788.46</v>
      </c>
      <c r="F38">
        <v>12434.89</v>
      </c>
      <c r="G38">
        <v>17352.650000000001</v>
      </c>
      <c r="I38">
        <v>261.23</v>
      </c>
      <c r="J38">
        <v>512.94000000000005</v>
      </c>
      <c r="K38">
        <v>974.55</v>
      </c>
      <c r="L38">
        <v>2246.67</v>
      </c>
      <c r="M38">
        <v>4030.83</v>
      </c>
      <c r="O38">
        <v>791.43099999999993</v>
      </c>
      <c r="P38">
        <v>1190.7539999999999</v>
      </c>
      <c r="Q38">
        <v>3659.1999999999994</v>
      </c>
      <c r="R38">
        <v>5916.608000000002</v>
      </c>
      <c r="S38">
        <v>10068.553000000005</v>
      </c>
      <c r="U38">
        <v>121.38899999999961</v>
      </c>
      <c r="V38">
        <v>268.61899999999946</v>
      </c>
      <c r="W38">
        <v>551.20199999999943</v>
      </c>
      <c r="X38">
        <v>1036.8270000000002</v>
      </c>
      <c r="Y38">
        <v>2487.465999999999</v>
      </c>
      <c r="AA38">
        <v>2278.317</v>
      </c>
      <c r="AB38">
        <v>4123.3899999999994</v>
      </c>
      <c r="AC38">
        <v>10674.664000000001</v>
      </c>
      <c r="AD38">
        <v>18603.978000000006</v>
      </c>
      <c r="AE38">
        <v>31169.526999999998</v>
      </c>
      <c r="AG38">
        <v>335.36500000000001</v>
      </c>
      <c r="AH38">
        <v>634.923</v>
      </c>
      <c r="AI38">
        <v>1470.0180000000003</v>
      </c>
      <c r="AJ38">
        <v>2879.391000000001</v>
      </c>
      <c r="AK38">
        <v>6534.5719999999974</v>
      </c>
      <c r="AM38">
        <v>7.0000000000000007E-2</v>
      </c>
      <c r="AN38">
        <v>0.14000000000000001</v>
      </c>
      <c r="AO38">
        <v>0.17</v>
      </c>
      <c r="AP38">
        <v>0.28999999999999998</v>
      </c>
      <c r="AQ38">
        <v>0.39</v>
      </c>
      <c r="AS38">
        <v>0.17</v>
      </c>
      <c r="AT38">
        <v>0.08</v>
      </c>
      <c r="AU38">
        <v>0.12</v>
      </c>
      <c r="AV38">
        <v>0.05</v>
      </c>
      <c r="AW38">
        <v>0.18</v>
      </c>
      <c r="AY38">
        <v>0.28000000000000003</v>
      </c>
      <c r="AZ38">
        <v>0.27</v>
      </c>
      <c r="BA38">
        <v>0.26</v>
      </c>
      <c r="BB38">
        <v>0.26</v>
      </c>
      <c r="BC38">
        <v>0.26</v>
      </c>
    </row>
    <row r="39" spans="3:55" x14ac:dyDescent="0.25">
      <c r="C39">
        <v>1800.44</v>
      </c>
      <c r="D39">
        <v>2770.93</v>
      </c>
      <c r="E39">
        <v>8015.94</v>
      </c>
      <c r="F39">
        <v>12478.88</v>
      </c>
      <c r="G39">
        <v>17470.03</v>
      </c>
      <c r="I39">
        <v>277.87</v>
      </c>
      <c r="J39">
        <v>508.77</v>
      </c>
      <c r="K39">
        <v>1023.04</v>
      </c>
      <c r="L39">
        <v>2680.65</v>
      </c>
      <c r="M39">
        <v>4297.5600000000004</v>
      </c>
      <c r="O39">
        <v>802.46900000000028</v>
      </c>
      <c r="P39">
        <v>1203.789</v>
      </c>
      <c r="Q39">
        <v>3717.4390000000008</v>
      </c>
      <c r="R39">
        <v>5861.67</v>
      </c>
      <c r="S39">
        <v>10204.027</v>
      </c>
      <c r="U39">
        <v>115.11799999999944</v>
      </c>
      <c r="V39">
        <v>258.10700000000054</v>
      </c>
      <c r="W39">
        <v>585.59900000000027</v>
      </c>
      <c r="X39">
        <v>1212.0780000000002</v>
      </c>
      <c r="Y39">
        <v>2178.8119999999994</v>
      </c>
      <c r="AA39">
        <v>2310.4670000000006</v>
      </c>
      <c r="AB39">
        <v>4216.7389999999996</v>
      </c>
      <c r="AC39">
        <v>10749.361000000003</v>
      </c>
      <c r="AD39">
        <v>18605.426000000003</v>
      </c>
      <c r="AE39">
        <v>31751.507000000001</v>
      </c>
      <c r="AG39">
        <v>314.81199999999995</v>
      </c>
      <c r="AH39">
        <v>618.98099999999988</v>
      </c>
      <c r="AI39">
        <v>1412.1450000000002</v>
      </c>
      <c r="AJ39">
        <v>2996.130000000001</v>
      </c>
      <c r="AK39">
        <v>5770.5619999999999</v>
      </c>
      <c r="AM39">
        <v>0.14000000000000001</v>
      </c>
      <c r="AN39">
        <v>0.14000000000000001</v>
      </c>
      <c r="AO39">
        <v>0.18</v>
      </c>
      <c r="AP39">
        <v>0.31</v>
      </c>
      <c r="AQ39">
        <v>0.33</v>
      </c>
      <c r="AS39">
        <v>0.17</v>
      </c>
      <c r="AT39">
        <v>0.12</v>
      </c>
      <c r="AU39">
        <v>0.09</v>
      </c>
      <c r="AV39">
        <v>0.12</v>
      </c>
      <c r="AW39">
        <v>0.22</v>
      </c>
      <c r="AY39">
        <v>0.27</v>
      </c>
      <c r="AZ39">
        <v>0.27</v>
      </c>
      <c r="BA39">
        <v>0.25</v>
      </c>
      <c r="BB39">
        <v>0.26</v>
      </c>
      <c r="BC39">
        <v>0.26</v>
      </c>
    </row>
    <row r="40" spans="3:55" x14ac:dyDescent="0.25">
      <c r="C40">
        <v>1845.4</v>
      </c>
      <c r="D40">
        <v>2685.72</v>
      </c>
      <c r="E40">
        <v>8015.27</v>
      </c>
      <c r="F40">
        <v>12098.2</v>
      </c>
      <c r="G40">
        <v>16393.91</v>
      </c>
      <c r="I40">
        <v>323.8</v>
      </c>
      <c r="J40">
        <v>482.97</v>
      </c>
      <c r="K40">
        <v>956.55</v>
      </c>
      <c r="L40">
        <v>2545.36</v>
      </c>
      <c r="M40">
        <v>3902.62</v>
      </c>
      <c r="O40">
        <v>831.80099999999993</v>
      </c>
      <c r="P40">
        <v>1228.6129999999998</v>
      </c>
      <c r="Q40">
        <v>3655.5670000000009</v>
      </c>
      <c r="R40">
        <v>6157.9449999999997</v>
      </c>
      <c r="S40">
        <v>9914.1899999999951</v>
      </c>
      <c r="U40">
        <v>127.46599999999911</v>
      </c>
      <c r="V40">
        <v>235.04800000000091</v>
      </c>
      <c r="W40">
        <v>488.30399999999992</v>
      </c>
      <c r="X40">
        <v>1311.4990000000012</v>
      </c>
      <c r="Y40">
        <v>2132.3849999999984</v>
      </c>
      <c r="AA40">
        <v>2347.934999999999</v>
      </c>
      <c r="AB40">
        <v>4280.4030000000002</v>
      </c>
      <c r="AC40">
        <v>10732.663000000002</v>
      </c>
      <c r="AD40">
        <v>19068.609</v>
      </c>
      <c r="AE40">
        <v>31552.532000000003</v>
      </c>
      <c r="AG40">
        <v>303.59800000000007</v>
      </c>
      <c r="AH40">
        <v>614.96</v>
      </c>
      <c r="AI40">
        <v>1480.7360000000001</v>
      </c>
      <c r="AJ40">
        <v>3037.0209999999993</v>
      </c>
      <c r="AK40">
        <v>5981.2870000000003</v>
      </c>
      <c r="AM40">
        <v>0.11</v>
      </c>
      <c r="AN40">
        <v>0.14000000000000001</v>
      </c>
      <c r="AO40">
        <v>0.18</v>
      </c>
      <c r="AP40">
        <v>0.25</v>
      </c>
      <c r="AQ40">
        <v>0.33</v>
      </c>
      <c r="AS40">
        <v>0.11</v>
      </c>
      <c r="AT40">
        <v>0</v>
      </c>
      <c r="AU40">
        <v>0.08</v>
      </c>
      <c r="AV40">
        <v>0.14000000000000001</v>
      </c>
      <c r="AW40">
        <v>0.22</v>
      </c>
      <c r="AY40">
        <v>0.28000000000000003</v>
      </c>
      <c r="AZ40">
        <v>0.27</v>
      </c>
      <c r="BA40">
        <v>0.25</v>
      </c>
      <c r="BB40">
        <v>0.26</v>
      </c>
      <c r="BC40">
        <v>0.26</v>
      </c>
    </row>
    <row r="41" spans="3:55" x14ac:dyDescent="0.25">
      <c r="C41">
        <v>1893.05</v>
      </c>
      <c r="D41">
        <v>2607.3000000000002</v>
      </c>
      <c r="E41">
        <v>8049.28</v>
      </c>
      <c r="F41">
        <v>12376.67</v>
      </c>
      <c r="G41">
        <v>18228.349999999999</v>
      </c>
      <c r="I41">
        <v>306.51</v>
      </c>
      <c r="J41">
        <v>421.12</v>
      </c>
      <c r="K41">
        <v>1223.1300000000001</v>
      </c>
      <c r="L41">
        <v>2250.67</v>
      </c>
      <c r="M41">
        <v>4719.76</v>
      </c>
      <c r="O41">
        <v>843.69199999999978</v>
      </c>
      <c r="P41">
        <v>1254.9190000000003</v>
      </c>
      <c r="Q41">
        <v>3645.8520000000012</v>
      </c>
      <c r="R41">
        <v>6303.1180000000031</v>
      </c>
      <c r="S41">
        <v>9996.4459999999981</v>
      </c>
      <c r="U41">
        <v>113.80899999999983</v>
      </c>
      <c r="V41">
        <v>226.06199999999976</v>
      </c>
      <c r="W41">
        <v>547.35300000000007</v>
      </c>
      <c r="X41">
        <v>1120.8429999999996</v>
      </c>
      <c r="Y41">
        <v>2496.9060000000009</v>
      </c>
      <c r="AA41">
        <v>2363.1799999999989</v>
      </c>
      <c r="AB41">
        <v>4345.1230000000005</v>
      </c>
      <c r="AC41">
        <v>10871.806000000004</v>
      </c>
      <c r="AD41">
        <v>19518.356000000003</v>
      </c>
      <c r="AE41">
        <v>31614.824000000001</v>
      </c>
      <c r="AG41">
        <v>298.15099999999995</v>
      </c>
      <c r="AH41">
        <v>633.75199999999984</v>
      </c>
      <c r="AI41">
        <v>1489.5330000000008</v>
      </c>
      <c r="AJ41">
        <v>3077.4410000000016</v>
      </c>
      <c r="AK41">
        <v>5976.2660000000024</v>
      </c>
      <c r="AM41">
        <v>0.14000000000000001</v>
      </c>
      <c r="AN41">
        <v>0.12</v>
      </c>
      <c r="AO41">
        <v>0.24</v>
      </c>
      <c r="AP41">
        <v>0.28000000000000003</v>
      </c>
      <c r="AQ41">
        <v>0.41</v>
      </c>
      <c r="AS41">
        <v>0.11</v>
      </c>
      <c r="AT41">
        <v>0.06</v>
      </c>
      <c r="AU41">
        <v>0.08</v>
      </c>
      <c r="AV41">
        <v>0.09</v>
      </c>
      <c r="AW41">
        <v>0.24</v>
      </c>
      <c r="AY41">
        <v>0.27</v>
      </c>
      <c r="AZ41">
        <v>0.27</v>
      </c>
      <c r="BA41">
        <v>0.25</v>
      </c>
      <c r="BB41">
        <v>0.25</v>
      </c>
      <c r="BC41">
        <v>0.26</v>
      </c>
    </row>
    <row r="42" spans="3:55" x14ac:dyDescent="0.25">
      <c r="C42">
        <v>1892.09</v>
      </c>
      <c r="D42">
        <v>2757.74</v>
      </c>
      <c r="E42">
        <v>8025.49</v>
      </c>
      <c r="F42">
        <v>12235.67</v>
      </c>
      <c r="G42">
        <v>17804.3</v>
      </c>
      <c r="I42">
        <v>285.16000000000003</v>
      </c>
      <c r="J42">
        <v>477.46</v>
      </c>
      <c r="K42">
        <v>1305.03</v>
      </c>
      <c r="L42">
        <v>2125.14</v>
      </c>
      <c r="M42">
        <v>4178.3900000000003</v>
      </c>
      <c r="O42">
        <v>842.26199999999949</v>
      </c>
      <c r="P42">
        <v>1264.1019999999999</v>
      </c>
      <c r="Q42">
        <v>3660.317</v>
      </c>
      <c r="R42">
        <v>6441.4770000000008</v>
      </c>
      <c r="S42">
        <v>9775.8799999999937</v>
      </c>
      <c r="U42">
        <v>115.89200000000059</v>
      </c>
      <c r="V42">
        <v>240.42300000000017</v>
      </c>
      <c r="W42">
        <v>587.25700000000006</v>
      </c>
      <c r="X42">
        <v>1297.2429999999997</v>
      </c>
      <c r="Y42">
        <v>2335.2960000000003</v>
      </c>
      <c r="AA42">
        <v>2381.982</v>
      </c>
      <c r="AB42">
        <v>4364.768</v>
      </c>
      <c r="AC42">
        <v>10972.832999999995</v>
      </c>
      <c r="AD42">
        <v>19864.128999999994</v>
      </c>
      <c r="AE42">
        <v>31858.453999999983</v>
      </c>
      <c r="AG42">
        <v>299.43</v>
      </c>
      <c r="AH42">
        <v>631.16899999999976</v>
      </c>
      <c r="AI42">
        <v>1541.2650000000003</v>
      </c>
      <c r="AJ42">
        <v>3126.833000000001</v>
      </c>
      <c r="AK42">
        <v>5672.98</v>
      </c>
      <c r="AM42">
        <v>0.14000000000000001</v>
      </c>
      <c r="AN42">
        <v>0.14000000000000001</v>
      </c>
      <c r="AO42">
        <v>0.17</v>
      </c>
      <c r="AP42">
        <v>0.3</v>
      </c>
      <c r="AQ42">
        <v>0.41</v>
      </c>
      <c r="AS42">
        <v>0</v>
      </c>
      <c r="AT42">
        <v>0.12</v>
      </c>
      <c r="AU42">
        <v>0.11</v>
      </c>
      <c r="AV42">
        <v>0.1</v>
      </c>
      <c r="AW42">
        <v>0.08</v>
      </c>
      <c r="AY42">
        <v>0.27</v>
      </c>
      <c r="AZ42">
        <v>0.27</v>
      </c>
      <c r="BA42">
        <v>0.26</v>
      </c>
      <c r="BB42">
        <v>0.25</v>
      </c>
      <c r="BC42">
        <v>0.26</v>
      </c>
    </row>
    <row r="43" spans="3:55" x14ac:dyDescent="0.25">
      <c r="C43">
        <v>1933.05</v>
      </c>
      <c r="D43">
        <v>2790.31</v>
      </c>
      <c r="E43">
        <v>8275.7000000000007</v>
      </c>
      <c r="F43">
        <v>12061.96</v>
      </c>
      <c r="G43">
        <v>16651.45</v>
      </c>
      <c r="I43">
        <v>310.5</v>
      </c>
      <c r="J43">
        <v>514.16999999999996</v>
      </c>
      <c r="K43">
        <v>1216.71</v>
      </c>
      <c r="L43">
        <v>1749.25</v>
      </c>
      <c r="M43">
        <v>4878.1899999999996</v>
      </c>
      <c r="O43">
        <v>848.17599999999959</v>
      </c>
      <c r="P43">
        <v>1281.7170000000003</v>
      </c>
      <c r="Q43">
        <v>3685.8859999999972</v>
      </c>
      <c r="R43">
        <v>6251.7139999999963</v>
      </c>
      <c r="S43">
        <v>10093.056999999999</v>
      </c>
      <c r="U43">
        <v>114.21600000000046</v>
      </c>
      <c r="V43">
        <v>226.78899999999987</v>
      </c>
      <c r="W43">
        <v>497.56499999999977</v>
      </c>
      <c r="X43">
        <v>1057.9949999999999</v>
      </c>
      <c r="Y43">
        <v>2286.5210000000011</v>
      </c>
      <c r="AA43">
        <v>2401.538</v>
      </c>
      <c r="AB43">
        <v>4472.3369999999995</v>
      </c>
      <c r="AC43">
        <v>11249.270000000002</v>
      </c>
      <c r="AD43">
        <v>20056.316000000003</v>
      </c>
      <c r="AE43">
        <v>32146.853000000003</v>
      </c>
      <c r="AG43">
        <v>309.6699999999999</v>
      </c>
      <c r="AH43">
        <v>614.55100000000004</v>
      </c>
      <c r="AI43">
        <v>1531.4870000000001</v>
      </c>
      <c r="AJ43">
        <v>3169.4190000000003</v>
      </c>
      <c r="AK43">
        <v>5964.7449999999999</v>
      </c>
      <c r="AM43">
        <v>0.1</v>
      </c>
      <c r="AN43">
        <v>0.14000000000000001</v>
      </c>
      <c r="AO43">
        <v>0.15</v>
      </c>
      <c r="AP43">
        <v>0.32</v>
      </c>
      <c r="AQ43">
        <v>0.43</v>
      </c>
      <c r="AS43">
        <v>0.18</v>
      </c>
      <c r="AT43">
        <v>0.14000000000000001</v>
      </c>
      <c r="AU43">
        <v>0.1</v>
      </c>
      <c r="AV43">
        <v>0.08</v>
      </c>
      <c r="AW43">
        <v>0.2</v>
      </c>
      <c r="AY43">
        <v>0.28999999999999998</v>
      </c>
      <c r="AZ43">
        <v>0.27</v>
      </c>
      <c r="BA43">
        <v>0.26</v>
      </c>
      <c r="BB43">
        <v>0.25</v>
      </c>
      <c r="BC43">
        <v>0.26</v>
      </c>
    </row>
    <row r="44" spans="3:55" x14ac:dyDescent="0.25">
      <c r="C44">
        <v>1977.68</v>
      </c>
      <c r="D44">
        <v>2841.16</v>
      </c>
      <c r="E44">
        <v>8338.4500000000007</v>
      </c>
      <c r="F44">
        <v>12352.86</v>
      </c>
      <c r="G44">
        <v>18283.89</v>
      </c>
      <c r="I44">
        <v>270.61</v>
      </c>
      <c r="J44">
        <v>515.39</v>
      </c>
      <c r="K44">
        <v>1079.57</v>
      </c>
      <c r="L44">
        <v>2190.6</v>
      </c>
      <c r="M44">
        <v>5068.1400000000003</v>
      </c>
      <c r="O44">
        <v>855.78200000000072</v>
      </c>
      <c r="P44">
        <v>1315.3440000000001</v>
      </c>
      <c r="Q44">
        <v>3705.7009999999996</v>
      </c>
      <c r="R44">
        <v>6075.3380000000025</v>
      </c>
      <c r="S44">
        <v>9988.4070000000011</v>
      </c>
      <c r="U44">
        <v>108.69799999999999</v>
      </c>
      <c r="V44">
        <v>221.20100000000065</v>
      </c>
      <c r="W44">
        <v>521.57500000000084</v>
      </c>
      <c r="X44">
        <v>1207.8179999999995</v>
      </c>
      <c r="Y44">
        <v>2403.5100000000007</v>
      </c>
      <c r="AA44">
        <v>2410.2159999999994</v>
      </c>
      <c r="AB44">
        <v>4532.3140000000012</v>
      </c>
      <c r="AC44">
        <v>11285.750999999998</v>
      </c>
      <c r="AD44">
        <v>20330.298000000003</v>
      </c>
      <c r="AE44">
        <v>32432.799000000003</v>
      </c>
      <c r="AG44">
        <v>314.34200000000004</v>
      </c>
      <c r="AH44">
        <v>589.60699999999986</v>
      </c>
      <c r="AI44">
        <v>1493.4930000000004</v>
      </c>
      <c r="AJ44">
        <v>3053.8699999999976</v>
      </c>
      <c r="AK44">
        <v>6449.5719999999974</v>
      </c>
      <c r="AM44">
        <v>0.11</v>
      </c>
      <c r="AN44">
        <v>0.14000000000000001</v>
      </c>
      <c r="AO44">
        <v>0.15</v>
      </c>
      <c r="AP44">
        <v>0.3</v>
      </c>
      <c r="AQ44">
        <v>0.37</v>
      </c>
      <c r="AS44">
        <v>0.11</v>
      </c>
      <c r="AT44">
        <v>0.06</v>
      </c>
      <c r="AU44">
        <v>0.12</v>
      </c>
      <c r="AV44">
        <v>0.08</v>
      </c>
      <c r="AW44">
        <v>0.18</v>
      </c>
      <c r="AY44">
        <v>0.28000000000000003</v>
      </c>
      <c r="AZ44">
        <v>0.27</v>
      </c>
      <c r="BA44">
        <v>0.26</v>
      </c>
      <c r="BB44">
        <v>0.25</v>
      </c>
      <c r="BC44">
        <v>0.24</v>
      </c>
    </row>
    <row r="45" spans="3:55" x14ac:dyDescent="0.25">
      <c r="C45">
        <v>1995.04</v>
      </c>
      <c r="D45">
        <v>2916.2</v>
      </c>
      <c r="E45">
        <v>8279.7099999999991</v>
      </c>
      <c r="F45">
        <v>12335.99</v>
      </c>
      <c r="G45">
        <v>17650.189999999999</v>
      </c>
      <c r="I45">
        <v>295.18</v>
      </c>
      <c r="J45">
        <v>444.64</v>
      </c>
      <c r="K45">
        <v>919.54</v>
      </c>
      <c r="L45">
        <v>2207.71</v>
      </c>
      <c r="M45">
        <v>5005.38</v>
      </c>
      <c r="O45">
        <v>853.74800000000005</v>
      </c>
      <c r="P45">
        <v>1330.585</v>
      </c>
      <c r="Q45">
        <v>3685.1329999999989</v>
      </c>
      <c r="R45">
        <v>6299.1049999999987</v>
      </c>
      <c r="S45">
        <v>10213.581999999997</v>
      </c>
      <c r="U45">
        <v>120.55200000000019</v>
      </c>
      <c r="V45">
        <v>250.61699999999939</v>
      </c>
      <c r="W45">
        <v>551.30600000000015</v>
      </c>
      <c r="X45">
        <v>1191.0530000000006</v>
      </c>
      <c r="Y45">
        <v>2591.6490000000003</v>
      </c>
      <c r="AA45">
        <v>2442.8659999999995</v>
      </c>
      <c r="AB45">
        <v>4588.0849999999991</v>
      </c>
      <c r="AC45">
        <v>11332.942999999996</v>
      </c>
      <c r="AD45">
        <v>20787.929</v>
      </c>
      <c r="AE45">
        <v>32794.693999999996</v>
      </c>
      <c r="AG45">
        <v>293.13799999999998</v>
      </c>
      <c r="AH45">
        <v>615.08699999999988</v>
      </c>
      <c r="AI45">
        <v>1419.7060000000004</v>
      </c>
      <c r="AJ45">
        <v>3004.4989999999989</v>
      </c>
      <c r="AK45">
        <v>6566.1729999999989</v>
      </c>
      <c r="AM45">
        <v>0.11</v>
      </c>
      <c r="AN45">
        <v>0.08</v>
      </c>
      <c r="AO45">
        <v>0.17</v>
      </c>
      <c r="AP45">
        <v>0.28999999999999998</v>
      </c>
      <c r="AQ45">
        <v>0.36</v>
      </c>
      <c r="AS45">
        <v>0</v>
      </c>
      <c r="AT45">
        <v>0.14000000000000001</v>
      </c>
      <c r="AU45">
        <v>0.1</v>
      </c>
      <c r="AV45">
        <v>0.11</v>
      </c>
      <c r="AW45">
        <v>0.19</v>
      </c>
      <c r="AY45">
        <v>0.28000000000000003</v>
      </c>
      <c r="AZ45">
        <v>0.27</v>
      </c>
      <c r="BA45">
        <v>0.26</v>
      </c>
      <c r="BB45">
        <v>0.26</v>
      </c>
      <c r="BC45">
        <v>0.25</v>
      </c>
    </row>
    <row r="46" spans="3:55" x14ac:dyDescent="0.25">
      <c r="C46">
        <v>2026.31</v>
      </c>
      <c r="D46">
        <v>3028.94</v>
      </c>
      <c r="E46">
        <v>8183.42</v>
      </c>
      <c r="F46">
        <v>12612.55</v>
      </c>
      <c r="G46">
        <v>17998.03</v>
      </c>
      <c r="I46">
        <v>307.27</v>
      </c>
      <c r="J46">
        <v>453.82</v>
      </c>
      <c r="K46">
        <v>873.51</v>
      </c>
      <c r="L46">
        <v>2166.66</v>
      </c>
      <c r="M46">
        <v>3620.3</v>
      </c>
      <c r="O46">
        <v>877.78599999999949</v>
      </c>
      <c r="P46">
        <v>1313.5719999999994</v>
      </c>
      <c r="Q46">
        <v>3786.5420000000008</v>
      </c>
      <c r="R46">
        <v>6533.5249999999996</v>
      </c>
      <c r="S46">
        <v>10028.110999999999</v>
      </c>
      <c r="U46">
        <v>126.63399999999939</v>
      </c>
      <c r="V46">
        <v>250.8269999999994</v>
      </c>
      <c r="W46">
        <v>626.52099999999973</v>
      </c>
      <c r="X46">
        <v>1199.6619999999994</v>
      </c>
      <c r="Y46">
        <v>2256.761</v>
      </c>
      <c r="AA46">
        <v>2476.3160000000003</v>
      </c>
      <c r="AB46">
        <v>4658.1279999999997</v>
      </c>
      <c r="AC46">
        <v>11374.089999999998</v>
      </c>
      <c r="AD46">
        <v>20971.852999999999</v>
      </c>
      <c r="AE46">
        <v>32719.485000000008</v>
      </c>
      <c r="AG46">
        <v>328.89599999999996</v>
      </c>
      <c r="AH46">
        <v>645.17699999999979</v>
      </c>
      <c r="AI46">
        <v>1545.7929999999997</v>
      </c>
      <c r="AJ46">
        <v>3135.6259999999984</v>
      </c>
      <c r="AK46">
        <v>6216.2050000000027</v>
      </c>
      <c r="AM46">
        <v>0.11</v>
      </c>
      <c r="AN46">
        <v>0.13</v>
      </c>
      <c r="AO46">
        <v>0.21</v>
      </c>
      <c r="AP46">
        <v>0.25</v>
      </c>
      <c r="AQ46">
        <v>0.31</v>
      </c>
      <c r="AS46">
        <v>0</v>
      </c>
      <c r="AT46">
        <v>0.13</v>
      </c>
      <c r="AU46">
        <v>0.12</v>
      </c>
      <c r="AV46">
        <v>0.12</v>
      </c>
      <c r="AW46">
        <v>0.19</v>
      </c>
      <c r="AY46">
        <v>0.28000000000000003</v>
      </c>
      <c r="AZ46">
        <v>0.28000000000000003</v>
      </c>
      <c r="BA46">
        <v>0.26</v>
      </c>
      <c r="BB46">
        <v>0.26</v>
      </c>
      <c r="BC46">
        <v>0.26</v>
      </c>
    </row>
    <row r="47" spans="3:55" x14ac:dyDescent="0.25">
      <c r="C47">
        <v>2030.84</v>
      </c>
      <c r="D47">
        <v>3063.86</v>
      </c>
      <c r="E47">
        <v>8252.65</v>
      </c>
      <c r="F47">
        <v>12248.17</v>
      </c>
      <c r="G47">
        <v>17997.7</v>
      </c>
      <c r="I47">
        <v>314.45</v>
      </c>
      <c r="J47">
        <v>396.06</v>
      </c>
      <c r="K47">
        <v>1023.37</v>
      </c>
      <c r="L47">
        <v>1937.26</v>
      </c>
      <c r="M47">
        <v>4198.21</v>
      </c>
      <c r="O47">
        <v>859.57499999999936</v>
      </c>
      <c r="P47">
        <v>1285.5269999999994</v>
      </c>
      <c r="Q47">
        <v>3803.1890000000003</v>
      </c>
      <c r="R47">
        <v>6523.9150000000009</v>
      </c>
      <c r="S47">
        <v>10186.231999999996</v>
      </c>
      <c r="U47">
        <v>113.2589999999999</v>
      </c>
      <c r="V47">
        <v>220.71899999999971</v>
      </c>
      <c r="W47">
        <v>585.4490000000003</v>
      </c>
      <c r="X47">
        <v>1281.0659999999996</v>
      </c>
      <c r="Y47">
        <v>2389.873</v>
      </c>
      <c r="AA47">
        <v>2493.1790000000001</v>
      </c>
      <c r="AB47">
        <v>4686.9589999999998</v>
      </c>
      <c r="AC47">
        <v>11548.963</v>
      </c>
      <c r="AD47">
        <v>21120.830999999995</v>
      </c>
      <c r="AE47">
        <v>32480.820000000003</v>
      </c>
      <c r="AG47">
        <v>307.68900000000008</v>
      </c>
      <c r="AH47">
        <v>596.88500000000022</v>
      </c>
      <c r="AI47">
        <v>1609.7589999999996</v>
      </c>
      <c r="AJ47">
        <v>3075.400000000001</v>
      </c>
      <c r="AK47">
        <v>6282.4170000000004</v>
      </c>
      <c r="AM47">
        <v>0.11</v>
      </c>
      <c r="AN47">
        <v>0.1</v>
      </c>
      <c r="AO47">
        <v>0.19</v>
      </c>
      <c r="AP47">
        <v>0.27</v>
      </c>
      <c r="AQ47">
        <v>0.35</v>
      </c>
      <c r="AS47">
        <v>0</v>
      </c>
      <c r="AT47">
        <v>0.11</v>
      </c>
      <c r="AU47">
        <v>0.1</v>
      </c>
      <c r="AV47">
        <v>0.1</v>
      </c>
      <c r="AW47">
        <v>0.18</v>
      </c>
      <c r="AY47">
        <v>0.28000000000000003</v>
      </c>
      <c r="AZ47">
        <v>0.27</v>
      </c>
      <c r="BA47">
        <v>0.26</v>
      </c>
      <c r="BB47">
        <v>0.26</v>
      </c>
      <c r="BC47">
        <v>0.26</v>
      </c>
    </row>
    <row r="48" spans="3:55" x14ac:dyDescent="0.25">
      <c r="C48">
        <v>2049.15</v>
      </c>
      <c r="D48">
        <v>3070.88</v>
      </c>
      <c r="E48">
        <v>8343.66</v>
      </c>
      <c r="F48">
        <v>12099.27</v>
      </c>
      <c r="G48">
        <v>18385.64</v>
      </c>
      <c r="I48">
        <v>268.73</v>
      </c>
      <c r="J48">
        <v>462.3</v>
      </c>
      <c r="K48">
        <v>970.93</v>
      </c>
      <c r="L48">
        <v>1824.62</v>
      </c>
      <c r="M48">
        <v>4054.06</v>
      </c>
      <c r="O48">
        <v>845.85599999999977</v>
      </c>
      <c r="P48">
        <v>1309.808</v>
      </c>
      <c r="Q48">
        <v>3857.2450000000008</v>
      </c>
      <c r="R48">
        <v>6607.104000000003</v>
      </c>
      <c r="S48">
        <v>10674.916999999998</v>
      </c>
      <c r="U48">
        <v>128.13699999999997</v>
      </c>
      <c r="V48">
        <v>224.67299999999966</v>
      </c>
      <c r="W48">
        <v>580.81599999999935</v>
      </c>
      <c r="X48">
        <v>1240.9409999999991</v>
      </c>
      <c r="Y48">
        <v>2282.8329999999992</v>
      </c>
      <c r="AA48">
        <v>2495.4920000000002</v>
      </c>
      <c r="AB48">
        <v>4794.3500000000022</v>
      </c>
      <c r="AC48">
        <v>11606.036999999997</v>
      </c>
      <c r="AD48">
        <v>21356.577999999994</v>
      </c>
      <c r="AE48">
        <v>32633.268999999989</v>
      </c>
      <c r="AG48">
        <v>308.58900000000011</v>
      </c>
      <c r="AH48">
        <v>592.47300000000007</v>
      </c>
      <c r="AI48">
        <v>1512.7879999999996</v>
      </c>
      <c r="AJ48">
        <v>3056.3930000000005</v>
      </c>
      <c r="AK48">
        <v>5563.4230000000007</v>
      </c>
      <c r="AM48">
        <v>0.11</v>
      </c>
      <c r="AN48">
        <v>0.13</v>
      </c>
      <c r="AO48">
        <v>0.17</v>
      </c>
      <c r="AP48">
        <v>0.32</v>
      </c>
      <c r="AQ48">
        <v>0.41</v>
      </c>
      <c r="AS48">
        <v>0</v>
      </c>
      <c r="AT48">
        <v>0.11</v>
      </c>
      <c r="AU48">
        <v>0.12</v>
      </c>
      <c r="AV48">
        <v>0.11</v>
      </c>
      <c r="AW48">
        <v>0.12</v>
      </c>
      <c r="AY48">
        <v>0.28000000000000003</v>
      </c>
      <c r="AZ48">
        <v>0.28000000000000003</v>
      </c>
      <c r="BA48">
        <v>0.26</v>
      </c>
      <c r="BB48">
        <v>0.25</v>
      </c>
      <c r="BC48">
        <v>0.26</v>
      </c>
    </row>
    <row r="49" spans="3:55" x14ac:dyDescent="0.25">
      <c r="C49">
        <v>2118.7199999999998</v>
      </c>
      <c r="D49">
        <v>3015.71</v>
      </c>
      <c r="E49">
        <v>8350.2099999999991</v>
      </c>
      <c r="F49">
        <v>12836.35</v>
      </c>
      <c r="G49">
        <v>18413.37</v>
      </c>
      <c r="I49">
        <v>266.08999999999997</v>
      </c>
      <c r="J49">
        <v>510.63</v>
      </c>
      <c r="K49">
        <v>1126.5899999999999</v>
      </c>
      <c r="L49">
        <v>2080.38</v>
      </c>
      <c r="M49">
        <v>5384.07</v>
      </c>
      <c r="O49">
        <v>861.09899999999993</v>
      </c>
      <c r="P49">
        <v>1325.9849999999994</v>
      </c>
      <c r="Q49">
        <v>3916.3200000000011</v>
      </c>
      <c r="R49">
        <v>6648.0469999999987</v>
      </c>
      <c r="S49">
        <v>11272.208999999992</v>
      </c>
      <c r="U49">
        <v>130.96300000000039</v>
      </c>
      <c r="V49">
        <v>231.37099999999984</v>
      </c>
      <c r="W49">
        <v>639.18100000000004</v>
      </c>
      <c r="X49">
        <v>1227.0630000000003</v>
      </c>
      <c r="Y49">
        <v>2160.0859999999998</v>
      </c>
      <c r="AA49">
        <v>2516.5350000000008</v>
      </c>
      <c r="AB49">
        <v>4818.9189999999981</v>
      </c>
      <c r="AC49">
        <v>11621.972000000003</v>
      </c>
      <c r="AD49">
        <v>21305.035</v>
      </c>
      <c r="AE49">
        <v>32778.141000000003</v>
      </c>
      <c r="AG49">
        <v>330.7349999999999</v>
      </c>
      <c r="AH49">
        <v>611.19500000000005</v>
      </c>
      <c r="AI49">
        <v>1544.2909999999997</v>
      </c>
      <c r="AJ49">
        <v>3064.331000000001</v>
      </c>
      <c r="AK49">
        <v>6059.8040000000001</v>
      </c>
      <c r="AM49">
        <v>0.11</v>
      </c>
      <c r="AN49">
        <v>0.13</v>
      </c>
      <c r="AO49">
        <v>0.19</v>
      </c>
      <c r="AP49">
        <v>0.28999999999999998</v>
      </c>
      <c r="AQ49">
        <v>0.42</v>
      </c>
      <c r="AS49">
        <v>0</v>
      </c>
      <c r="AT49">
        <v>0</v>
      </c>
      <c r="AU49">
        <v>0.08</v>
      </c>
      <c r="AV49">
        <v>0.11</v>
      </c>
      <c r="AW49">
        <v>0.15</v>
      </c>
      <c r="AY49">
        <v>0.28000000000000003</v>
      </c>
      <c r="AZ49">
        <v>0.28000000000000003</v>
      </c>
      <c r="BA49">
        <v>0.26</v>
      </c>
      <c r="BB49">
        <v>0.26</v>
      </c>
      <c r="BC49">
        <v>0.25</v>
      </c>
    </row>
    <row r="50" spans="3:55" x14ac:dyDescent="0.25">
      <c r="C50">
        <v>2188.73</v>
      </c>
      <c r="D50">
        <v>3083.81</v>
      </c>
      <c r="E50">
        <v>8518.52</v>
      </c>
      <c r="F50">
        <v>12776.03</v>
      </c>
      <c r="G50">
        <v>19570.68</v>
      </c>
      <c r="I50">
        <v>283.14999999999998</v>
      </c>
      <c r="J50">
        <v>528.08000000000004</v>
      </c>
      <c r="K50">
        <v>1188.23</v>
      </c>
      <c r="L50">
        <v>2790.46</v>
      </c>
      <c r="M50">
        <v>4800.07</v>
      </c>
      <c r="O50">
        <v>841.00200000000041</v>
      </c>
      <c r="P50">
        <v>1351.1770000000001</v>
      </c>
      <c r="Q50">
        <v>4012.898000000001</v>
      </c>
      <c r="R50">
        <v>6713.4310000000023</v>
      </c>
      <c r="S50">
        <v>10944.955</v>
      </c>
      <c r="U50">
        <v>129.94699999999983</v>
      </c>
      <c r="V50">
        <v>238.50200000000027</v>
      </c>
      <c r="W50">
        <v>536.57399999999984</v>
      </c>
      <c r="X50">
        <v>1016.4760000000003</v>
      </c>
      <c r="Y50">
        <v>2452.904</v>
      </c>
      <c r="AA50">
        <v>2529.4039999999995</v>
      </c>
      <c r="AB50">
        <v>4823.3030000000026</v>
      </c>
      <c r="AC50">
        <v>11584.976000000002</v>
      </c>
      <c r="AD50">
        <v>21541.181</v>
      </c>
      <c r="AE50">
        <v>32560.66499999999</v>
      </c>
      <c r="AG50">
        <v>327.66700000000014</v>
      </c>
      <c r="AH50">
        <v>598.80800000000011</v>
      </c>
      <c r="AI50">
        <v>1437.1339999999996</v>
      </c>
      <c r="AJ50">
        <v>3090.7519999999995</v>
      </c>
      <c r="AK50">
        <v>6542.2159999999967</v>
      </c>
      <c r="AM50">
        <v>0.11</v>
      </c>
      <c r="AN50">
        <v>0.13</v>
      </c>
      <c r="AO50">
        <v>0.2</v>
      </c>
      <c r="AP50">
        <v>0.31</v>
      </c>
      <c r="AQ50">
        <v>0.44</v>
      </c>
      <c r="AS50">
        <v>0</v>
      </c>
      <c r="AT50">
        <v>0</v>
      </c>
      <c r="AU50">
        <v>7.0000000000000007E-2</v>
      </c>
      <c r="AV50">
        <v>0.06</v>
      </c>
      <c r="AW50">
        <v>0.16</v>
      </c>
      <c r="AY50">
        <v>0.28000000000000003</v>
      </c>
      <c r="AZ50">
        <v>0.28000000000000003</v>
      </c>
      <c r="BA50">
        <v>0.27</v>
      </c>
      <c r="BB50">
        <v>0.26</v>
      </c>
      <c r="BC50">
        <v>0.25</v>
      </c>
    </row>
    <row r="51" spans="3:55" x14ac:dyDescent="0.25">
      <c r="C51">
        <v>2220.0700000000002</v>
      </c>
      <c r="D51">
        <v>3122.63</v>
      </c>
      <c r="E51">
        <v>8774.24</v>
      </c>
      <c r="F51">
        <v>12646.97</v>
      </c>
      <c r="G51">
        <v>19106.88</v>
      </c>
      <c r="I51">
        <v>242.74</v>
      </c>
      <c r="J51">
        <v>476.54</v>
      </c>
      <c r="K51">
        <v>1095.6600000000001</v>
      </c>
      <c r="L51">
        <v>2224.2199999999998</v>
      </c>
      <c r="M51">
        <v>4909.16</v>
      </c>
      <c r="O51">
        <v>845.3660000000001</v>
      </c>
      <c r="P51">
        <v>1364.2750000000003</v>
      </c>
      <c r="Q51">
        <v>4161.3980000000001</v>
      </c>
      <c r="R51">
        <v>6901.75</v>
      </c>
      <c r="S51">
        <v>11250.584999999999</v>
      </c>
      <c r="U51">
        <v>119.81800000000058</v>
      </c>
      <c r="V51">
        <v>214.23000000000013</v>
      </c>
      <c r="W51">
        <v>600.47599999999989</v>
      </c>
      <c r="X51">
        <v>1238.9810000000007</v>
      </c>
      <c r="Y51">
        <v>2608.3620000000005</v>
      </c>
      <c r="AA51">
        <v>2554.0959999999991</v>
      </c>
      <c r="AB51">
        <v>4875.7869999999994</v>
      </c>
      <c r="AC51">
        <v>11782.082</v>
      </c>
      <c r="AD51">
        <v>21714.779999999984</v>
      </c>
      <c r="AE51">
        <v>33099.147000000019</v>
      </c>
      <c r="AG51">
        <v>318.61599999999993</v>
      </c>
      <c r="AH51">
        <v>621.08600000000001</v>
      </c>
      <c r="AI51">
        <v>1653.2779999999996</v>
      </c>
      <c r="AJ51">
        <v>2921.2229999999995</v>
      </c>
      <c r="AK51">
        <v>6609.7999999999975</v>
      </c>
      <c r="AM51">
        <v>0.1</v>
      </c>
      <c r="AN51">
        <v>0.16</v>
      </c>
      <c r="AO51">
        <v>0.17</v>
      </c>
      <c r="AP51">
        <v>0.31</v>
      </c>
      <c r="AQ51">
        <v>0.36</v>
      </c>
      <c r="AS51">
        <v>0.09</v>
      </c>
      <c r="AT51">
        <v>0.15</v>
      </c>
      <c r="AU51">
        <v>0.13</v>
      </c>
      <c r="AV51">
        <v>0</v>
      </c>
      <c r="AW51">
        <v>0.2</v>
      </c>
      <c r="AY51">
        <v>0.27</v>
      </c>
      <c r="AZ51">
        <v>0.27</v>
      </c>
      <c r="BA51">
        <v>0.26</v>
      </c>
      <c r="BB51">
        <v>0.26</v>
      </c>
      <c r="BC51">
        <v>0.25</v>
      </c>
    </row>
    <row r="52" spans="3:55" x14ac:dyDescent="0.25">
      <c r="C52">
        <v>2255.13</v>
      </c>
      <c r="D52">
        <v>3110.59</v>
      </c>
      <c r="E52">
        <v>8894.84</v>
      </c>
      <c r="F52">
        <v>12564.54</v>
      </c>
      <c r="G52">
        <v>20804.32</v>
      </c>
      <c r="I52">
        <v>289.8</v>
      </c>
      <c r="J52">
        <v>471.24</v>
      </c>
      <c r="K52">
        <v>1175.2</v>
      </c>
      <c r="L52">
        <v>2026.07</v>
      </c>
      <c r="M52">
        <v>4512.7</v>
      </c>
      <c r="O52">
        <v>867.34300000000007</v>
      </c>
      <c r="P52">
        <v>1388.2</v>
      </c>
      <c r="Q52">
        <v>4178.7430000000004</v>
      </c>
      <c r="R52">
        <v>6871.1549999999979</v>
      </c>
      <c r="S52">
        <v>11345.055999999999</v>
      </c>
      <c r="U52">
        <v>128.09099999999998</v>
      </c>
      <c r="V52">
        <v>233.50900000000016</v>
      </c>
      <c r="W52">
        <v>562.78100000000052</v>
      </c>
      <c r="X52">
        <v>1160.7409999999995</v>
      </c>
      <c r="Y52">
        <v>2345.9830000000006</v>
      </c>
      <c r="AA52">
        <v>2584.8629999999994</v>
      </c>
      <c r="AB52">
        <v>4942.5160000000014</v>
      </c>
      <c r="AC52">
        <v>11917.836999999998</v>
      </c>
      <c r="AD52">
        <v>21931.964999999997</v>
      </c>
      <c r="AE52">
        <v>33180.173999999992</v>
      </c>
      <c r="AG52">
        <v>323.52100000000002</v>
      </c>
      <c r="AH52">
        <v>627.18700000000001</v>
      </c>
      <c r="AI52">
        <v>1555.9609999999991</v>
      </c>
      <c r="AJ52">
        <v>2814.9870000000014</v>
      </c>
      <c r="AK52">
        <v>5876.9130000000005</v>
      </c>
      <c r="AM52">
        <v>0.11</v>
      </c>
      <c r="AN52">
        <v>0.16</v>
      </c>
      <c r="AO52">
        <v>0.13</v>
      </c>
      <c r="AP52">
        <v>0.28999999999999998</v>
      </c>
      <c r="AQ52">
        <v>0.4</v>
      </c>
      <c r="AS52">
        <v>0.09</v>
      </c>
      <c r="AT52">
        <v>0</v>
      </c>
      <c r="AU52">
        <v>0.12</v>
      </c>
      <c r="AV52">
        <v>0.1</v>
      </c>
      <c r="AW52">
        <v>0.16</v>
      </c>
      <c r="AY52">
        <v>0.28000000000000003</v>
      </c>
      <c r="AZ52">
        <v>0.27</v>
      </c>
      <c r="BA52">
        <v>0.26</v>
      </c>
      <c r="BB52">
        <v>0.26</v>
      </c>
      <c r="BC52">
        <v>0.25</v>
      </c>
    </row>
    <row r="53" spans="3:55" x14ac:dyDescent="0.25">
      <c r="C53">
        <v>2325.3200000000002</v>
      </c>
      <c r="D53">
        <v>3080.63</v>
      </c>
      <c r="E53">
        <v>8838</v>
      </c>
      <c r="F53">
        <v>12996.96</v>
      </c>
      <c r="G53">
        <v>19495.419999999998</v>
      </c>
      <c r="I53">
        <v>286.63</v>
      </c>
      <c r="J53">
        <v>546.29999999999995</v>
      </c>
      <c r="K53">
        <v>992.62</v>
      </c>
      <c r="L53">
        <v>2127.1999999999998</v>
      </c>
      <c r="M53">
        <v>5371.82</v>
      </c>
      <c r="O53">
        <v>856.80800000000022</v>
      </c>
      <c r="P53">
        <v>1409.0289999999991</v>
      </c>
      <c r="Q53">
        <v>4225.9010000000007</v>
      </c>
      <c r="R53">
        <v>6718.380000000001</v>
      </c>
      <c r="S53">
        <v>11834.797999999995</v>
      </c>
      <c r="U53">
        <v>102.3509999999997</v>
      </c>
      <c r="V53">
        <v>247.04300000000009</v>
      </c>
      <c r="W53">
        <v>618.51800000000048</v>
      </c>
      <c r="X53">
        <v>1291.0729999999999</v>
      </c>
      <c r="Y53">
        <v>2312.5499999999993</v>
      </c>
      <c r="AA53">
        <v>2583.380000000001</v>
      </c>
      <c r="AB53">
        <v>4997.5109999999995</v>
      </c>
      <c r="AC53">
        <v>12038.197000000007</v>
      </c>
      <c r="AD53">
        <v>22002.748</v>
      </c>
      <c r="AE53">
        <v>33383.544000000002</v>
      </c>
      <c r="AG53">
        <v>313.92099999999999</v>
      </c>
      <c r="AH53">
        <v>594.37100000000009</v>
      </c>
      <c r="AI53">
        <v>1499.1880000000001</v>
      </c>
      <c r="AJ53">
        <v>3074.1890000000003</v>
      </c>
      <c r="AK53">
        <v>6017.8579999999993</v>
      </c>
      <c r="AM53">
        <v>0.11</v>
      </c>
      <c r="AN53">
        <v>0.16</v>
      </c>
      <c r="AO53">
        <v>0.15</v>
      </c>
      <c r="AP53">
        <v>0.33</v>
      </c>
      <c r="AQ53">
        <v>0.42</v>
      </c>
      <c r="AS53">
        <v>0</v>
      </c>
      <c r="AT53">
        <v>0</v>
      </c>
      <c r="AU53">
        <v>0.12</v>
      </c>
      <c r="AV53">
        <v>0.14000000000000001</v>
      </c>
      <c r="AW53">
        <v>0.14000000000000001</v>
      </c>
      <c r="AY53">
        <v>0.28000000000000003</v>
      </c>
      <c r="AZ53">
        <v>0.27</v>
      </c>
      <c r="BA53">
        <v>0.26</v>
      </c>
      <c r="BB53">
        <v>0.26</v>
      </c>
      <c r="BC53">
        <v>0.25</v>
      </c>
    </row>
    <row r="54" spans="3:55" x14ac:dyDescent="0.25">
      <c r="C54">
        <v>2359.16</v>
      </c>
      <c r="D54">
        <v>3211.93</v>
      </c>
      <c r="E54">
        <v>8726.2900000000009</v>
      </c>
      <c r="F54">
        <v>13265.12</v>
      </c>
      <c r="G54">
        <v>19902.189999999999</v>
      </c>
      <c r="I54">
        <v>212.26</v>
      </c>
      <c r="J54">
        <v>531.05999999999995</v>
      </c>
      <c r="K54">
        <v>1062.8900000000001</v>
      </c>
      <c r="L54">
        <v>2269.2600000000002</v>
      </c>
      <c r="M54">
        <v>3392.31</v>
      </c>
      <c r="O54">
        <v>872.72799999999961</v>
      </c>
      <c r="P54">
        <v>1452.5949999999991</v>
      </c>
      <c r="Q54">
        <v>4216.8050000000003</v>
      </c>
      <c r="R54">
        <v>6807.5419999999986</v>
      </c>
      <c r="S54">
        <v>11636.915999999996</v>
      </c>
      <c r="U54">
        <v>115.99999999999989</v>
      </c>
      <c r="V54">
        <v>247.32199999999975</v>
      </c>
      <c r="W54">
        <v>639.13400000000024</v>
      </c>
      <c r="X54">
        <v>944.91600000000074</v>
      </c>
      <c r="Y54">
        <v>2547.1280000000006</v>
      </c>
      <c r="AA54">
        <v>2636.6100000000006</v>
      </c>
      <c r="AB54">
        <v>5082.5650000000032</v>
      </c>
      <c r="AC54">
        <v>11909.582999999999</v>
      </c>
      <c r="AD54">
        <v>22185.445999999996</v>
      </c>
      <c r="AE54">
        <v>33685.474000000017</v>
      </c>
      <c r="AG54">
        <v>311.04000000000002</v>
      </c>
      <c r="AH54">
        <v>595.82600000000002</v>
      </c>
      <c r="AI54">
        <v>1538.3019999999999</v>
      </c>
      <c r="AJ54">
        <v>2875.1400000000012</v>
      </c>
      <c r="AK54">
        <v>6260.4480000000012</v>
      </c>
      <c r="AM54">
        <v>0.13</v>
      </c>
      <c r="AN54">
        <v>0.16</v>
      </c>
      <c r="AO54">
        <v>0.15</v>
      </c>
      <c r="AP54">
        <v>0.3</v>
      </c>
      <c r="AQ54">
        <v>0.39</v>
      </c>
      <c r="AS54">
        <v>0.12</v>
      </c>
      <c r="AT54">
        <v>0</v>
      </c>
      <c r="AU54">
        <v>0.1</v>
      </c>
      <c r="AV54">
        <v>0.09</v>
      </c>
      <c r="AW54">
        <v>0.15</v>
      </c>
      <c r="AY54">
        <v>0.28000000000000003</v>
      </c>
      <c r="AZ54">
        <v>0.27</v>
      </c>
      <c r="BA54">
        <v>0.26</v>
      </c>
      <c r="BB54">
        <v>0.25</v>
      </c>
      <c r="BC54">
        <v>0.26</v>
      </c>
    </row>
    <row r="55" spans="3:55" x14ac:dyDescent="0.25">
      <c r="C55">
        <v>2394.65</v>
      </c>
      <c r="D55">
        <v>3332.79</v>
      </c>
      <c r="E55">
        <v>8720.56</v>
      </c>
      <c r="F55">
        <v>13042.27</v>
      </c>
      <c r="G55">
        <v>20159.259999999998</v>
      </c>
      <c r="I55">
        <v>257.69</v>
      </c>
      <c r="J55">
        <v>392.7</v>
      </c>
      <c r="K55">
        <v>836.61</v>
      </c>
      <c r="L55">
        <v>2615.9699999999998</v>
      </c>
      <c r="M55">
        <v>3833.55</v>
      </c>
      <c r="O55">
        <v>865.33899999999937</v>
      </c>
      <c r="P55">
        <v>1450.604</v>
      </c>
      <c r="Q55">
        <v>4203.4880000000003</v>
      </c>
      <c r="R55">
        <v>6788.4630000000006</v>
      </c>
      <c r="S55">
        <v>11100.28</v>
      </c>
      <c r="U55">
        <v>124.1489999999999</v>
      </c>
      <c r="V55">
        <v>242.12500000000009</v>
      </c>
      <c r="W55">
        <v>566.5469999999998</v>
      </c>
      <c r="X55">
        <v>1310.3649999999998</v>
      </c>
      <c r="Y55">
        <v>2355.0180000000009</v>
      </c>
      <c r="AA55">
        <v>2650.2189999999996</v>
      </c>
      <c r="AB55">
        <v>5122.8180000000002</v>
      </c>
      <c r="AC55">
        <v>11979.158000000001</v>
      </c>
      <c r="AD55">
        <v>22055.285</v>
      </c>
      <c r="AE55">
        <v>33852.689999999995</v>
      </c>
      <c r="AG55">
        <v>305.959</v>
      </c>
      <c r="AH55">
        <v>640.78299999999979</v>
      </c>
      <c r="AI55">
        <v>1559.0950000000005</v>
      </c>
      <c r="AJ55">
        <v>2928.7949999999983</v>
      </c>
      <c r="AK55">
        <v>6350.3600000000042</v>
      </c>
      <c r="AM55">
        <v>0.13</v>
      </c>
      <c r="AN55">
        <v>0.17</v>
      </c>
      <c r="AO55">
        <v>7.0000000000000007E-2</v>
      </c>
      <c r="AP55">
        <v>0.28000000000000003</v>
      </c>
      <c r="AQ55">
        <v>0.49</v>
      </c>
      <c r="AS55">
        <v>0</v>
      </c>
      <c r="AT55">
        <v>0.15</v>
      </c>
      <c r="AU55">
        <v>0.1</v>
      </c>
      <c r="AV55">
        <v>0.06</v>
      </c>
      <c r="AW55">
        <v>0.22</v>
      </c>
      <c r="AY55">
        <v>0.28000000000000003</v>
      </c>
      <c r="AZ55">
        <v>0.28000000000000003</v>
      </c>
      <c r="BA55">
        <v>0.26</v>
      </c>
      <c r="BB55">
        <v>0.25</v>
      </c>
      <c r="BC55">
        <v>0.26</v>
      </c>
    </row>
    <row r="56" spans="3:55" x14ac:dyDescent="0.25">
      <c r="C56">
        <v>2354.92</v>
      </c>
      <c r="D56">
        <v>3355.9</v>
      </c>
      <c r="E56">
        <v>8801.34</v>
      </c>
      <c r="F56">
        <v>13059.34</v>
      </c>
      <c r="G56">
        <v>20755.27</v>
      </c>
      <c r="I56">
        <v>270.33</v>
      </c>
      <c r="J56">
        <v>375.99</v>
      </c>
      <c r="K56">
        <v>980.8</v>
      </c>
      <c r="L56">
        <v>2267.09</v>
      </c>
      <c r="M56">
        <v>4686.37</v>
      </c>
      <c r="O56">
        <v>857.04699999999957</v>
      </c>
      <c r="P56">
        <v>1465.2879999999993</v>
      </c>
      <c r="Q56">
        <v>4147.1789999999983</v>
      </c>
      <c r="R56">
        <v>7129.5210000000043</v>
      </c>
      <c r="S56">
        <v>10946.786999999997</v>
      </c>
      <c r="U56">
        <v>109.23400000000045</v>
      </c>
      <c r="V56">
        <v>212.35999999999956</v>
      </c>
      <c r="W56">
        <v>622.51100000000042</v>
      </c>
      <c r="X56">
        <v>1212.6859999999999</v>
      </c>
      <c r="Y56">
        <v>2704.5310000000004</v>
      </c>
      <c r="AA56">
        <v>2656.9950000000008</v>
      </c>
      <c r="AB56">
        <v>5162.8060000000014</v>
      </c>
      <c r="AC56">
        <v>12021.062999999998</v>
      </c>
      <c r="AD56">
        <v>22269.210999999996</v>
      </c>
      <c r="AE56">
        <v>33910.169000000009</v>
      </c>
      <c r="AG56">
        <v>311.892</v>
      </c>
      <c r="AH56">
        <v>594.49600000000009</v>
      </c>
      <c r="AI56">
        <v>1547.461</v>
      </c>
      <c r="AJ56">
        <v>2907.3800000000006</v>
      </c>
      <c r="AK56">
        <v>6013.2289999999975</v>
      </c>
      <c r="AM56">
        <v>0.13</v>
      </c>
      <c r="AN56">
        <v>0.13</v>
      </c>
      <c r="AO56">
        <v>0.15</v>
      </c>
      <c r="AP56">
        <v>0.36</v>
      </c>
      <c r="AQ56">
        <v>0.46</v>
      </c>
      <c r="AS56">
        <v>0</v>
      </c>
      <c r="AT56">
        <v>0.1</v>
      </c>
      <c r="AU56">
        <v>0.1</v>
      </c>
      <c r="AV56">
        <v>0.1</v>
      </c>
      <c r="AW56">
        <v>0.25</v>
      </c>
      <c r="AY56">
        <v>0.28000000000000003</v>
      </c>
      <c r="AZ56">
        <v>0.28000000000000003</v>
      </c>
      <c r="BA56">
        <v>0.26</v>
      </c>
      <c r="BB56">
        <v>0.25</v>
      </c>
      <c r="BC56">
        <v>0.25</v>
      </c>
    </row>
    <row r="57" spans="3:55" x14ac:dyDescent="0.25">
      <c r="C57">
        <v>2374.2600000000002</v>
      </c>
      <c r="D57">
        <v>3317.31</v>
      </c>
      <c r="E57">
        <v>9042.1299999999992</v>
      </c>
      <c r="F57">
        <v>12696.84</v>
      </c>
      <c r="G57">
        <v>21298.07</v>
      </c>
      <c r="I57">
        <v>252.84</v>
      </c>
      <c r="J57">
        <v>490.99</v>
      </c>
      <c r="K57">
        <v>978.05</v>
      </c>
      <c r="L57">
        <v>2215.04</v>
      </c>
      <c r="M57">
        <v>4525.5600000000004</v>
      </c>
      <c r="O57">
        <v>875.17099999999948</v>
      </c>
      <c r="P57">
        <v>1495.2979999999998</v>
      </c>
      <c r="Q57">
        <v>4173.2580000000016</v>
      </c>
      <c r="R57">
        <v>7416.0729999999994</v>
      </c>
      <c r="S57">
        <v>10989.624999999995</v>
      </c>
      <c r="U57">
        <v>124.22200000000045</v>
      </c>
      <c r="V57">
        <v>220.3179999999993</v>
      </c>
      <c r="W57">
        <v>543.04300000000012</v>
      </c>
      <c r="X57">
        <v>1278.9499999999998</v>
      </c>
      <c r="Y57">
        <v>2380.4819999999991</v>
      </c>
      <c r="AA57">
        <v>2691.1610000000014</v>
      </c>
      <c r="AB57">
        <v>5195.311999999999</v>
      </c>
      <c r="AC57">
        <v>12082.734000000002</v>
      </c>
      <c r="AD57">
        <v>22392.546999999991</v>
      </c>
      <c r="AE57">
        <v>33662.489000000001</v>
      </c>
      <c r="AG57">
        <v>318.94400000000007</v>
      </c>
      <c r="AH57">
        <v>574.16999999999996</v>
      </c>
      <c r="AI57">
        <v>1423.5709999999997</v>
      </c>
      <c r="AJ57">
        <v>3214.9679999999989</v>
      </c>
      <c r="AK57">
        <v>5930.0119999999988</v>
      </c>
      <c r="AM57">
        <v>0.05</v>
      </c>
      <c r="AN57">
        <v>0.15</v>
      </c>
      <c r="AO57">
        <v>0.11</v>
      </c>
      <c r="AP57">
        <v>0.32</v>
      </c>
      <c r="AQ57">
        <v>0.44</v>
      </c>
      <c r="AS57">
        <v>0.12</v>
      </c>
      <c r="AT57">
        <v>0.12</v>
      </c>
      <c r="AU57">
        <v>0.1</v>
      </c>
      <c r="AV57">
        <v>0.08</v>
      </c>
      <c r="AW57">
        <v>0.12</v>
      </c>
      <c r="AY57">
        <v>0.28000000000000003</v>
      </c>
      <c r="AZ57">
        <v>0.28000000000000003</v>
      </c>
      <c r="BA57">
        <v>0.26</v>
      </c>
      <c r="BB57">
        <v>0.25</v>
      </c>
      <c r="BC57">
        <v>0.25</v>
      </c>
    </row>
    <row r="58" spans="3:55" x14ac:dyDescent="0.25">
      <c r="C58">
        <v>2449.87</v>
      </c>
      <c r="D58">
        <v>3296.16</v>
      </c>
      <c r="E58">
        <v>9173.57</v>
      </c>
      <c r="F58">
        <v>13016.77</v>
      </c>
      <c r="G58">
        <v>21091.48</v>
      </c>
      <c r="I58">
        <v>291.13</v>
      </c>
      <c r="J58">
        <v>426.05</v>
      </c>
      <c r="K58">
        <v>920.58</v>
      </c>
      <c r="L58">
        <v>2217.5700000000002</v>
      </c>
      <c r="M58">
        <v>4223.17</v>
      </c>
      <c r="O58">
        <v>872.83699999999988</v>
      </c>
      <c r="P58">
        <v>1518.4019999999989</v>
      </c>
      <c r="Q58">
        <v>4332.9309999999996</v>
      </c>
      <c r="R58">
        <v>7400.056999999998</v>
      </c>
      <c r="S58">
        <v>10671.805999999997</v>
      </c>
      <c r="U58">
        <v>125.65599999999925</v>
      </c>
      <c r="V58">
        <v>263.81399999999934</v>
      </c>
      <c r="W58">
        <v>560.04299999999967</v>
      </c>
      <c r="X58">
        <v>1090.6179999999999</v>
      </c>
      <c r="Y58">
        <v>2245.971</v>
      </c>
      <c r="AA58">
        <v>2740.5929999999998</v>
      </c>
      <c r="AB58">
        <v>5218.3440000000019</v>
      </c>
      <c r="AC58">
        <v>12251.926999999992</v>
      </c>
      <c r="AD58">
        <v>22588.715000000011</v>
      </c>
      <c r="AE58">
        <v>33548.128000000004</v>
      </c>
      <c r="AG58">
        <v>321.90600000000001</v>
      </c>
      <c r="AH58">
        <v>604.05999999999995</v>
      </c>
      <c r="AI58">
        <v>1399.2990000000002</v>
      </c>
      <c r="AJ58">
        <v>3107.6319999999996</v>
      </c>
      <c r="AK58">
        <v>6000.2109999999993</v>
      </c>
      <c r="AM58">
        <v>0.13</v>
      </c>
      <c r="AN58">
        <v>0.15</v>
      </c>
      <c r="AO58">
        <v>0.12</v>
      </c>
      <c r="AP58">
        <v>0.32</v>
      </c>
      <c r="AQ58">
        <v>0.38</v>
      </c>
      <c r="AS58">
        <v>0.12</v>
      </c>
      <c r="AT58">
        <v>0.1</v>
      </c>
      <c r="AU58">
        <v>0.09</v>
      </c>
      <c r="AV58">
        <v>0.1</v>
      </c>
      <c r="AW58">
        <v>0.18</v>
      </c>
      <c r="AY58">
        <v>0.28000000000000003</v>
      </c>
      <c r="AZ58">
        <v>0.28000000000000003</v>
      </c>
      <c r="BA58">
        <v>0.27</v>
      </c>
      <c r="BB58">
        <v>0.25</v>
      </c>
      <c r="BC58">
        <v>0.25</v>
      </c>
    </row>
    <row r="59" spans="3:55" x14ac:dyDescent="0.25">
      <c r="C59">
        <v>2546.25</v>
      </c>
      <c r="D59">
        <v>3322.63</v>
      </c>
      <c r="E59">
        <v>9271.7800000000007</v>
      </c>
      <c r="F59">
        <v>13190.49</v>
      </c>
      <c r="G59">
        <v>20386.52</v>
      </c>
      <c r="I59">
        <v>301.27999999999997</v>
      </c>
      <c r="J59">
        <v>413.15</v>
      </c>
      <c r="K59">
        <v>1033.8699999999999</v>
      </c>
      <c r="L59">
        <v>2383.08</v>
      </c>
      <c r="M59">
        <v>5184.3599999999997</v>
      </c>
      <c r="O59">
        <v>887.76699999999994</v>
      </c>
      <c r="P59">
        <v>1566.5329999999988</v>
      </c>
      <c r="Q59">
        <v>4367.9249999999993</v>
      </c>
      <c r="R59">
        <v>7220.6119999999974</v>
      </c>
      <c r="S59">
        <v>10712.320999999998</v>
      </c>
      <c r="U59">
        <v>121.34799999999949</v>
      </c>
      <c r="V59">
        <v>223.59099999999984</v>
      </c>
      <c r="W59">
        <v>527.23200000000031</v>
      </c>
      <c r="X59">
        <v>1125.3529999999998</v>
      </c>
      <c r="Y59">
        <v>2613.2629999999995</v>
      </c>
      <c r="AA59">
        <v>2753.2810000000004</v>
      </c>
      <c r="AB59">
        <v>5323.0570000000007</v>
      </c>
      <c r="AC59">
        <v>12361.830999999998</v>
      </c>
      <c r="AD59">
        <v>22815.452000000005</v>
      </c>
      <c r="AE59">
        <v>33643.992999999988</v>
      </c>
      <c r="AG59">
        <v>304.2299999999999</v>
      </c>
      <c r="AH59">
        <v>618.28899999999999</v>
      </c>
      <c r="AI59">
        <v>1497.1880000000001</v>
      </c>
      <c r="AJ59">
        <v>2921.3910000000005</v>
      </c>
      <c r="AK59">
        <v>6181.0409999999983</v>
      </c>
      <c r="AM59">
        <v>0.13</v>
      </c>
      <c r="AN59">
        <v>0.1</v>
      </c>
      <c r="AO59">
        <v>0.14000000000000001</v>
      </c>
      <c r="AP59">
        <v>0.34</v>
      </c>
      <c r="AQ59">
        <v>0.4</v>
      </c>
      <c r="AS59">
        <v>0</v>
      </c>
      <c r="AT59">
        <v>0.13</v>
      </c>
      <c r="AU59">
        <v>0.12</v>
      </c>
      <c r="AV59">
        <v>0.1</v>
      </c>
      <c r="AW59">
        <v>0.16</v>
      </c>
      <c r="AY59">
        <v>0.28000000000000003</v>
      </c>
      <c r="AZ59">
        <v>0.27</v>
      </c>
      <c r="BA59">
        <v>0.27</v>
      </c>
      <c r="BB59">
        <v>0.25</v>
      </c>
      <c r="BC59">
        <v>0.25</v>
      </c>
    </row>
    <row r="60" spans="3:55" x14ac:dyDescent="0.25">
      <c r="C60">
        <v>2571.75</v>
      </c>
      <c r="D60">
        <v>3344.59</v>
      </c>
      <c r="E60">
        <v>9371.2900000000009</v>
      </c>
      <c r="F60">
        <v>13508.1</v>
      </c>
      <c r="G60">
        <v>20847.61</v>
      </c>
      <c r="I60">
        <v>324.89999999999998</v>
      </c>
      <c r="J60">
        <v>344.9</v>
      </c>
      <c r="K60">
        <v>1410.57</v>
      </c>
      <c r="L60">
        <v>2273.4699999999998</v>
      </c>
      <c r="M60">
        <v>4492.91</v>
      </c>
      <c r="O60">
        <v>878.83399999999881</v>
      </c>
      <c r="P60">
        <v>1609.2729999999992</v>
      </c>
      <c r="Q60">
        <v>4290.4310000000005</v>
      </c>
      <c r="R60">
        <v>7265.5209999999988</v>
      </c>
      <c r="S60">
        <v>10627.957000000002</v>
      </c>
      <c r="U60">
        <v>121.89499999999985</v>
      </c>
      <c r="V60">
        <v>249.66599999999954</v>
      </c>
      <c r="W60">
        <v>547.87999999999954</v>
      </c>
      <c r="X60">
        <v>1232.2589999999993</v>
      </c>
      <c r="Y60">
        <v>2654.0540000000001</v>
      </c>
      <c r="AA60">
        <v>2779.0539999999996</v>
      </c>
      <c r="AB60">
        <v>5339.4289999999983</v>
      </c>
      <c r="AC60">
        <v>12395.906999999999</v>
      </c>
      <c r="AD60">
        <v>23104.180999999982</v>
      </c>
      <c r="AE60">
        <v>33872.019000000008</v>
      </c>
      <c r="AG60">
        <v>322.18899999999996</v>
      </c>
      <c r="AH60">
        <v>584.28399999999988</v>
      </c>
      <c r="AI60">
        <v>1410.8739999999996</v>
      </c>
      <c r="AJ60">
        <v>2995.8629999999989</v>
      </c>
      <c r="AK60">
        <v>6123.5939999999964</v>
      </c>
      <c r="AM60">
        <v>0.13</v>
      </c>
      <c r="AN60">
        <v>0.13</v>
      </c>
      <c r="AO60">
        <v>0.13</v>
      </c>
      <c r="AP60">
        <v>0.32</v>
      </c>
      <c r="AQ60">
        <v>0.41</v>
      </c>
      <c r="AS60">
        <v>0.14000000000000001</v>
      </c>
      <c r="AT60">
        <v>0.09</v>
      </c>
      <c r="AU60">
        <v>0.13</v>
      </c>
      <c r="AV60">
        <v>0.12</v>
      </c>
      <c r="AW60">
        <v>0.15</v>
      </c>
      <c r="AY60">
        <v>0.28000000000000003</v>
      </c>
      <c r="AZ60">
        <v>0.28000000000000003</v>
      </c>
      <c r="BA60">
        <v>0.26</v>
      </c>
      <c r="BB60">
        <v>0.25</v>
      </c>
      <c r="BC60">
        <v>0.26</v>
      </c>
    </row>
    <row r="61" spans="3:55" x14ac:dyDescent="0.25">
      <c r="C61">
        <v>2607.36</v>
      </c>
      <c r="D61">
        <v>3466.16</v>
      </c>
      <c r="E61">
        <v>9625.06</v>
      </c>
      <c r="F61">
        <v>13250.64</v>
      </c>
      <c r="G61">
        <v>20877.63</v>
      </c>
      <c r="I61">
        <v>294.05</v>
      </c>
      <c r="J61">
        <v>507.67</v>
      </c>
      <c r="K61">
        <v>1149.99</v>
      </c>
      <c r="L61">
        <v>2161.8000000000002</v>
      </c>
      <c r="M61">
        <v>4413.3599999999997</v>
      </c>
      <c r="O61">
        <v>891.8539999999997</v>
      </c>
      <c r="P61">
        <v>1635.7999999999995</v>
      </c>
      <c r="Q61">
        <v>4367.4579999999996</v>
      </c>
      <c r="R61">
        <v>7379.4460000000017</v>
      </c>
      <c r="S61">
        <v>11237.212000000001</v>
      </c>
      <c r="U61">
        <v>107.27799999999981</v>
      </c>
      <c r="V61">
        <v>254.26700000000005</v>
      </c>
      <c r="W61">
        <v>592.24099999999987</v>
      </c>
      <c r="X61">
        <v>1123.6530000000002</v>
      </c>
      <c r="Y61">
        <v>2478.8250000000007</v>
      </c>
      <c r="AA61">
        <v>2798.2779999999993</v>
      </c>
      <c r="AB61">
        <v>5408.54</v>
      </c>
      <c r="AC61">
        <v>12453.201999999999</v>
      </c>
      <c r="AD61">
        <v>23354.93</v>
      </c>
      <c r="AE61">
        <v>34409.97800000001</v>
      </c>
      <c r="AG61">
        <v>310.90400000000011</v>
      </c>
      <c r="AH61">
        <v>583.1909999999998</v>
      </c>
      <c r="AI61">
        <v>1423.3990000000003</v>
      </c>
      <c r="AJ61">
        <v>2993.9589999999985</v>
      </c>
      <c r="AK61">
        <v>6077.0950000000021</v>
      </c>
      <c r="AM61">
        <v>0.13</v>
      </c>
      <c r="AN61">
        <v>0.13</v>
      </c>
      <c r="AO61">
        <v>0.19</v>
      </c>
      <c r="AP61">
        <v>0.36</v>
      </c>
      <c r="AQ61">
        <v>0.38</v>
      </c>
      <c r="AS61">
        <v>0.14000000000000001</v>
      </c>
      <c r="AT61">
        <v>0</v>
      </c>
      <c r="AU61">
        <v>0.12</v>
      </c>
      <c r="AV61">
        <v>0.1</v>
      </c>
      <c r="AW61">
        <v>0.17</v>
      </c>
      <c r="AY61">
        <v>0.28000000000000003</v>
      </c>
      <c r="AZ61">
        <v>0.28000000000000003</v>
      </c>
      <c r="BA61">
        <v>0.26</v>
      </c>
      <c r="BB61">
        <v>0.25</v>
      </c>
      <c r="BC61">
        <v>0.25</v>
      </c>
    </row>
    <row r="62" spans="3:55" x14ac:dyDescent="0.25">
      <c r="C62">
        <v>2684.86</v>
      </c>
      <c r="D62">
        <v>3553.06</v>
      </c>
      <c r="E62">
        <v>9418.2900000000009</v>
      </c>
      <c r="F62">
        <v>13543.54</v>
      </c>
      <c r="G62">
        <v>21345.41</v>
      </c>
      <c r="I62">
        <v>303.64</v>
      </c>
      <c r="J62">
        <v>541.58000000000004</v>
      </c>
      <c r="K62">
        <v>1215.6099999999999</v>
      </c>
      <c r="L62">
        <v>2431.3000000000002</v>
      </c>
      <c r="M62">
        <v>3814.72</v>
      </c>
      <c r="O62">
        <v>861.03999999999974</v>
      </c>
      <c r="P62">
        <v>1654.021999999999</v>
      </c>
      <c r="Q62">
        <v>4532.1090000000004</v>
      </c>
      <c r="R62">
        <v>7319.5009999999984</v>
      </c>
      <c r="S62">
        <v>11023.188</v>
      </c>
      <c r="U62">
        <v>137.06200000000015</v>
      </c>
      <c r="V62">
        <v>230.44999999999914</v>
      </c>
      <c r="W62">
        <v>567.17499999999984</v>
      </c>
      <c r="X62">
        <v>1123.9389999999994</v>
      </c>
      <c r="Y62">
        <v>2300.478000000001</v>
      </c>
      <c r="AA62">
        <v>2805.880000000001</v>
      </c>
      <c r="AB62">
        <v>5460.8619999999983</v>
      </c>
      <c r="AC62">
        <v>12495.275</v>
      </c>
      <c r="AD62">
        <v>23602.635000000006</v>
      </c>
      <c r="AE62">
        <v>34308.416000000012</v>
      </c>
      <c r="AG62">
        <v>317.3479999999999</v>
      </c>
      <c r="AH62">
        <v>588.14199999999994</v>
      </c>
      <c r="AI62">
        <v>1562.2449999999997</v>
      </c>
      <c r="AJ62">
        <v>2949.6330000000016</v>
      </c>
      <c r="AK62">
        <v>6041.5920000000015</v>
      </c>
      <c r="AM62">
        <v>0.13</v>
      </c>
      <c r="AN62">
        <v>0.17</v>
      </c>
      <c r="AO62">
        <v>0.12</v>
      </c>
      <c r="AP62">
        <v>0.3</v>
      </c>
      <c r="AQ62">
        <v>0.34</v>
      </c>
      <c r="AS62">
        <v>0</v>
      </c>
      <c r="AT62">
        <v>0.12</v>
      </c>
      <c r="AU62">
        <v>0.11</v>
      </c>
      <c r="AV62">
        <v>0.1</v>
      </c>
      <c r="AW62">
        <v>0.18</v>
      </c>
      <c r="AY62">
        <v>0.28000000000000003</v>
      </c>
      <c r="AZ62">
        <v>0.28000000000000003</v>
      </c>
      <c r="BA62">
        <v>0.27</v>
      </c>
      <c r="BB62">
        <v>0.25</v>
      </c>
      <c r="BC62">
        <v>0.25</v>
      </c>
    </row>
    <row r="63" spans="3:55" x14ac:dyDescent="0.25">
      <c r="C63">
        <v>2708.29</v>
      </c>
      <c r="D63">
        <v>3569.48</v>
      </c>
      <c r="E63">
        <v>9379.5400000000009</v>
      </c>
      <c r="F63">
        <v>13016.86</v>
      </c>
      <c r="G63">
        <v>21865.47</v>
      </c>
      <c r="I63">
        <v>298.02999999999997</v>
      </c>
      <c r="J63">
        <v>461.26</v>
      </c>
      <c r="K63">
        <v>878.87</v>
      </c>
      <c r="L63">
        <v>1994.36</v>
      </c>
      <c r="M63">
        <v>4639.28</v>
      </c>
      <c r="O63">
        <v>876.71999999999946</v>
      </c>
      <c r="P63">
        <v>1664.3219999999999</v>
      </c>
      <c r="Q63">
        <v>4634.2150000000001</v>
      </c>
      <c r="R63">
        <v>7500.3969999999981</v>
      </c>
      <c r="S63">
        <v>10570.227000000003</v>
      </c>
      <c r="U63">
        <v>118.09599999999959</v>
      </c>
      <c r="V63">
        <v>214.36999999999964</v>
      </c>
      <c r="W63">
        <v>604.70999999999958</v>
      </c>
      <c r="X63">
        <v>1163.0699999999997</v>
      </c>
      <c r="Y63">
        <v>2309.2969999999996</v>
      </c>
      <c r="AA63">
        <v>2839.1700000000005</v>
      </c>
      <c r="AB63">
        <v>5493.5940000000001</v>
      </c>
      <c r="AC63">
        <v>12689.985000000004</v>
      </c>
      <c r="AD63">
        <v>23850.367000000006</v>
      </c>
      <c r="AE63">
        <v>34457.11299999999</v>
      </c>
      <c r="AG63">
        <v>316.892</v>
      </c>
      <c r="AH63">
        <v>574.66799999999978</v>
      </c>
      <c r="AI63">
        <v>1570.386</v>
      </c>
      <c r="AJ63">
        <v>2876.2279999999992</v>
      </c>
      <c r="AK63">
        <v>5422.9349999999986</v>
      </c>
      <c r="AM63">
        <v>0.13</v>
      </c>
      <c r="AN63">
        <v>0.13</v>
      </c>
      <c r="AO63">
        <v>0.17</v>
      </c>
      <c r="AP63">
        <v>0.3</v>
      </c>
      <c r="AQ63">
        <v>0.36</v>
      </c>
      <c r="AS63">
        <v>0</v>
      </c>
      <c r="AT63">
        <v>0.06</v>
      </c>
      <c r="AU63">
        <v>0.11</v>
      </c>
      <c r="AV63">
        <v>0</v>
      </c>
      <c r="AW63">
        <v>0.12</v>
      </c>
      <c r="AY63">
        <v>0.28000000000000003</v>
      </c>
      <c r="AZ63">
        <v>0.28000000000000003</v>
      </c>
      <c r="BA63">
        <v>0.26</v>
      </c>
      <c r="BB63">
        <v>0.25</v>
      </c>
      <c r="BC63">
        <v>0.25</v>
      </c>
    </row>
    <row r="64" spans="3:55" x14ac:dyDescent="0.25">
      <c r="C64">
        <v>2753</v>
      </c>
      <c r="D64">
        <v>3730.01</v>
      </c>
      <c r="E64">
        <v>9651.32</v>
      </c>
      <c r="F64">
        <v>13304.7</v>
      </c>
      <c r="G64">
        <v>21637.599999999999</v>
      </c>
      <c r="I64">
        <v>313.13</v>
      </c>
      <c r="J64">
        <v>472.53</v>
      </c>
      <c r="K64">
        <v>993.54</v>
      </c>
      <c r="L64">
        <v>2319.4</v>
      </c>
      <c r="M64">
        <v>4235.63</v>
      </c>
      <c r="O64">
        <v>889.25099999999964</v>
      </c>
      <c r="P64">
        <v>1739.1269999999995</v>
      </c>
      <c r="Q64">
        <v>4652.8240000000014</v>
      </c>
      <c r="R64">
        <v>7569.0829999999978</v>
      </c>
      <c r="S64">
        <v>10888.686000000002</v>
      </c>
      <c r="U64">
        <v>126.67299999999999</v>
      </c>
      <c r="V64">
        <v>228.35699999999997</v>
      </c>
      <c r="W64">
        <v>585.08299999999974</v>
      </c>
      <c r="X64">
        <v>1198.5799999999997</v>
      </c>
      <c r="Y64">
        <v>2381.4369999999985</v>
      </c>
      <c r="AA64">
        <v>2878.0329999999999</v>
      </c>
      <c r="AB64">
        <v>5556.0709999999999</v>
      </c>
      <c r="AC64">
        <v>12776.854000000001</v>
      </c>
      <c r="AD64">
        <v>23983.205000000009</v>
      </c>
      <c r="AE64">
        <v>34958.94000000001</v>
      </c>
      <c r="AG64">
        <v>316.81899999999996</v>
      </c>
      <c r="AH64">
        <v>601.72100000000023</v>
      </c>
      <c r="AI64">
        <v>1470.6969999999994</v>
      </c>
      <c r="AJ64">
        <v>3109.844000000001</v>
      </c>
      <c r="AK64">
        <v>6517.0690000000004</v>
      </c>
      <c r="AM64">
        <v>0.13</v>
      </c>
      <c r="AN64">
        <v>0.12</v>
      </c>
      <c r="AO64">
        <v>0.19</v>
      </c>
      <c r="AP64">
        <v>0.36</v>
      </c>
      <c r="AQ64">
        <v>0.4</v>
      </c>
      <c r="AS64">
        <v>0</v>
      </c>
      <c r="AT64">
        <v>0.09</v>
      </c>
      <c r="AU64">
        <v>0.1</v>
      </c>
      <c r="AV64">
        <v>0.14000000000000001</v>
      </c>
      <c r="AW64">
        <v>0.14000000000000001</v>
      </c>
      <c r="AY64">
        <v>0.28000000000000003</v>
      </c>
      <c r="AZ64">
        <v>0.27</v>
      </c>
      <c r="BA64">
        <v>0.26</v>
      </c>
      <c r="BB64">
        <v>0.25</v>
      </c>
      <c r="BC64">
        <v>0.25</v>
      </c>
    </row>
    <row r="65" spans="3:55" x14ac:dyDescent="0.25">
      <c r="C65">
        <v>2726.55</v>
      </c>
      <c r="D65">
        <v>3782.97</v>
      </c>
      <c r="E65">
        <v>9745.5499999999993</v>
      </c>
      <c r="F65">
        <v>13601.5</v>
      </c>
      <c r="G65">
        <v>21229.75</v>
      </c>
      <c r="I65">
        <v>303.27</v>
      </c>
      <c r="J65">
        <v>516.02</v>
      </c>
      <c r="K65">
        <v>1036.3699999999999</v>
      </c>
      <c r="L65">
        <v>2081.3000000000002</v>
      </c>
      <c r="M65">
        <v>4469.03</v>
      </c>
      <c r="O65">
        <v>908.11200000000008</v>
      </c>
      <c r="P65">
        <v>1816.0870000000007</v>
      </c>
      <c r="Q65">
        <v>4659.6569999999992</v>
      </c>
      <c r="R65">
        <v>7794.4790000000003</v>
      </c>
      <c r="S65">
        <v>11052.277999999993</v>
      </c>
      <c r="U65">
        <v>111.28899999999943</v>
      </c>
      <c r="V65">
        <v>273.79600000000022</v>
      </c>
      <c r="W65">
        <v>589.16499999999974</v>
      </c>
      <c r="X65">
        <v>1137.0720000000003</v>
      </c>
      <c r="Y65">
        <v>2277.0639999999999</v>
      </c>
      <c r="AA65">
        <v>2903.2859999999996</v>
      </c>
      <c r="AB65">
        <v>5642.0129999999981</v>
      </c>
      <c r="AC65">
        <v>12826.059000000001</v>
      </c>
      <c r="AD65">
        <v>24243.763000000006</v>
      </c>
      <c r="AE65">
        <v>35107.267999999989</v>
      </c>
      <c r="AG65">
        <v>310.64099999999996</v>
      </c>
      <c r="AH65">
        <v>657.13600000000019</v>
      </c>
      <c r="AI65">
        <v>1560.815000000001</v>
      </c>
      <c r="AJ65">
        <v>3039.1419999999989</v>
      </c>
      <c r="AK65">
        <v>5769.4299999999985</v>
      </c>
      <c r="AM65">
        <v>0.09</v>
      </c>
      <c r="AN65">
        <v>0.12</v>
      </c>
      <c r="AO65">
        <v>0.17</v>
      </c>
      <c r="AP65">
        <v>0.36</v>
      </c>
      <c r="AQ65">
        <v>0.4</v>
      </c>
      <c r="AS65">
        <v>0.08</v>
      </c>
      <c r="AT65">
        <v>0</v>
      </c>
      <c r="AU65">
        <v>0.06</v>
      </c>
      <c r="AV65">
        <v>0.06</v>
      </c>
      <c r="AW65">
        <v>0.1</v>
      </c>
      <c r="AY65">
        <v>0.28000000000000003</v>
      </c>
      <c r="AZ65">
        <v>0.27</v>
      </c>
      <c r="BA65">
        <v>0.26</v>
      </c>
      <c r="BB65">
        <v>0.25</v>
      </c>
      <c r="BC65">
        <v>0.25</v>
      </c>
    </row>
    <row r="66" spans="3:55" x14ac:dyDescent="0.25">
      <c r="C66">
        <v>2739.46</v>
      </c>
      <c r="D66">
        <v>3958.04</v>
      </c>
      <c r="E66">
        <v>9942.23</v>
      </c>
      <c r="F66">
        <v>13636.43</v>
      </c>
      <c r="G66">
        <v>21870.17</v>
      </c>
      <c r="I66">
        <v>335.99</v>
      </c>
      <c r="J66">
        <v>448.09</v>
      </c>
      <c r="K66">
        <v>1038.3</v>
      </c>
      <c r="L66">
        <v>2348.67</v>
      </c>
      <c r="M66">
        <v>4491.84</v>
      </c>
      <c r="O66">
        <v>937.55299999999954</v>
      </c>
      <c r="P66">
        <v>1769.9199999999994</v>
      </c>
      <c r="Q66">
        <v>4766.8140000000012</v>
      </c>
      <c r="R66">
        <v>7783.1949999999997</v>
      </c>
      <c r="S66">
        <v>11181.085999999999</v>
      </c>
      <c r="U66">
        <v>125.53699999999947</v>
      </c>
      <c r="V66">
        <v>235.72699999999975</v>
      </c>
      <c r="W66">
        <v>608.70500000000027</v>
      </c>
      <c r="X66">
        <v>996.86400000000049</v>
      </c>
      <c r="Y66">
        <v>2417.2299999999977</v>
      </c>
      <c r="AA66">
        <v>2907.5350000000017</v>
      </c>
      <c r="AB66">
        <v>5667.4299999999976</v>
      </c>
      <c r="AC66">
        <v>12921.082000000002</v>
      </c>
      <c r="AD66">
        <v>24334.721000000001</v>
      </c>
      <c r="AE66">
        <v>34917.545999999995</v>
      </c>
      <c r="AG66">
        <v>302.60899999999992</v>
      </c>
      <c r="AH66">
        <v>623.00100000000009</v>
      </c>
      <c r="AI66">
        <v>1603.9909999999995</v>
      </c>
      <c r="AJ66">
        <v>3081.2859999999991</v>
      </c>
      <c r="AK66">
        <v>5658.9039999999986</v>
      </c>
      <c r="AM66">
        <v>0.13</v>
      </c>
      <c r="AN66">
        <v>0.14000000000000001</v>
      </c>
      <c r="AO66">
        <v>0.15</v>
      </c>
      <c r="AP66">
        <v>0.33</v>
      </c>
      <c r="AQ66">
        <v>0.38</v>
      </c>
      <c r="AS66">
        <v>0.1</v>
      </c>
      <c r="AT66">
        <v>0.1</v>
      </c>
      <c r="AU66">
        <v>0.12</v>
      </c>
      <c r="AV66">
        <v>0.09</v>
      </c>
      <c r="AW66">
        <v>0.1</v>
      </c>
      <c r="AY66">
        <v>0.28000000000000003</v>
      </c>
      <c r="AZ66">
        <v>0.27</v>
      </c>
      <c r="BA66">
        <v>0.26</v>
      </c>
      <c r="BB66">
        <v>0.24</v>
      </c>
      <c r="BC66">
        <v>0.25</v>
      </c>
    </row>
    <row r="67" spans="3:55" x14ac:dyDescent="0.25">
      <c r="C67">
        <v>2767.9</v>
      </c>
      <c r="D67">
        <v>3950.13</v>
      </c>
      <c r="E67">
        <v>9917.5499999999993</v>
      </c>
      <c r="F67">
        <v>13159.82</v>
      </c>
      <c r="G67">
        <v>22123.86</v>
      </c>
      <c r="I67">
        <v>277.76</v>
      </c>
      <c r="J67">
        <v>403.77</v>
      </c>
      <c r="K67">
        <v>836.98</v>
      </c>
      <c r="L67">
        <v>1934.89</v>
      </c>
      <c r="M67">
        <v>5834.19</v>
      </c>
      <c r="O67">
        <v>959.82299999999964</v>
      </c>
      <c r="P67">
        <v>1784.7149999999997</v>
      </c>
      <c r="Q67">
        <v>4681.358000000002</v>
      </c>
      <c r="R67">
        <v>7682.1830000000009</v>
      </c>
      <c r="S67">
        <v>11066.468000000001</v>
      </c>
      <c r="U67">
        <v>124.36200000000008</v>
      </c>
      <c r="V67">
        <v>218.73700000000034</v>
      </c>
      <c r="W67">
        <v>542.76400000000035</v>
      </c>
      <c r="X67">
        <v>1189.9259999999995</v>
      </c>
      <c r="Y67">
        <v>2286.9680000000012</v>
      </c>
      <c r="AA67">
        <v>2937.2870000000007</v>
      </c>
      <c r="AB67">
        <v>5763.3909999999987</v>
      </c>
      <c r="AC67">
        <v>13068.662</v>
      </c>
      <c r="AD67">
        <v>24439.171000000009</v>
      </c>
      <c r="AE67">
        <v>34590.313999999998</v>
      </c>
      <c r="AG67">
        <v>312.67400000000004</v>
      </c>
      <c r="AH67">
        <v>630.31899999999996</v>
      </c>
      <c r="AI67">
        <v>1484.1179999999995</v>
      </c>
      <c r="AJ67">
        <v>3251.1280000000006</v>
      </c>
      <c r="AK67">
        <v>5971.9719999999998</v>
      </c>
      <c r="AM67">
        <v>0.09</v>
      </c>
      <c r="AN67">
        <v>0.14000000000000001</v>
      </c>
      <c r="AO67">
        <v>0.17</v>
      </c>
      <c r="AP67">
        <v>0.28000000000000003</v>
      </c>
      <c r="AQ67">
        <v>0.36</v>
      </c>
      <c r="AS67">
        <v>0.14000000000000001</v>
      </c>
      <c r="AT67">
        <v>0</v>
      </c>
      <c r="AU67">
        <v>0.14000000000000001</v>
      </c>
      <c r="AV67">
        <v>0.15</v>
      </c>
      <c r="AW67">
        <v>0.18</v>
      </c>
      <c r="AY67">
        <v>0.28000000000000003</v>
      </c>
      <c r="AZ67">
        <v>0.27</v>
      </c>
      <c r="BA67">
        <v>0.26</v>
      </c>
      <c r="BB67">
        <v>0.25</v>
      </c>
      <c r="BC67">
        <v>0.25</v>
      </c>
    </row>
    <row r="68" spans="3:55" x14ac:dyDescent="0.25">
      <c r="C68">
        <v>2822.45</v>
      </c>
      <c r="D68">
        <v>3949.4</v>
      </c>
      <c r="E68">
        <v>9817.15</v>
      </c>
      <c r="F68">
        <v>13310.12</v>
      </c>
      <c r="G68">
        <v>22181.16</v>
      </c>
      <c r="I68">
        <v>298.35000000000002</v>
      </c>
      <c r="J68">
        <v>474.13</v>
      </c>
      <c r="K68">
        <v>908.3</v>
      </c>
      <c r="L68">
        <v>2417.3200000000002</v>
      </c>
      <c r="M68">
        <v>5001.96</v>
      </c>
      <c r="O68">
        <v>999.84899999999971</v>
      </c>
      <c r="P68">
        <v>1827.8349999999989</v>
      </c>
      <c r="Q68">
        <v>4775.309000000002</v>
      </c>
      <c r="R68">
        <v>7779.1129999999994</v>
      </c>
      <c r="S68">
        <v>10793.434000000003</v>
      </c>
      <c r="U68">
        <v>118.22200000000052</v>
      </c>
      <c r="V68">
        <v>222.26200000000048</v>
      </c>
      <c r="W68">
        <v>520.77900000000068</v>
      </c>
      <c r="X68">
        <v>992.16600000000062</v>
      </c>
      <c r="Y68">
        <v>2086.8020000000015</v>
      </c>
      <c r="AA68">
        <v>2963.1389999999992</v>
      </c>
      <c r="AB68">
        <v>5816.0670000000009</v>
      </c>
      <c r="AC68">
        <v>13232.921000000006</v>
      </c>
      <c r="AD68">
        <v>24683.126999999997</v>
      </c>
      <c r="AE68">
        <v>34716.227999999996</v>
      </c>
      <c r="AG68">
        <v>316.42199999999997</v>
      </c>
      <c r="AH68">
        <v>630.50800000000027</v>
      </c>
      <c r="AI68">
        <v>1500.684999999999</v>
      </c>
      <c r="AJ68">
        <v>3091.6960000000004</v>
      </c>
      <c r="AK68">
        <v>6008.5459999999966</v>
      </c>
      <c r="AM68">
        <v>0.14000000000000001</v>
      </c>
      <c r="AN68">
        <v>0.14000000000000001</v>
      </c>
      <c r="AO68">
        <v>0.17</v>
      </c>
      <c r="AP68">
        <v>0.31</v>
      </c>
      <c r="AQ68">
        <v>0.4</v>
      </c>
      <c r="AS68">
        <v>0.13</v>
      </c>
      <c r="AT68">
        <v>0</v>
      </c>
      <c r="AU68">
        <v>0.06</v>
      </c>
      <c r="AV68">
        <v>0.13</v>
      </c>
      <c r="AW68">
        <v>0.22</v>
      </c>
      <c r="AY68">
        <v>0.27</v>
      </c>
      <c r="AZ68">
        <v>0.27</v>
      </c>
      <c r="BA68">
        <v>0.26</v>
      </c>
      <c r="BB68">
        <v>0.24</v>
      </c>
      <c r="BC68">
        <v>0.25</v>
      </c>
    </row>
    <row r="69" spans="3:55" x14ac:dyDescent="0.25">
      <c r="C69">
        <v>2796.45</v>
      </c>
      <c r="D69">
        <v>4074.2</v>
      </c>
      <c r="E69">
        <v>9826.83</v>
      </c>
      <c r="F69">
        <v>13563.55</v>
      </c>
      <c r="G69">
        <v>22649.14</v>
      </c>
      <c r="I69">
        <v>301.82</v>
      </c>
      <c r="J69">
        <v>419</v>
      </c>
      <c r="K69">
        <v>1071.8</v>
      </c>
      <c r="L69">
        <v>2172.23</v>
      </c>
      <c r="M69">
        <v>4344.18</v>
      </c>
      <c r="O69">
        <v>1005.4929999999996</v>
      </c>
      <c r="P69">
        <v>1850.293999999999</v>
      </c>
      <c r="Q69">
        <v>4966.3219999999992</v>
      </c>
      <c r="R69">
        <v>7837.204999999999</v>
      </c>
      <c r="S69">
        <v>10748.365999999996</v>
      </c>
      <c r="U69">
        <v>126.8539999999994</v>
      </c>
      <c r="V69">
        <v>249.09100000000043</v>
      </c>
      <c r="W69">
        <v>646.11099999999919</v>
      </c>
      <c r="X69">
        <v>1119.4520000000002</v>
      </c>
      <c r="Y69">
        <v>2360.4580000000005</v>
      </c>
      <c r="AA69">
        <v>2973.0630000000006</v>
      </c>
      <c r="AB69">
        <v>5855.0440000000017</v>
      </c>
      <c r="AC69">
        <v>13375.643999999997</v>
      </c>
      <c r="AD69">
        <v>24877.437000000002</v>
      </c>
      <c r="AE69">
        <v>35021.095999999998</v>
      </c>
      <c r="AG69">
        <v>315.738</v>
      </c>
      <c r="AH69">
        <v>587.3829999999997</v>
      </c>
      <c r="AI69">
        <v>1576.1530000000007</v>
      </c>
      <c r="AJ69">
        <v>3103.97</v>
      </c>
      <c r="AK69">
        <v>5907.5719999999992</v>
      </c>
      <c r="AM69">
        <v>0.1</v>
      </c>
      <c r="AN69">
        <v>0.14000000000000001</v>
      </c>
      <c r="AO69">
        <v>0.17</v>
      </c>
      <c r="AP69">
        <v>0.3</v>
      </c>
      <c r="AQ69">
        <v>0.36</v>
      </c>
      <c r="AS69">
        <v>0.14000000000000001</v>
      </c>
      <c r="AT69">
        <v>0</v>
      </c>
      <c r="AU69">
        <v>0.1</v>
      </c>
      <c r="AV69">
        <v>0.09</v>
      </c>
      <c r="AW69">
        <v>0.14000000000000001</v>
      </c>
      <c r="AY69">
        <v>0.27</v>
      </c>
      <c r="AZ69">
        <v>0.27</v>
      </c>
      <c r="BA69">
        <v>0.26</v>
      </c>
      <c r="BB69">
        <v>0.25</v>
      </c>
      <c r="BC69">
        <v>0.25</v>
      </c>
    </row>
    <row r="70" spans="3:55" x14ac:dyDescent="0.25">
      <c r="C70">
        <v>2824.7</v>
      </c>
      <c r="D70">
        <v>4080</v>
      </c>
      <c r="E70">
        <v>9830.3700000000008</v>
      </c>
      <c r="F70">
        <v>13752.91</v>
      </c>
      <c r="G70">
        <v>22674.43</v>
      </c>
      <c r="I70">
        <v>247.59</v>
      </c>
      <c r="J70">
        <v>468.58</v>
      </c>
      <c r="K70">
        <v>929.78</v>
      </c>
      <c r="L70">
        <v>2056.2800000000002</v>
      </c>
      <c r="M70">
        <v>4484.1499999999996</v>
      </c>
      <c r="O70">
        <v>1008.7879999999998</v>
      </c>
      <c r="P70">
        <v>1885.3100000000006</v>
      </c>
      <c r="Q70">
        <v>4991.3949999999986</v>
      </c>
      <c r="R70">
        <v>7642.0650000000014</v>
      </c>
      <c r="S70">
        <v>11013.004000000001</v>
      </c>
      <c r="U70">
        <v>119.67899999999962</v>
      </c>
      <c r="V70">
        <v>231.38999999999956</v>
      </c>
      <c r="W70">
        <v>534.8349999999997</v>
      </c>
      <c r="X70">
        <v>1101.2179999999996</v>
      </c>
      <c r="Y70">
        <v>2483.6220000000003</v>
      </c>
      <c r="AA70">
        <v>2992.9880000000003</v>
      </c>
      <c r="AB70">
        <v>5863.7719999999981</v>
      </c>
      <c r="AC70">
        <v>13545.830999999998</v>
      </c>
      <c r="AD70">
        <v>24807.242999999999</v>
      </c>
      <c r="AE70">
        <v>35288.311999999976</v>
      </c>
      <c r="AG70">
        <v>299.62700000000007</v>
      </c>
      <c r="AH70">
        <v>595.52799999999957</v>
      </c>
      <c r="AI70">
        <v>1473.8369999999998</v>
      </c>
      <c r="AJ70">
        <v>3041.6300000000019</v>
      </c>
      <c r="AK70">
        <v>6206.268</v>
      </c>
      <c r="AM70">
        <v>0.13</v>
      </c>
      <c r="AN70">
        <v>0.14000000000000001</v>
      </c>
      <c r="AO70">
        <v>0.17</v>
      </c>
      <c r="AP70">
        <v>0.24</v>
      </c>
      <c r="AQ70">
        <v>0.42</v>
      </c>
      <c r="AS70">
        <v>0.17</v>
      </c>
      <c r="AT70">
        <v>0.1</v>
      </c>
      <c r="AU70">
        <v>0.1</v>
      </c>
      <c r="AV70">
        <v>0.12</v>
      </c>
      <c r="AW70">
        <v>0.2</v>
      </c>
      <c r="AY70">
        <v>0.28000000000000003</v>
      </c>
      <c r="AZ70">
        <v>0.27</v>
      </c>
      <c r="BA70">
        <v>0.26</v>
      </c>
      <c r="BB70">
        <v>0.25</v>
      </c>
      <c r="BC70">
        <v>0.25</v>
      </c>
    </row>
    <row r="71" spans="3:55" x14ac:dyDescent="0.25">
      <c r="C71">
        <v>2856.03</v>
      </c>
      <c r="D71">
        <v>4075.58</v>
      </c>
      <c r="E71">
        <v>9736.81</v>
      </c>
      <c r="F71">
        <v>13781.51</v>
      </c>
      <c r="G71">
        <v>22141.65</v>
      </c>
      <c r="I71">
        <v>321.17</v>
      </c>
      <c r="J71">
        <v>476.96</v>
      </c>
      <c r="K71">
        <v>1087.02</v>
      </c>
      <c r="L71">
        <v>2241.3000000000002</v>
      </c>
      <c r="M71">
        <v>4759.9399999999996</v>
      </c>
      <c r="O71">
        <v>1002.4839999999998</v>
      </c>
      <c r="P71">
        <v>1924.451</v>
      </c>
      <c r="Q71">
        <v>4950.543999999999</v>
      </c>
      <c r="R71">
        <v>7757.7380000000012</v>
      </c>
      <c r="S71">
        <v>10683.409</v>
      </c>
      <c r="U71">
        <v>113.19400000000023</v>
      </c>
      <c r="V71">
        <v>252.17900000000046</v>
      </c>
      <c r="W71">
        <v>576.75100000000066</v>
      </c>
      <c r="X71">
        <v>1126.7450000000003</v>
      </c>
      <c r="Y71">
        <v>2486.7149999999992</v>
      </c>
      <c r="AA71">
        <v>3006.0079999999998</v>
      </c>
      <c r="AB71">
        <v>5901.5589999999993</v>
      </c>
      <c r="AC71">
        <v>13697.913999999992</v>
      </c>
      <c r="AD71">
        <v>24895.276000000002</v>
      </c>
      <c r="AE71">
        <v>35131.508999999991</v>
      </c>
      <c r="AG71">
        <v>306.48800000000006</v>
      </c>
      <c r="AH71">
        <v>589.81700000000023</v>
      </c>
      <c r="AI71">
        <v>1579.0369999999996</v>
      </c>
      <c r="AJ71">
        <v>3171.6670000000008</v>
      </c>
      <c r="AK71">
        <v>6821.3489999999993</v>
      </c>
      <c r="AM71">
        <v>0.05</v>
      </c>
      <c r="AN71">
        <v>0.12</v>
      </c>
      <c r="AO71">
        <v>0.19</v>
      </c>
      <c r="AP71">
        <v>0.3</v>
      </c>
      <c r="AQ71">
        <v>0.36</v>
      </c>
      <c r="AS71">
        <v>0.12</v>
      </c>
      <c r="AT71">
        <v>0.06</v>
      </c>
      <c r="AU71">
        <v>0.14000000000000001</v>
      </c>
      <c r="AV71">
        <v>0.08</v>
      </c>
      <c r="AW71">
        <v>0.14000000000000001</v>
      </c>
      <c r="AY71">
        <v>0.28000000000000003</v>
      </c>
      <c r="AZ71">
        <v>0.27</v>
      </c>
      <c r="BA71">
        <v>0.26</v>
      </c>
      <c r="BB71">
        <v>0.25</v>
      </c>
      <c r="BC71">
        <v>0.25</v>
      </c>
    </row>
    <row r="72" spans="3:55" x14ac:dyDescent="0.25">
      <c r="C72">
        <v>2859.42</v>
      </c>
      <c r="D72">
        <v>3988.06</v>
      </c>
      <c r="E72">
        <v>9787.9</v>
      </c>
      <c r="F72">
        <v>14140.82</v>
      </c>
      <c r="G72">
        <v>22095.42</v>
      </c>
      <c r="I72">
        <v>268.17</v>
      </c>
      <c r="J72">
        <v>461.66</v>
      </c>
      <c r="K72">
        <v>1001.25</v>
      </c>
      <c r="L72">
        <v>2557.21</v>
      </c>
      <c r="M72">
        <v>3938.17</v>
      </c>
      <c r="O72">
        <v>991.01699999999994</v>
      </c>
      <c r="P72">
        <v>1994.8439999999996</v>
      </c>
      <c r="Q72">
        <v>5025.3079999999991</v>
      </c>
      <c r="R72">
        <v>7498.9179999999997</v>
      </c>
      <c r="S72">
        <v>10959.328999999996</v>
      </c>
      <c r="U72">
        <v>126.01099999999998</v>
      </c>
      <c r="V72">
        <v>251.7650000000003</v>
      </c>
      <c r="W72">
        <v>631.60399999999947</v>
      </c>
      <c r="X72">
        <v>1365.366</v>
      </c>
      <c r="Y72">
        <v>2595.1540000000005</v>
      </c>
      <c r="AA72">
        <v>3017.8749999999995</v>
      </c>
      <c r="AB72">
        <v>5984.3840000000018</v>
      </c>
      <c r="AC72">
        <v>13821.334000000006</v>
      </c>
      <c r="AD72">
        <v>24901.649999999994</v>
      </c>
      <c r="AE72">
        <v>34853.413</v>
      </c>
      <c r="AG72">
        <v>305.19699999999995</v>
      </c>
      <c r="AH72">
        <v>625.06299999999976</v>
      </c>
      <c r="AI72">
        <v>1595.7739999999999</v>
      </c>
      <c r="AJ72">
        <v>3065.4559999999988</v>
      </c>
      <c r="AK72">
        <v>6481.3019999999988</v>
      </c>
      <c r="AM72">
        <v>0.05</v>
      </c>
      <c r="AN72">
        <v>0.14000000000000001</v>
      </c>
      <c r="AO72">
        <v>0.21</v>
      </c>
      <c r="AP72">
        <v>0.32</v>
      </c>
      <c r="AQ72">
        <v>0.32</v>
      </c>
      <c r="AS72">
        <v>0</v>
      </c>
      <c r="AT72">
        <v>0.06</v>
      </c>
      <c r="AU72">
        <v>0.08</v>
      </c>
      <c r="AV72">
        <v>0.14000000000000001</v>
      </c>
      <c r="AW72">
        <v>0.14000000000000001</v>
      </c>
      <c r="AY72">
        <v>0.28000000000000003</v>
      </c>
      <c r="AZ72">
        <v>0.27</v>
      </c>
      <c r="BA72">
        <v>0.26</v>
      </c>
      <c r="BB72">
        <v>0.25</v>
      </c>
      <c r="BC72">
        <v>0.25</v>
      </c>
    </row>
    <row r="73" spans="3:55" x14ac:dyDescent="0.25">
      <c r="C73">
        <v>2832.95</v>
      </c>
      <c r="D73">
        <v>3967.56</v>
      </c>
      <c r="E73">
        <v>9701.3700000000008</v>
      </c>
      <c r="F73">
        <v>14683.26</v>
      </c>
      <c r="G73">
        <v>23477.98</v>
      </c>
      <c r="I73">
        <v>264.69</v>
      </c>
      <c r="J73">
        <v>558.74</v>
      </c>
      <c r="K73">
        <v>1096.55</v>
      </c>
      <c r="L73">
        <v>2504.3000000000002</v>
      </c>
      <c r="M73">
        <v>5290.38</v>
      </c>
      <c r="O73">
        <v>1003.4400000000003</v>
      </c>
      <c r="P73">
        <v>1975.1419999999996</v>
      </c>
      <c r="Q73">
        <v>5001.331000000001</v>
      </c>
      <c r="R73">
        <v>7841.5220000000027</v>
      </c>
      <c r="S73">
        <v>11165.223</v>
      </c>
      <c r="U73">
        <v>129.12700000000089</v>
      </c>
      <c r="V73">
        <v>219.40799999999945</v>
      </c>
      <c r="W73">
        <v>603.19299999999998</v>
      </c>
      <c r="X73">
        <v>1053.104</v>
      </c>
      <c r="Y73">
        <v>2234.9239999999991</v>
      </c>
      <c r="AA73">
        <v>3056.9479999999994</v>
      </c>
      <c r="AB73">
        <v>6040.101999999998</v>
      </c>
      <c r="AC73">
        <v>13975.105000000003</v>
      </c>
      <c r="AD73">
        <v>25008.095999999998</v>
      </c>
      <c r="AE73">
        <v>34725.77499999998</v>
      </c>
      <c r="AG73">
        <v>320.64899999999989</v>
      </c>
      <c r="AH73">
        <v>599.32399999999996</v>
      </c>
      <c r="AI73">
        <v>1546.9709999999989</v>
      </c>
      <c r="AJ73">
        <v>2898.4320000000012</v>
      </c>
      <c r="AK73">
        <v>5994.4780000000001</v>
      </c>
      <c r="AM73">
        <v>0.1</v>
      </c>
      <c r="AN73">
        <v>0.14000000000000001</v>
      </c>
      <c r="AO73">
        <v>0.17</v>
      </c>
      <c r="AP73">
        <v>0.27</v>
      </c>
      <c r="AQ73">
        <v>0.38</v>
      </c>
      <c r="AS73">
        <v>0.13</v>
      </c>
      <c r="AT73">
        <v>0</v>
      </c>
      <c r="AU73">
        <v>0.08</v>
      </c>
      <c r="AV73">
        <v>0.13</v>
      </c>
      <c r="AW73">
        <v>0.14000000000000001</v>
      </c>
      <c r="AY73">
        <v>0.27</v>
      </c>
      <c r="AZ73">
        <v>0.27</v>
      </c>
      <c r="BA73">
        <v>0.26</v>
      </c>
      <c r="BB73">
        <v>0.26</v>
      </c>
      <c r="BC73">
        <v>0.25</v>
      </c>
    </row>
    <row r="74" spans="3:55" x14ac:dyDescent="0.25">
      <c r="C74">
        <v>2844.04</v>
      </c>
      <c r="D74">
        <v>3872.8</v>
      </c>
      <c r="E74">
        <v>9590.17</v>
      </c>
      <c r="F74">
        <v>14599.56</v>
      </c>
      <c r="G74">
        <v>22513.32</v>
      </c>
      <c r="I74">
        <v>262.61</v>
      </c>
      <c r="J74">
        <v>585.96</v>
      </c>
      <c r="K74">
        <v>1122.9000000000001</v>
      </c>
      <c r="L74">
        <v>2230.7199999999998</v>
      </c>
      <c r="M74">
        <v>4307.0200000000004</v>
      </c>
      <c r="O74">
        <v>992.43000000000063</v>
      </c>
      <c r="P74">
        <v>1993.2349999999999</v>
      </c>
      <c r="Q74">
        <v>5243.5449999999992</v>
      </c>
      <c r="R74">
        <v>7971.3080000000009</v>
      </c>
      <c r="S74">
        <v>10806.022000000003</v>
      </c>
      <c r="U74">
        <v>142.87200000000064</v>
      </c>
      <c r="V74">
        <v>222.95099999999934</v>
      </c>
      <c r="W74">
        <v>603.71800000000019</v>
      </c>
      <c r="X74">
        <v>990.01399999999967</v>
      </c>
      <c r="Y74">
        <v>2249.7909999999997</v>
      </c>
      <c r="AA74">
        <v>3061.7520000000018</v>
      </c>
      <c r="AB74">
        <v>6093.2289999999975</v>
      </c>
      <c r="AC74">
        <v>14065.178999999993</v>
      </c>
      <c r="AD74">
        <v>25029.547999999999</v>
      </c>
      <c r="AE74">
        <v>34757.440000000002</v>
      </c>
      <c r="AG74">
        <v>308.85200000000003</v>
      </c>
      <c r="AH74">
        <v>618.11299999999983</v>
      </c>
      <c r="AI74">
        <v>1565.924</v>
      </c>
      <c r="AJ74">
        <v>3025.808</v>
      </c>
      <c r="AK74">
        <v>6008.4669999999969</v>
      </c>
      <c r="AM74">
        <v>0.13</v>
      </c>
      <c r="AN74">
        <v>0.14000000000000001</v>
      </c>
      <c r="AO74">
        <v>0.15</v>
      </c>
      <c r="AP74">
        <v>0.32</v>
      </c>
      <c r="AQ74">
        <v>0.42</v>
      </c>
      <c r="AS74">
        <v>0.05</v>
      </c>
      <c r="AT74">
        <v>0</v>
      </c>
      <c r="AU74">
        <v>0.14000000000000001</v>
      </c>
      <c r="AV74">
        <v>0.13</v>
      </c>
      <c r="AW74">
        <v>0.16</v>
      </c>
      <c r="AY74">
        <v>0.28000000000000003</v>
      </c>
      <c r="AZ74">
        <v>0.27</v>
      </c>
      <c r="BA74">
        <v>0.26</v>
      </c>
      <c r="BB74">
        <v>0.25</v>
      </c>
      <c r="BC74">
        <v>0.25</v>
      </c>
    </row>
    <row r="75" spans="3:55" x14ac:dyDescent="0.25">
      <c r="C75">
        <v>2899.72</v>
      </c>
      <c r="D75">
        <v>3912.49</v>
      </c>
      <c r="E75">
        <v>9644.57</v>
      </c>
      <c r="F75">
        <v>14750.55</v>
      </c>
      <c r="G75">
        <v>23407.25</v>
      </c>
      <c r="I75">
        <v>286.44</v>
      </c>
      <c r="J75">
        <v>401.59</v>
      </c>
      <c r="K75">
        <v>1055.06</v>
      </c>
      <c r="L75">
        <v>2176.89</v>
      </c>
      <c r="M75">
        <v>5091.13</v>
      </c>
      <c r="O75">
        <v>1011.8530000000005</v>
      </c>
      <c r="P75">
        <v>2008.1849999999988</v>
      </c>
      <c r="Q75">
        <v>5185.7579999999989</v>
      </c>
      <c r="R75">
        <v>8165.3509999999987</v>
      </c>
      <c r="S75">
        <v>10759.333000000006</v>
      </c>
      <c r="U75">
        <v>120.04100000000005</v>
      </c>
      <c r="V75">
        <v>244.1659999999994</v>
      </c>
      <c r="W75">
        <v>629.17099999999994</v>
      </c>
      <c r="X75">
        <v>1208.085</v>
      </c>
      <c r="Y75">
        <v>2221.5790000000015</v>
      </c>
      <c r="AA75">
        <v>3063.9569999999994</v>
      </c>
      <c r="AB75">
        <v>6100.6930000000002</v>
      </c>
      <c r="AC75">
        <v>14121.125999999998</v>
      </c>
      <c r="AD75">
        <v>24986.132999999994</v>
      </c>
      <c r="AE75">
        <v>34733.564999999995</v>
      </c>
      <c r="AG75">
        <v>324.351</v>
      </c>
      <c r="AH75">
        <v>633.77800000000002</v>
      </c>
      <c r="AI75">
        <v>1492.3969999999999</v>
      </c>
      <c r="AJ75">
        <v>3148.8689999999997</v>
      </c>
      <c r="AK75">
        <v>5827.9110000000037</v>
      </c>
      <c r="AM75">
        <v>0.13</v>
      </c>
      <c r="AN75">
        <v>0.15</v>
      </c>
      <c r="AO75">
        <v>0.23</v>
      </c>
      <c r="AP75">
        <v>0.34</v>
      </c>
      <c r="AQ75">
        <v>0.38</v>
      </c>
      <c r="AS75">
        <v>0</v>
      </c>
      <c r="AT75">
        <v>0.11</v>
      </c>
      <c r="AU75">
        <v>0.16</v>
      </c>
      <c r="AV75">
        <v>0.14000000000000001</v>
      </c>
      <c r="AW75">
        <v>0.16</v>
      </c>
      <c r="AY75">
        <v>0.28000000000000003</v>
      </c>
      <c r="AZ75">
        <v>0.28000000000000003</v>
      </c>
      <c r="BA75">
        <v>0.26</v>
      </c>
      <c r="BB75">
        <v>0.25</v>
      </c>
      <c r="BC75">
        <v>0.25</v>
      </c>
    </row>
    <row r="76" spans="3:55" x14ac:dyDescent="0.25">
      <c r="C76">
        <v>2849.09</v>
      </c>
      <c r="D76">
        <v>4109.16</v>
      </c>
      <c r="E76">
        <v>9484.9</v>
      </c>
      <c r="F76">
        <v>14694.37</v>
      </c>
      <c r="G76">
        <v>23286.01</v>
      </c>
      <c r="I76">
        <v>281.64999999999998</v>
      </c>
      <c r="J76">
        <v>495.85</v>
      </c>
      <c r="K76">
        <v>925.33</v>
      </c>
      <c r="L76">
        <v>2124.92</v>
      </c>
      <c r="M76">
        <v>4758.2</v>
      </c>
      <c r="O76">
        <v>1019.0549999999994</v>
      </c>
      <c r="P76">
        <v>2063.7589999999991</v>
      </c>
      <c r="Q76">
        <v>5138.3989999999985</v>
      </c>
      <c r="R76">
        <v>8172.4830000000002</v>
      </c>
      <c r="S76">
        <v>10937.341999999999</v>
      </c>
      <c r="U76">
        <v>116.48200000000074</v>
      </c>
      <c r="V76">
        <v>234.96000000000029</v>
      </c>
      <c r="W76">
        <v>546.32299999999998</v>
      </c>
      <c r="X76">
        <v>1263.192</v>
      </c>
      <c r="Y76">
        <v>2180.607</v>
      </c>
      <c r="AA76">
        <v>3093.199000000001</v>
      </c>
      <c r="AB76">
        <v>6156.3109999999997</v>
      </c>
      <c r="AC76">
        <v>14141.911000000004</v>
      </c>
      <c r="AD76">
        <v>25081.249</v>
      </c>
      <c r="AE76">
        <v>34636.562000000005</v>
      </c>
      <c r="AG76">
        <v>296.39800000000008</v>
      </c>
      <c r="AH76">
        <v>602.61399999999992</v>
      </c>
      <c r="AI76">
        <v>1549.7090000000005</v>
      </c>
      <c r="AJ76">
        <v>3022.0660000000007</v>
      </c>
      <c r="AK76">
        <v>6153.9630000000006</v>
      </c>
      <c r="AM76">
        <v>0.13</v>
      </c>
      <c r="AN76">
        <v>0.15</v>
      </c>
      <c r="AO76">
        <v>0.17</v>
      </c>
      <c r="AP76">
        <v>0.36</v>
      </c>
      <c r="AQ76">
        <v>0.44</v>
      </c>
      <c r="AS76">
        <v>0</v>
      </c>
      <c r="AT76">
        <v>0</v>
      </c>
      <c r="AU76">
        <v>0.1</v>
      </c>
      <c r="AV76">
        <v>0.12</v>
      </c>
      <c r="AW76">
        <v>0.18</v>
      </c>
      <c r="AY76">
        <v>0.28000000000000003</v>
      </c>
      <c r="AZ76">
        <v>0.28000000000000003</v>
      </c>
      <c r="BA76">
        <v>0.26</v>
      </c>
      <c r="BB76">
        <v>0.25</v>
      </c>
      <c r="BC76">
        <v>0.25</v>
      </c>
    </row>
    <row r="77" spans="3:55" x14ac:dyDescent="0.25">
      <c r="C77">
        <v>2883.52</v>
      </c>
      <c r="D77">
        <v>4290.1899999999996</v>
      </c>
      <c r="E77">
        <v>9502.6299999999992</v>
      </c>
      <c r="F77">
        <v>14691.83</v>
      </c>
      <c r="G77">
        <v>22741.46</v>
      </c>
      <c r="I77">
        <v>251.63</v>
      </c>
      <c r="J77">
        <v>483.43</v>
      </c>
      <c r="K77">
        <v>1181.75</v>
      </c>
      <c r="L77">
        <v>2093.62</v>
      </c>
      <c r="M77">
        <v>3753.21</v>
      </c>
      <c r="O77">
        <v>975.19900000000041</v>
      </c>
      <c r="P77">
        <v>2112.8759999999993</v>
      </c>
      <c r="Q77">
        <v>5007.8739999999971</v>
      </c>
      <c r="R77">
        <v>8222.0559999999969</v>
      </c>
      <c r="S77">
        <v>10932.102999999997</v>
      </c>
      <c r="U77">
        <v>122.67999999999992</v>
      </c>
      <c r="V77">
        <v>220.33500000000006</v>
      </c>
      <c r="W77">
        <v>569.31899999999939</v>
      </c>
      <c r="X77">
        <v>1118.0649999999994</v>
      </c>
      <c r="Y77">
        <v>2203.6350000000011</v>
      </c>
      <c r="AA77">
        <v>3113.1509999999998</v>
      </c>
      <c r="AB77">
        <v>6186.93</v>
      </c>
      <c r="AC77">
        <v>14237.429999999993</v>
      </c>
      <c r="AD77">
        <v>25034.255999999998</v>
      </c>
      <c r="AE77">
        <v>34613.419000000016</v>
      </c>
      <c r="AG77">
        <v>311.4899999999999</v>
      </c>
      <c r="AH77">
        <v>572.51099999999997</v>
      </c>
      <c r="AI77">
        <v>1514.6570000000002</v>
      </c>
      <c r="AJ77">
        <v>2928.1809999999996</v>
      </c>
      <c r="AK77">
        <v>5861.0310000000018</v>
      </c>
      <c r="AM77">
        <v>0.13</v>
      </c>
      <c r="AN77">
        <v>0.15</v>
      </c>
      <c r="AO77">
        <v>0.17</v>
      </c>
      <c r="AP77">
        <v>0.32</v>
      </c>
      <c r="AQ77">
        <v>0.39</v>
      </c>
      <c r="AS77">
        <v>0</v>
      </c>
      <c r="AT77">
        <v>0</v>
      </c>
      <c r="AU77">
        <v>0.1</v>
      </c>
      <c r="AV77">
        <v>0.1</v>
      </c>
      <c r="AW77">
        <v>0.19</v>
      </c>
      <c r="AY77">
        <v>0.28000000000000003</v>
      </c>
      <c r="AZ77">
        <v>0.28000000000000003</v>
      </c>
      <c r="BA77">
        <v>0.26</v>
      </c>
      <c r="BB77">
        <v>0.25</v>
      </c>
      <c r="BC77">
        <v>0.26</v>
      </c>
    </row>
    <row r="78" spans="3:55" x14ac:dyDescent="0.25">
      <c r="C78">
        <v>2951.52</v>
      </c>
      <c r="D78">
        <v>4324.71</v>
      </c>
      <c r="E78">
        <v>9611.32</v>
      </c>
      <c r="F78">
        <v>14967.99</v>
      </c>
      <c r="G78">
        <v>23118.799999999999</v>
      </c>
      <c r="I78">
        <v>262.10000000000002</v>
      </c>
      <c r="J78">
        <v>527.74</v>
      </c>
      <c r="K78">
        <v>1016.51</v>
      </c>
      <c r="L78">
        <v>2102.02</v>
      </c>
      <c r="M78">
        <v>4637.9799999999996</v>
      </c>
      <c r="O78">
        <v>1011.936</v>
      </c>
      <c r="P78">
        <v>2141.2620000000002</v>
      </c>
      <c r="Q78">
        <v>4962.7030000000004</v>
      </c>
      <c r="R78">
        <v>8221.3619999999992</v>
      </c>
      <c r="S78">
        <v>10958.48</v>
      </c>
      <c r="U78">
        <v>100.90499999999982</v>
      </c>
      <c r="V78">
        <v>227.87800000000061</v>
      </c>
      <c r="W78">
        <v>524.26100000000054</v>
      </c>
      <c r="X78">
        <v>1149.1039999999998</v>
      </c>
      <c r="Y78">
        <v>2387.1870000000008</v>
      </c>
      <c r="AA78">
        <v>3158.3699999999994</v>
      </c>
      <c r="AB78">
        <v>6216.1299999999992</v>
      </c>
      <c r="AC78">
        <v>14283.824999999993</v>
      </c>
      <c r="AD78">
        <v>25328.393999999986</v>
      </c>
      <c r="AE78">
        <v>34423.849999999991</v>
      </c>
      <c r="AG78">
        <v>290.85100000000017</v>
      </c>
      <c r="AH78">
        <v>604.76399999999978</v>
      </c>
      <c r="AI78">
        <v>1437.2190000000003</v>
      </c>
      <c r="AJ78">
        <v>2828.364</v>
      </c>
      <c r="AK78">
        <v>6209.4809999999998</v>
      </c>
      <c r="AM78">
        <v>0.09</v>
      </c>
      <c r="AN78">
        <v>0.13</v>
      </c>
      <c r="AO78">
        <v>0.15</v>
      </c>
      <c r="AP78">
        <v>0.38</v>
      </c>
      <c r="AQ78">
        <v>0.4</v>
      </c>
      <c r="AS78">
        <v>0.14000000000000001</v>
      </c>
      <c r="AT78">
        <v>0.04</v>
      </c>
      <c r="AU78">
        <v>0.06</v>
      </c>
      <c r="AV78">
        <v>0.12</v>
      </c>
      <c r="AW78">
        <v>0.17</v>
      </c>
      <c r="AY78">
        <v>0.28000000000000003</v>
      </c>
      <c r="AZ78">
        <v>0.28000000000000003</v>
      </c>
      <c r="BA78">
        <v>0.26</v>
      </c>
      <c r="BB78">
        <v>0.25</v>
      </c>
      <c r="BC78">
        <v>0.25</v>
      </c>
    </row>
    <row r="79" spans="3:55" x14ac:dyDescent="0.25">
      <c r="C79">
        <v>2990.04</v>
      </c>
      <c r="D79">
        <v>4427.6499999999996</v>
      </c>
      <c r="E79">
        <v>9728.89</v>
      </c>
      <c r="F79">
        <v>15041.58</v>
      </c>
      <c r="G79">
        <v>23286.71</v>
      </c>
      <c r="I79">
        <v>288.62</v>
      </c>
      <c r="J79">
        <v>509.4</v>
      </c>
      <c r="K79">
        <v>1192.51</v>
      </c>
      <c r="L79">
        <v>1750.97</v>
      </c>
      <c r="M79">
        <v>5194.8500000000004</v>
      </c>
      <c r="O79">
        <v>1023.9270000000001</v>
      </c>
      <c r="P79">
        <v>2152.6160000000004</v>
      </c>
      <c r="Q79">
        <v>5123.496000000001</v>
      </c>
      <c r="R79">
        <v>8285.9220000000023</v>
      </c>
      <c r="S79">
        <v>10835.244999999997</v>
      </c>
      <c r="U79">
        <v>116.99700000000081</v>
      </c>
      <c r="V79">
        <v>210.49999999999986</v>
      </c>
      <c r="W79">
        <v>701.33300000000065</v>
      </c>
      <c r="X79">
        <v>1163.086</v>
      </c>
      <c r="Y79">
        <v>2456.4189999999999</v>
      </c>
      <c r="AA79">
        <v>3183.4590000000012</v>
      </c>
      <c r="AB79">
        <v>6260.5339999999969</v>
      </c>
      <c r="AC79">
        <v>14391.528</v>
      </c>
      <c r="AD79">
        <v>25560.917999999998</v>
      </c>
      <c r="AE79">
        <v>34360.613000000027</v>
      </c>
      <c r="AG79">
        <v>300.3549999999999</v>
      </c>
      <c r="AH79">
        <v>668.10999999999967</v>
      </c>
      <c r="AI79">
        <v>1580.9070000000004</v>
      </c>
      <c r="AJ79">
        <v>3093.8739999999998</v>
      </c>
      <c r="AK79">
        <v>6220.1710000000021</v>
      </c>
      <c r="AM79">
        <v>0.13</v>
      </c>
      <c r="AN79">
        <v>0.14000000000000001</v>
      </c>
      <c r="AO79">
        <v>0.19</v>
      </c>
      <c r="AP79">
        <v>0.41</v>
      </c>
      <c r="AQ79">
        <v>0.42</v>
      </c>
      <c r="AS79">
        <v>0.14000000000000001</v>
      </c>
      <c r="AT79">
        <v>7.0000000000000007E-2</v>
      </c>
      <c r="AU79">
        <v>0.12</v>
      </c>
      <c r="AV79">
        <v>0.11</v>
      </c>
      <c r="AW79">
        <v>0.14000000000000001</v>
      </c>
      <c r="AY79">
        <v>0.28000000000000003</v>
      </c>
      <c r="AZ79">
        <v>0.27</v>
      </c>
      <c r="BA79">
        <v>0.26</v>
      </c>
      <c r="BB79">
        <v>0.26</v>
      </c>
      <c r="BC79">
        <v>0.25</v>
      </c>
    </row>
    <row r="80" spans="3:55" x14ac:dyDescent="0.25">
      <c r="C80">
        <v>2998.37</v>
      </c>
      <c r="D80">
        <v>4494.4399999999996</v>
      </c>
      <c r="E80">
        <v>9841.49</v>
      </c>
      <c r="F80">
        <v>15211.01</v>
      </c>
      <c r="G80">
        <v>23265.21</v>
      </c>
      <c r="I80">
        <v>273.95</v>
      </c>
      <c r="J80">
        <v>518.25</v>
      </c>
      <c r="K80">
        <v>980.84</v>
      </c>
      <c r="L80">
        <v>2208.5100000000002</v>
      </c>
      <c r="M80">
        <v>3921.62</v>
      </c>
      <c r="O80">
        <v>1024.2900000000002</v>
      </c>
      <c r="P80">
        <v>2131.663</v>
      </c>
      <c r="Q80">
        <v>5337.487000000001</v>
      </c>
      <c r="R80">
        <v>8304.1229999999978</v>
      </c>
      <c r="S80">
        <v>11192.027999999998</v>
      </c>
      <c r="U80">
        <v>120.18300000000039</v>
      </c>
      <c r="V80">
        <v>232.95499999999942</v>
      </c>
      <c r="W80">
        <v>678.05699999999979</v>
      </c>
      <c r="X80">
        <v>1089.0470000000007</v>
      </c>
      <c r="Y80">
        <v>2397.9189999999999</v>
      </c>
      <c r="AA80">
        <v>3202.2319999999995</v>
      </c>
      <c r="AB80">
        <v>6320.4929999999995</v>
      </c>
      <c r="AC80">
        <v>14479.141000000003</v>
      </c>
      <c r="AD80">
        <v>25640.652999999984</v>
      </c>
      <c r="AE80">
        <v>34421.902000000009</v>
      </c>
      <c r="AG80">
        <v>310.1930000000001</v>
      </c>
      <c r="AH80">
        <v>613.90099999999973</v>
      </c>
      <c r="AI80">
        <v>1685.7609999999997</v>
      </c>
      <c r="AJ80">
        <v>2844.1890000000003</v>
      </c>
      <c r="AK80">
        <v>5496.0289999999986</v>
      </c>
      <c r="AM80">
        <v>0.13</v>
      </c>
      <c r="AN80">
        <v>0.15</v>
      </c>
      <c r="AO80">
        <v>0.19</v>
      </c>
      <c r="AP80">
        <v>0.42</v>
      </c>
      <c r="AQ80">
        <v>0.42</v>
      </c>
      <c r="AS80">
        <v>0</v>
      </c>
      <c r="AT80">
        <v>7.0000000000000007E-2</v>
      </c>
      <c r="AU80">
        <v>0.1</v>
      </c>
      <c r="AV80">
        <v>0.13</v>
      </c>
      <c r="AW80">
        <v>0.16</v>
      </c>
      <c r="AY80">
        <v>0.28000000000000003</v>
      </c>
      <c r="AZ80">
        <v>0.28000000000000003</v>
      </c>
      <c r="BA80">
        <v>0.26</v>
      </c>
      <c r="BB80">
        <v>0.25</v>
      </c>
      <c r="BC80">
        <v>0.25</v>
      </c>
    </row>
    <row r="81" spans="3:55" x14ac:dyDescent="0.25">
      <c r="C81">
        <v>3004.2</v>
      </c>
      <c r="D81">
        <v>4473.75</v>
      </c>
      <c r="E81">
        <v>9958.77</v>
      </c>
      <c r="F81">
        <v>15022.5</v>
      </c>
      <c r="G81">
        <v>24293.08</v>
      </c>
      <c r="I81">
        <v>339.03</v>
      </c>
      <c r="J81">
        <v>460.97</v>
      </c>
      <c r="K81">
        <v>928.5</v>
      </c>
      <c r="L81">
        <v>2461.21</v>
      </c>
      <c r="M81">
        <v>4641.3500000000004</v>
      </c>
      <c r="O81">
        <v>1038.848</v>
      </c>
      <c r="P81">
        <v>2161.6839999999997</v>
      </c>
      <c r="Q81">
        <v>5230.4079999999985</v>
      </c>
      <c r="R81">
        <v>8278.2689999999984</v>
      </c>
      <c r="S81">
        <v>11659.919000000002</v>
      </c>
      <c r="U81">
        <v>109.10199999999979</v>
      </c>
      <c r="V81">
        <v>227.18299999999988</v>
      </c>
      <c r="W81">
        <v>561.45099999999979</v>
      </c>
      <c r="X81">
        <v>1136.7580000000003</v>
      </c>
      <c r="Y81">
        <v>2498.5350000000008</v>
      </c>
      <c r="AA81">
        <v>3208.9739999999997</v>
      </c>
      <c r="AB81">
        <v>6381.9960000000001</v>
      </c>
      <c r="AC81">
        <v>14546.983999999997</v>
      </c>
      <c r="AD81">
        <v>25621.383000000009</v>
      </c>
      <c r="AE81">
        <v>34694.139000000003</v>
      </c>
      <c r="AG81">
        <v>300.95199999999988</v>
      </c>
      <c r="AH81">
        <v>624.02300000000025</v>
      </c>
      <c r="AI81">
        <v>1572.7149999999995</v>
      </c>
      <c r="AJ81">
        <v>3160.7419999999997</v>
      </c>
      <c r="AK81">
        <v>5624.6409999999987</v>
      </c>
      <c r="AM81">
        <v>0.13</v>
      </c>
      <c r="AN81">
        <v>0.17</v>
      </c>
      <c r="AO81">
        <v>0.19</v>
      </c>
      <c r="AP81">
        <v>0.35</v>
      </c>
      <c r="AQ81">
        <v>0.4</v>
      </c>
      <c r="AS81">
        <v>0</v>
      </c>
      <c r="AT81">
        <v>0.12</v>
      </c>
      <c r="AU81">
        <v>0.08</v>
      </c>
      <c r="AV81">
        <v>0.19</v>
      </c>
      <c r="AW81">
        <v>0.14000000000000001</v>
      </c>
      <c r="AY81">
        <v>0.28000000000000003</v>
      </c>
      <c r="AZ81">
        <v>0.28000000000000003</v>
      </c>
      <c r="BA81">
        <v>0.26</v>
      </c>
      <c r="BB81">
        <v>0.26</v>
      </c>
      <c r="BC81">
        <v>0.25</v>
      </c>
    </row>
    <row r="82" spans="3:55" x14ac:dyDescent="0.25">
      <c r="C82">
        <v>3050.43</v>
      </c>
      <c r="D82">
        <v>4379.9799999999996</v>
      </c>
      <c r="E82">
        <v>10006.6</v>
      </c>
      <c r="F82">
        <v>14847.3</v>
      </c>
      <c r="G82">
        <v>24491.47</v>
      </c>
      <c r="I82">
        <v>283.11</v>
      </c>
      <c r="J82">
        <v>518.73</v>
      </c>
      <c r="K82">
        <v>1078.8900000000001</v>
      </c>
      <c r="L82">
        <v>2232.6</v>
      </c>
      <c r="M82">
        <v>5112.1499999999996</v>
      </c>
      <c r="O82">
        <v>1052.1830000000004</v>
      </c>
      <c r="P82">
        <v>2190.5369999999984</v>
      </c>
      <c r="Q82">
        <v>5187.3450000000003</v>
      </c>
      <c r="R82">
        <v>8140.5679999999993</v>
      </c>
      <c r="S82">
        <v>11459.281000000001</v>
      </c>
      <c r="U82">
        <v>109.8209999999994</v>
      </c>
      <c r="V82">
        <v>233.12299999999996</v>
      </c>
      <c r="W82">
        <v>629.61699999999928</v>
      </c>
      <c r="X82">
        <v>1216.9589999999998</v>
      </c>
      <c r="Y82">
        <v>2290.7619999999997</v>
      </c>
      <c r="AA82">
        <v>3250.547</v>
      </c>
      <c r="AB82">
        <v>6451.7630000000017</v>
      </c>
      <c r="AC82">
        <v>14510.693000000001</v>
      </c>
      <c r="AD82">
        <v>25711.835999999996</v>
      </c>
      <c r="AE82">
        <v>34875.165000000008</v>
      </c>
      <c r="AG82">
        <v>320.63100000000009</v>
      </c>
      <c r="AH82">
        <v>604.64700000000016</v>
      </c>
      <c r="AI82">
        <v>1505.4270000000004</v>
      </c>
      <c r="AJ82">
        <v>3161.0590000000002</v>
      </c>
      <c r="AK82">
        <v>5935.9760000000006</v>
      </c>
      <c r="AM82">
        <v>0.13</v>
      </c>
      <c r="AN82">
        <v>0.15</v>
      </c>
      <c r="AO82">
        <v>0.17</v>
      </c>
      <c r="AP82">
        <v>0.34</v>
      </c>
      <c r="AQ82">
        <v>0.38</v>
      </c>
      <c r="AS82">
        <v>0.08</v>
      </c>
      <c r="AT82">
        <v>0.1</v>
      </c>
      <c r="AU82">
        <v>0.06</v>
      </c>
      <c r="AV82">
        <v>0.11</v>
      </c>
      <c r="AW82">
        <v>0.06</v>
      </c>
      <c r="AY82">
        <v>0.28000000000000003</v>
      </c>
      <c r="AZ82">
        <v>0.28000000000000003</v>
      </c>
      <c r="BA82">
        <v>0.26</v>
      </c>
      <c r="BB82">
        <v>0.25</v>
      </c>
      <c r="BC82">
        <v>0.25</v>
      </c>
    </row>
    <row r="83" spans="3:55" x14ac:dyDescent="0.25">
      <c r="C83">
        <v>3113.94</v>
      </c>
      <c r="D83">
        <v>4447.6000000000004</v>
      </c>
      <c r="E83">
        <v>9738.09</v>
      </c>
      <c r="F83">
        <v>14732.06</v>
      </c>
      <c r="G83">
        <v>23372.79</v>
      </c>
      <c r="I83">
        <v>283.29000000000002</v>
      </c>
      <c r="J83">
        <v>421.58</v>
      </c>
      <c r="K83">
        <v>1305.5899999999999</v>
      </c>
      <c r="L83">
        <v>1935.3</v>
      </c>
      <c r="M83">
        <v>5207.2</v>
      </c>
      <c r="O83">
        <v>1059.6660000000002</v>
      </c>
      <c r="P83">
        <v>2163.7099999999987</v>
      </c>
      <c r="Q83">
        <v>5251.219000000001</v>
      </c>
      <c r="R83">
        <v>8215.7999999999993</v>
      </c>
      <c r="S83">
        <v>11391.124000000003</v>
      </c>
      <c r="U83">
        <v>122.78700000000073</v>
      </c>
      <c r="V83">
        <v>226.92499999999984</v>
      </c>
      <c r="W83">
        <v>559.57200000000103</v>
      </c>
      <c r="X83">
        <v>1240.596</v>
      </c>
      <c r="Y83">
        <v>2501.3289999999997</v>
      </c>
      <c r="AA83">
        <v>3305.2419999999979</v>
      </c>
      <c r="AB83">
        <v>6490.3979999999956</v>
      </c>
      <c r="AC83">
        <v>14424.713000000003</v>
      </c>
      <c r="AD83">
        <v>25832.526000000002</v>
      </c>
      <c r="AE83">
        <v>35154.356</v>
      </c>
      <c r="AG83">
        <v>318.71500000000003</v>
      </c>
      <c r="AH83">
        <v>636.07499999999993</v>
      </c>
      <c r="AI83">
        <v>1529.6619999999994</v>
      </c>
      <c r="AJ83">
        <v>3001.9139999999984</v>
      </c>
      <c r="AK83">
        <v>6412.9130000000032</v>
      </c>
      <c r="AM83">
        <v>0.13</v>
      </c>
      <c r="AN83">
        <v>0.15</v>
      </c>
      <c r="AO83">
        <v>0.19</v>
      </c>
      <c r="AP83">
        <v>0.38</v>
      </c>
      <c r="AQ83">
        <v>0.34</v>
      </c>
      <c r="AS83">
        <v>0</v>
      </c>
      <c r="AT83">
        <v>0.1</v>
      </c>
      <c r="AU83">
        <v>0.12</v>
      </c>
      <c r="AV83">
        <v>0.1</v>
      </c>
      <c r="AW83">
        <v>0.1</v>
      </c>
      <c r="AY83">
        <v>0.28000000000000003</v>
      </c>
      <c r="AZ83">
        <v>0.28000000000000003</v>
      </c>
      <c r="BA83">
        <v>0.26</v>
      </c>
      <c r="BB83">
        <v>0.25</v>
      </c>
      <c r="BC83">
        <v>0.25</v>
      </c>
    </row>
    <row r="84" spans="3:55" x14ac:dyDescent="0.25">
      <c r="C84">
        <v>3089.86</v>
      </c>
      <c r="D84">
        <v>4377.03</v>
      </c>
      <c r="E84">
        <v>9848.0400000000009</v>
      </c>
      <c r="F84">
        <v>14654.61</v>
      </c>
      <c r="G84">
        <v>23585.599999999999</v>
      </c>
      <c r="I84">
        <v>291.92</v>
      </c>
      <c r="J84">
        <v>441.47</v>
      </c>
      <c r="K84">
        <v>1228.6500000000001</v>
      </c>
      <c r="L84">
        <v>2556.81</v>
      </c>
      <c r="M84">
        <v>5194.75</v>
      </c>
      <c r="O84">
        <v>1050.4300000000003</v>
      </c>
      <c r="P84">
        <v>2189.5319999999997</v>
      </c>
      <c r="Q84">
        <v>5253.7219999999998</v>
      </c>
      <c r="R84">
        <v>8204.6819999999971</v>
      </c>
      <c r="S84">
        <v>11984.933999999999</v>
      </c>
      <c r="U84">
        <v>124.17799999999995</v>
      </c>
      <c r="V84">
        <v>220.59399999999937</v>
      </c>
      <c r="W84">
        <v>551.75100000000009</v>
      </c>
      <c r="X84">
        <v>1141.4359999999999</v>
      </c>
      <c r="Y84">
        <v>2488.7079999999987</v>
      </c>
      <c r="AA84">
        <v>3290.1219999999994</v>
      </c>
      <c r="AB84">
        <v>6491.8480000000009</v>
      </c>
      <c r="AC84">
        <v>14365.46</v>
      </c>
      <c r="AD84">
        <v>25842.887999999999</v>
      </c>
      <c r="AE84">
        <v>35024.936000000002</v>
      </c>
      <c r="AG84">
        <v>315.1819999999999</v>
      </c>
      <c r="AH84">
        <v>596.39599999999996</v>
      </c>
      <c r="AI84">
        <v>1405.489</v>
      </c>
      <c r="AJ84">
        <v>2986.2979999999998</v>
      </c>
      <c r="AK84">
        <v>6473.7220000000034</v>
      </c>
      <c r="AM84">
        <v>0.09</v>
      </c>
      <c r="AN84">
        <v>0.13</v>
      </c>
      <c r="AO84">
        <v>0.19</v>
      </c>
      <c r="AP84">
        <v>0.37</v>
      </c>
      <c r="AQ84">
        <v>0.42</v>
      </c>
      <c r="AS84">
        <v>0.12</v>
      </c>
      <c r="AT84">
        <v>0.04</v>
      </c>
      <c r="AU84">
        <v>0.12</v>
      </c>
      <c r="AV84">
        <v>7.0000000000000007E-2</v>
      </c>
      <c r="AW84">
        <v>0.16</v>
      </c>
      <c r="AY84">
        <v>0.28000000000000003</v>
      </c>
      <c r="AZ84">
        <v>0.28000000000000003</v>
      </c>
      <c r="BA84">
        <v>0.26</v>
      </c>
      <c r="BB84">
        <v>0.26</v>
      </c>
      <c r="BC84">
        <v>0.25</v>
      </c>
    </row>
    <row r="85" spans="3:55" x14ac:dyDescent="0.25">
      <c r="C85">
        <v>3101.23</v>
      </c>
      <c r="D85">
        <v>4426.09</v>
      </c>
      <c r="E85">
        <v>10195.34</v>
      </c>
      <c r="F85">
        <v>14479.33</v>
      </c>
      <c r="G85">
        <v>24397.77</v>
      </c>
      <c r="I85">
        <v>292.67</v>
      </c>
      <c r="J85">
        <v>467.92</v>
      </c>
      <c r="K85">
        <v>1311.52</v>
      </c>
      <c r="L85">
        <v>2127.44</v>
      </c>
      <c r="M85">
        <v>4798.93</v>
      </c>
      <c r="O85">
        <v>1039.374</v>
      </c>
      <c r="P85">
        <v>2211.3329999999983</v>
      </c>
      <c r="Q85">
        <v>5247.0220000000018</v>
      </c>
      <c r="R85">
        <v>8559.6939999999995</v>
      </c>
      <c r="S85">
        <v>11824.191999999999</v>
      </c>
      <c r="U85">
        <v>131.81200000000072</v>
      </c>
      <c r="V85">
        <v>242.51700000000071</v>
      </c>
      <c r="W85">
        <v>633.86999999999932</v>
      </c>
      <c r="X85">
        <v>1294.1959999999997</v>
      </c>
      <c r="Y85">
        <v>2193.0259999999989</v>
      </c>
      <c r="AA85">
        <v>3307.6120000000005</v>
      </c>
      <c r="AB85">
        <v>6572.0510000000013</v>
      </c>
      <c r="AC85">
        <v>14459.564000000004</v>
      </c>
      <c r="AD85">
        <v>26141.922000000002</v>
      </c>
      <c r="AE85">
        <v>34264.02399999999</v>
      </c>
      <c r="AG85">
        <v>329.94400000000002</v>
      </c>
      <c r="AH85">
        <v>623.81100000000004</v>
      </c>
      <c r="AI85">
        <v>1612.9020000000005</v>
      </c>
      <c r="AJ85">
        <v>3113.5299999999993</v>
      </c>
      <c r="AK85">
        <v>6096.6180000000013</v>
      </c>
      <c r="AM85">
        <v>0.03</v>
      </c>
      <c r="AN85">
        <v>0.15</v>
      </c>
      <c r="AO85">
        <v>0.17</v>
      </c>
      <c r="AP85">
        <v>0.34</v>
      </c>
      <c r="AQ85">
        <v>0.42</v>
      </c>
      <c r="AS85">
        <v>0.08</v>
      </c>
      <c r="AT85">
        <v>0.04</v>
      </c>
      <c r="AU85">
        <v>0.1</v>
      </c>
      <c r="AV85">
        <v>7.0000000000000007E-2</v>
      </c>
      <c r="AW85">
        <v>0.14000000000000001</v>
      </c>
      <c r="AY85">
        <v>0.28000000000000003</v>
      </c>
      <c r="AZ85">
        <v>0.28000000000000003</v>
      </c>
      <c r="BA85">
        <v>0.26</v>
      </c>
      <c r="BB85">
        <v>0.25</v>
      </c>
      <c r="BC85">
        <v>0.25</v>
      </c>
    </row>
    <row r="86" spans="3:55" x14ac:dyDescent="0.25">
      <c r="C86">
        <v>3076.61</v>
      </c>
      <c r="D86">
        <v>4389.93</v>
      </c>
      <c r="E86">
        <v>10601.85</v>
      </c>
      <c r="F86">
        <v>15061.88</v>
      </c>
      <c r="G86">
        <v>25079.360000000001</v>
      </c>
      <c r="I86">
        <v>267.18</v>
      </c>
      <c r="J86">
        <v>479.44</v>
      </c>
      <c r="K86">
        <v>992.21</v>
      </c>
      <c r="L86">
        <v>2435.0700000000002</v>
      </c>
      <c r="M86">
        <v>4587.3100000000004</v>
      </c>
      <c r="O86">
        <v>1047.8790000000004</v>
      </c>
      <c r="P86">
        <v>2188.8019999999983</v>
      </c>
      <c r="Q86">
        <v>5136.3129999999992</v>
      </c>
      <c r="R86">
        <v>8373.1619999999984</v>
      </c>
      <c r="S86">
        <v>12465.301000000005</v>
      </c>
      <c r="U86">
        <v>126.06300000000017</v>
      </c>
      <c r="V86">
        <v>236.63499999999897</v>
      </c>
      <c r="W86">
        <v>649.71700000000055</v>
      </c>
      <c r="X86">
        <v>1134.0779999999995</v>
      </c>
      <c r="Y86">
        <v>2132.1169999999997</v>
      </c>
      <c r="AA86">
        <v>3310.2370000000005</v>
      </c>
      <c r="AB86">
        <v>6577.0539999999992</v>
      </c>
      <c r="AC86">
        <v>14614.260999999999</v>
      </c>
      <c r="AD86">
        <v>26253.599999999991</v>
      </c>
      <c r="AE86">
        <v>34446.406999999985</v>
      </c>
      <c r="AG86">
        <v>308.80500000000001</v>
      </c>
      <c r="AH86">
        <v>572.2529999999997</v>
      </c>
      <c r="AI86">
        <v>1632.259</v>
      </c>
      <c r="AJ86">
        <v>3119.976000000001</v>
      </c>
      <c r="AK86">
        <v>5341.545000000001</v>
      </c>
      <c r="AM86">
        <v>0.03</v>
      </c>
      <c r="AN86">
        <v>0.13</v>
      </c>
      <c r="AO86">
        <v>0.19</v>
      </c>
      <c r="AP86">
        <v>0.34</v>
      </c>
      <c r="AQ86">
        <v>0.4</v>
      </c>
      <c r="AS86">
        <v>0</v>
      </c>
      <c r="AT86">
        <v>0.04</v>
      </c>
      <c r="AU86">
        <v>0.14000000000000001</v>
      </c>
      <c r="AV86">
        <v>0.1</v>
      </c>
      <c r="AW86">
        <v>0.16</v>
      </c>
      <c r="AY86">
        <v>0.28000000000000003</v>
      </c>
      <c r="AZ86">
        <v>0.28000000000000003</v>
      </c>
      <c r="BA86">
        <v>0.26</v>
      </c>
      <c r="BB86">
        <v>0.25</v>
      </c>
      <c r="BC86">
        <v>0.25</v>
      </c>
    </row>
    <row r="87" spans="3:55" x14ac:dyDescent="0.25">
      <c r="C87">
        <v>3095.45</v>
      </c>
      <c r="D87">
        <v>4385.17</v>
      </c>
      <c r="E87">
        <v>10545.33</v>
      </c>
      <c r="F87">
        <v>15372.27</v>
      </c>
      <c r="G87">
        <v>23998.39</v>
      </c>
      <c r="I87">
        <v>302.10000000000002</v>
      </c>
      <c r="J87">
        <v>431.34</v>
      </c>
      <c r="K87">
        <v>972.14</v>
      </c>
      <c r="L87">
        <v>2318.37</v>
      </c>
      <c r="M87">
        <v>4685.6899999999996</v>
      </c>
      <c r="O87">
        <v>1063.9419999999998</v>
      </c>
      <c r="P87">
        <v>2178.0820000000017</v>
      </c>
      <c r="Q87">
        <v>5298.6710000000012</v>
      </c>
      <c r="R87">
        <v>8351.6440000000021</v>
      </c>
      <c r="S87">
        <v>13277.312</v>
      </c>
      <c r="U87">
        <v>121.69900000000059</v>
      </c>
      <c r="V87">
        <v>243.054</v>
      </c>
      <c r="W87">
        <v>597.4380000000001</v>
      </c>
      <c r="X87">
        <v>1178.5900000000006</v>
      </c>
      <c r="Y87">
        <v>2614.2110000000002</v>
      </c>
      <c r="AA87">
        <v>3338.1679999999997</v>
      </c>
      <c r="AB87">
        <v>6595.3420000000006</v>
      </c>
      <c r="AC87">
        <v>14680.493000000002</v>
      </c>
      <c r="AD87">
        <v>26440.053999999986</v>
      </c>
      <c r="AE87">
        <v>34971.412000000004</v>
      </c>
      <c r="AG87">
        <v>326.53500000000003</v>
      </c>
      <c r="AH87">
        <v>594.74199999999996</v>
      </c>
      <c r="AI87">
        <v>1507.1940000000004</v>
      </c>
      <c r="AJ87">
        <v>3037.9559999999992</v>
      </c>
      <c r="AK87">
        <v>6272.2829999999985</v>
      </c>
      <c r="AM87">
        <v>0.09</v>
      </c>
      <c r="AN87">
        <v>0.17</v>
      </c>
      <c r="AO87">
        <v>0.21</v>
      </c>
      <c r="AP87">
        <v>0.35</v>
      </c>
      <c r="AQ87">
        <v>0.39</v>
      </c>
      <c r="AS87">
        <v>0.08</v>
      </c>
      <c r="AT87">
        <v>0.08</v>
      </c>
      <c r="AU87">
        <v>0.1</v>
      </c>
      <c r="AV87">
        <v>0.13</v>
      </c>
      <c r="AW87">
        <v>0.15</v>
      </c>
      <c r="AY87">
        <v>0.28000000000000003</v>
      </c>
      <c r="AZ87">
        <v>0.28000000000000003</v>
      </c>
      <c r="BA87">
        <v>0.26</v>
      </c>
      <c r="BB87">
        <v>0.26</v>
      </c>
      <c r="BC87">
        <v>0.26</v>
      </c>
    </row>
    <row r="88" spans="3:55" x14ac:dyDescent="0.25">
      <c r="C88">
        <v>3131.97</v>
      </c>
      <c r="D88">
        <v>4540.66</v>
      </c>
      <c r="E88">
        <v>10622.58</v>
      </c>
      <c r="F88">
        <v>15324.55</v>
      </c>
      <c r="G88">
        <v>23976.240000000002</v>
      </c>
      <c r="I88">
        <v>248.02</v>
      </c>
      <c r="J88">
        <v>491.75</v>
      </c>
      <c r="K88">
        <v>1002.21</v>
      </c>
      <c r="L88">
        <v>2582.88</v>
      </c>
      <c r="M88">
        <v>3956.31</v>
      </c>
      <c r="O88">
        <v>1072.4919999999995</v>
      </c>
      <c r="P88">
        <v>2172.8030000000003</v>
      </c>
      <c r="Q88">
        <v>5346.9550000000008</v>
      </c>
      <c r="R88">
        <v>8130.4760000000033</v>
      </c>
      <c r="S88">
        <v>12687.438</v>
      </c>
      <c r="U88">
        <v>121.55799999999952</v>
      </c>
      <c r="V88">
        <v>237.60899999999987</v>
      </c>
      <c r="W88">
        <v>536.31200000000001</v>
      </c>
      <c r="X88">
        <v>1126.0559999999998</v>
      </c>
      <c r="Y88">
        <v>2430.074000000001</v>
      </c>
      <c r="AA88">
        <v>3355.6380000000017</v>
      </c>
      <c r="AB88">
        <v>6635.4170000000004</v>
      </c>
      <c r="AC88">
        <v>14769.180999999997</v>
      </c>
      <c r="AD88">
        <v>26387.591999999997</v>
      </c>
      <c r="AE88">
        <v>34870.639999999999</v>
      </c>
      <c r="AG88">
        <v>321.30599999999981</v>
      </c>
      <c r="AH88">
        <v>612.46499999999992</v>
      </c>
      <c r="AI88">
        <v>1513.3300000000006</v>
      </c>
      <c r="AJ88">
        <v>3047.5820000000012</v>
      </c>
      <c r="AK88">
        <v>6076.2460000000001</v>
      </c>
      <c r="AM88">
        <v>0.09</v>
      </c>
      <c r="AN88">
        <v>0.13</v>
      </c>
      <c r="AO88">
        <v>0.19</v>
      </c>
      <c r="AP88">
        <v>0.33</v>
      </c>
      <c r="AQ88">
        <v>0.4</v>
      </c>
      <c r="AS88">
        <v>0</v>
      </c>
      <c r="AT88">
        <v>0.08</v>
      </c>
      <c r="AU88">
        <v>0.12</v>
      </c>
      <c r="AV88">
        <v>0.14000000000000001</v>
      </c>
      <c r="AW88">
        <v>0.09</v>
      </c>
      <c r="AY88">
        <v>0.28000000000000003</v>
      </c>
      <c r="AZ88">
        <v>0.28000000000000003</v>
      </c>
      <c r="BA88">
        <v>0.26</v>
      </c>
      <c r="BB88">
        <v>0.26</v>
      </c>
      <c r="BC88">
        <v>0.25</v>
      </c>
    </row>
    <row r="89" spans="3:55" x14ac:dyDescent="0.25">
      <c r="C89">
        <v>3146.49</v>
      </c>
      <c r="D89">
        <v>4594.58</v>
      </c>
      <c r="E89">
        <v>10648.15</v>
      </c>
      <c r="F89">
        <v>15589.57</v>
      </c>
      <c r="G89">
        <v>23484.91</v>
      </c>
      <c r="I89">
        <v>270.83999999999997</v>
      </c>
      <c r="J89">
        <v>473.02</v>
      </c>
      <c r="K89">
        <v>897.51</v>
      </c>
      <c r="L89">
        <v>2494.6999999999998</v>
      </c>
      <c r="M89">
        <v>4039.99</v>
      </c>
      <c r="O89">
        <v>1083.0509999999992</v>
      </c>
      <c r="P89">
        <v>2165.567</v>
      </c>
      <c r="Q89">
        <v>5308.3939999999975</v>
      </c>
      <c r="R89">
        <v>7818.2690000000002</v>
      </c>
      <c r="S89">
        <v>12960.519000000006</v>
      </c>
      <c r="U89">
        <v>112.33499999999997</v>
      </c>
      <c r="V89">
        <v>249.14799999999951</v>
      </c>
      <c r="W89">
        <v>496.93299999999965</v>
      </c>
      <c r="X89">
        <v>1132.674999999999</v>
      </c>
      <c r="Y89">
        <v>2286.0809999999997</v>
      </c>
      <c r="AA89">
        <v>3386.9250000000006</v>
      </c>
      <c r="AB89">
        <v>6703.114999999998</v>
      </c>
      <c r="AC89">
        <v>14679.209999999997</v>
      </c>
      <c r="AD89">
        <v>26599.533000000003</v>
      </c>
      <c r="AE89">
        <v>35059.758999999998</v>
      </c>
      <c r="AG89">
        <v>322.00500000000011</v>
      </c>
      <c r="AH89">
        <v>613.798</v>
      </c>
      <c r="AI89">
        <v>1460.3429999999989</v>
      </c>
      <c r="AJ89">
        <v>3034.6869999999994</v>
      </c>
      <c r="AK89">
        <v>6251.6469999999981</v>
      </c>
      <c r="AM89">
        <v>0.09</v>
      </c>
      <c r="AN89">
        <v>0.13</v>
      </c>
      <c r="AO89">
        <v>0.21</v>
      </c>
      <c r="AP89">
        <v>0.31</v>
      </c>
      <c r="AQ89">
        <v>0.41</v>
      </c>
      <c r="AS89">
        <v>0</v>
      </c>
      <c r="AT89">
        <v>0</v>
      </c>
      <c r="AU89">
        <v>0.12</v>
      </c>
      <c r="AV89">
        <v>0.14000000000000001</v>
      </c>
      <c r="AW89">
        <v>0.13</v>
      </c>
      <c r="AY89">
        <v>0.28000000000000003</v>
      </c>
      <c r="AZ89">
        <v>0.28000000000000003</v>
      </c>
      <c r="BA89">
        <v>0.26</v>
      </c>
      <c r="BB89">
        <v>0.26</v>
      </c>
      <c r="BC89">
        <v>0.26</v>
      </c>
    </row>
    <row r="90" spans="3:55" x14ac:dyDescent="0.25">
      <c r="C90">
        <v>3148.99</v>
      </c>
      <c r="D90">
        <v>4502.2700000000004</v>
      </c>
      <c r="E90">
        <v>10906.22</v>
      </c>
      <c r="F90">
        <v>15879.02</v>
      </c>
      <c r="G90">
        <v>23210.83</v>
      </c>
      <c r="I90">
        <v>286.38</v>
      </c>
      <c r="J90">
        <v>446.53</v>
      </c>
      <c r="K90">
        <v>949.43</v>
      </c>
      <c r="L90">
        <v>2323.9899999999998</v>
      </c>
      <c r="M90">
        <v>4971.6000000000004</v>
      </c>
      <c r="O90">
        <v>1071.325</v>
      </c>
      <c r="P90">
        <v>2209.3249999999998</v>
      </c>
      <c r="Q90">
        <v>5403.0609999999997</v>
      </c>
      <c r="R90">
        <v>7703.7339999999995</v>
      </c>
      <c r="S90">
        <v>13096.860000000004</v>
      </c>
      <c r="U90">
        <v>115.55599999999998</v>
      </c>
      <c r="V90">
        <v>214.71199999999953</v>
      </c>
      <c r="W90">
        <v>551.93499999999983</v>
      </c>
      <c r="X90">
        <v>1236.6989999999998</v>
      </c>
      <c r="Y90">
        <v>2293.4470000000006</v>
      </c>
      <c r="AA90">
        <v>3417.909000000001</v>
      </c>
      <c r="AB90">
        <v>6730.9869999999974</v>
      </c>
      <c r="AC90">
        <v>14711.502999999999</v>
      </c>
      <c r="AD90">
        <v>26406.439999999991</v>
      </c>
      <c r="AE90">
        <v>35562.046000000009</v>
      </c>
      <c r="AG90">
        <v>318.50800000000004</v>
      </c>
      <c r="AH90">
        <v>562.98</v>
      </c>
      <c r="AI90">
        <v>1437.8090000000009</v>
      </c>
      <c r="AJ90">
        <v>3100.9609999999984</v>
      </c>
      <c r="AK90">
        <v>5823.9810000000007</v>
      </c>
      <c r="AM90">
        <v>0.09</v>
      </c>
      <c r="AN90">
        <v>0.13</v>
      </c>
      <c r="AO90">
        <v>0.19</v>
      </c>
      <c r="AP90">
        <v>0.33</v>
      </c>
      <c r="AQ90">
        <v>0.38</v>
      </c>
      <c r="AS90">
        <v>0</v>
      </c>
      <c r="AT90">
        <v>0</v>
      </c>
      <c r="AU90">
        <v>0.08</v>
      </c>
      <c r="AV90">
        <v>0.08</v>
      </c>
      <c r="AW90">
        <v>0.09</v>
      </c>
      <c r="AY90">
        <v>0.28000000000000003</v>
      </c>
      <c r="AZ90">
        <v>0.28000000000000003</v>
      </c>
      <c r="BA90">
        <v>0.26</v>
      </c>
      <c r="BB90">
        <v>0.26</v>
      </c>
      <c r="BC90">
        <v>0.25</v>
      </c>
    </row>
    <row r="91" spans="3:55" x14ac:dyDescent="0.25">
      <c r="C91">
        <v>3209.3</v>
      </c>
      <c r="D91">
        <v>4579.29</v>
      </c>
      <c r="E91">
        <v>10990.69</v>
      </c>
      <c r="F91">
        <v>16007.06</v>
      </c>
      <c r="G91">
        <v>23697.17</v>
      </c>
      <c r="I91">
        <v>275.51</v>
      </c>
      <c r="J91">
        <v>522.04</v>
      </c>
      <c r="K91">
        <v>934.59</v>
      </c>
      <c r="L91">
        <v>2213.7600000000002</v>
      </c>
      <c r="M91">
        <v>4178.82</v>
      </c>
      <c r="O91">
        <v>1062.8289999999993</v>
      </c>
      <c r="P91">
        <v>2214.9499999999985</v>
      </c>
      <c r="Q91">
        <v>5412.7169999999996</v>
      </c>
      <c r="R91">
        <v>7674.6289999999999</v>
      </c>
      <c r="S91">
        <v>12755.2</v>
      </c>
      <c r="U91">
        <v>110.27399999999972</v>
      </c>
      <c r="V91">
        <v>267.16500000000036</v>
      </c>
      <c r="W91">
        <v>604.8700000000008</v>
      </c>
      <c r="X91">
        <v>1216.3450000000005</v>
      </c>
      <c r="Y91">
        <v>2277.9160000000002</v>
      </c>
      <c r="AA91">
        <v>3444.4050000000002</v>
      </c>
      <c r="AB91">
        <v>6730.2520000000004</v>
      </c>
      <c r="AC91">
        <v>14867.747000000001</v>
      </c>
      <c r="AD91">
        <v>26306.505000000001</v>
      </c>
      <c r="AE91">
        <v>35504.526000000013</v>
      </c>
      <c r="AG91">
        <v>327.19799999999992</v>
      </c>
      <c r="AH91">
        <v>613.57299999999987</v>
      </c>
      <c r="AI91">
        <v>1495.7820000000004</v>
      </c>
      <c r="AJ91">
        <v>3052.0089999999987</v>
      </c>
      <c r="AK91">
        <v>5787.3519999999999</v>
      </c>
      <c r="AM91">
        <v>0.13</v>
      </c>
      <c r="AN91">
        <v>0.13</v>
      </c>
      <c r="AO91">
        <v>0.21</v>
      </c>
      <c r="AP91">
        <v>0.26</v>
      </c>
      <c r="AQ91">
        <v>0.37</v>
      </c>
      <c r="AS91">
        <v>0.14000000000000001</v>
      </c>
      <c r="AT91">
        <v>0</v>
      </c>
      <c r="AU91">
        <v>0.08</v>
      </c>
      <c r="AV91">
        <v>0.13</v>
      </c>
      <c r="AW91">
        <v>0.15</v>
      </c>
      <c r="AY91">
        <v>0.28000000000000003</v>
      </c>
      <c r="AZ91">
        <v>0.28000000000000003</v>
      </c>
      <c r="BA91">
        <v>0.26</v>
      </c>
      <c r="BB91">
        <v>0.25</v>
      </c>
      <c r="BC91">
        <v>0.26</v>
      </c>
    </row>
    <row r="92" spans="3:55" x14ac:dyDescent="0.25">
      <c r="C92">
        <v>3190.16</v>
      </c>
      <c r="D92">
        <v>4586.55</v>
      </c>
      <c r="E92">
        <v>10963.96</v>
      </c>
      <c r="F92">
        <v>15962.6</v>
      </c>
      <c r="G92">
        <v>23171.25</v>
      </c>
      <c r="I92">
        <v>297.60000000000002</v>
      </c>
      <c r="J92">
        <v>414.9</v>
      </c>
      <c r="K92">
        <v>887.65</v>
      </c>
      <c r="L92">
        <v>2343.7199999999998</v>
      </c>
      <c r="M92">
        <v>5435.5</v>
      </c>
      <c r="O92">
        <v>1038.9439999999993</v>
      </c>
      <c r="P92">
        <v>2240.3859999999991</v>
      </c>
      <c r="Q92">
        <v>5413.632999999998</v>
      </c>
      <c r="R92">
        <v>7744.3710000000028</v>
      </c>
      <c r="S92">
        <v>12593.910999999996</v>
      </c>
      <c r="U92">
        <v>127.85300000000069</v>
      </c>
      <c r="V92">
        <v>229.47400000000039</v>
      </c>
      <c r="W92">
        <v>541.45800000000042</v>
      </c>
      <c r="X92">
        <v>1329.3659999999998</v>
      </c>
      <c r="Y92">
        <v>2399.759</v>
      </c>
      <c r="AA92">
        <v>3475.7019999999993</v>
      </c>
      <c r="AB92">
        <v>6769.5280000000002</v>
      </c>
      <c r="AC92">
        <v>15045.438999999998</v>
      </c>
      <c r="AD92">
        <v>26437.451000000001</v>
      </c>
      <c r="AE92">
        <v>35622.206999999995</v>
      </c>
      <c r="AG92">
        <v>324.97100000000012</v>
      </c>
      <c r="AH92">
        <v>598.74000000000012</v>
      </c>
      <c r="AI92">
        <v>1482.5780000000004</v>
      </c>
      <c r="AJ92">
        <v>3195.849999999999</v>
      </c>
      <c r="AK92">
        <v>6047.0529999999972</v>
      </c>
      <c r="AM92">
        <v>0.13</v>
      </c>
      <c r="AN92">
        <v>0.13</v>
      </c>
      <c r="AO92">
        <v>0.21</v>
      </c>
      <c r="AP92">
        <v>0.27</v>
      </c>
      <c r="AQ92">
        <v>0.41</v>
      </c>
      <c r="AS92">
        <v>0.08</v>
      </c>
      <c r="AT92">
        <v>0</v>
      </c>
      <c r="AU92">
        <v>0</v>
      </c>
      <c r="AV92">
        <v>0.13</v>
      </c>
      <c r="AW92">
        <v>0.2</v>
      </c>
      <c r="AY92">
        <v>0.28000000000000003</v>
      </c>
      <c r="AZ92">
        <v>0.28000000000000003</v>
      </c>
      <c r="BA92">
        <v>0.26</v>
      </c>
      <c r="BB92">
        <v>0.26</v>
      </c>
      <c r="BC92">
        <v>0.26</v>
      </c>
    </row>
    <row r="93" spans="3:55" x14ac:dyDescent="0.25">
      <c r="C93">
        <v>3284.99</v>
      </c>
      <c r="D93">
        <v>4610.1400000000003</v>
      </c>
      <c r="E93">
        <v>11314.47</v>
      </c>
      <c r="F93">
        <v>15369.68</v>
      </c>
      <c r="G93">
        <v>21582.05</v>
      </c>
      <c r="I93">
        <v>280.20999999999998</v>
      </c>
      <c r="J93">
        <v>468.09</v>
      </c>
      <c r="K93">
        <v>1042.3900000000001</v>
      </c>
      <c r="L93">
        <v>2298.54</v>
      </c>
      <c r="M93">
        <v>5383.66</v>
      </c>
      <c r="O93">
        <v>1063.0169999999998</v>
      </c>
      <c r="P93">
        <v>2194.893999999997</v>
      </c>
      <c r="Q93">
        <v>5465.6080000000002</v>
      </c>
      <c r="R93">
        <v>7874.1180000000013</v>
      </c>
      <c r="S93">
        <v>12223.801000000001</v>
      </c>
      <c r="U93">
        <v>126.31900000000053</v>
      </c>
      <c r="V93">
        <v>241.48599999999976</v>
      </c>
      <c r="W93">
        <v>615.58100000000002</v>
      </c>
      <c r="X93">
        <v>1258.4390000000003</v>
      </c>
      <c r="Y93">
        <v>2463.6720000000005</v>
      </c>
      <c r="AA93">
        <v>3479.6930000000011</v>
      </c>
      <c r="AB93">
        <v>6800.1080000000002</v>
      </c>
      <c r="AC93">
        <v>15083.58</v>
      </c>
      <c r="AD93">
        <v>26442.866000000005</v>
      </c>
      <c r="AE93">
        <v>35141.729000000021</v>
      </c>
      <c r="AG93">
        <v>314.78899999999999</v>
      </c>
      <c r="AH93">
        <v>598.62000000000012</v>
      </c>
      <c r="AI93">
        <v>1491.3030000000001</v>
      </c>
      <c r="AJ93">
        <v>2923.7550000000001</v>
      </c>
      <c r="AK93">
        <v>6058.1859999999988</v>
      </c>
      <c r="AM93">
        <v>0.09</v>
      </c>
      <c r="AN93">
        <v>0.13</v>
      </c>
      <c r="AO93">
        <v>0.23</v>
      </c>
      <c r="AP93">
        <v>0.28000000000000003</v>
      </c>
      <c r="AQ93">
        <v>0.38</v>
      </c>
      <c r="AS93">
        <v>0.1</v>
      </c>
      <c r="AT93">
        <v>0</v>
      </c>
      <c r="AU93">
        <v>0.1</v>
      </c>
      <c r="AV93">
        <v>0.11</v>
      </c>
      <c r="AW93">
        <v>0.17</v>
      </c>
      <c r="AY93">
        <v>0.28000000000000003</v>
      </c>
      <c r="AZ93">
        <v>0.28000000000000003</v>
      </c>
      <c r="BA93">
        <v>0.26</v>
      </c>
      <c r="BB93">
        <v>0.25</v>
      </c>
      <c r="BC93">
        <v>0.25</v>
      </c>
    </row>
    <row r="94" spans="3:55" x14ac:dyDescent="0.25">
      <c r="C94">
        <v>3323.19</v>
      </c>
      <c r="D94">
        <v>4632.8100000000004</v>
      </c>
      <c r="E94">
        <v>11363.29</v>
      </c>
      <c r="F94">
        <v>15727.5</v>
      </c>
      <c r="G94">
        <v>21597.27</v>
      </c>
      <c r="I94">
        <v>297.94</v>
      </c>
      <c r="J94">
        <v>502.13</v>
      </c>
      <c r="K94">
        <v>1123.92</v>
      </c>
      <c r="L94">
        <v>2648.7</v>
      </c>
      <c r="M94">
        <v>4348.0600000000004</v>
      </c>
      <c r="O94">
        <v>1061.7329999999997</v>
      </c>
      <c r="P94">
        <v>2173.6829999999986</v>
      </c>
      <c r="Q94">
        <v>5463.2749999999996</v>
      </c>
      <c r="R94">
        <v>7933.9279999999981</v>
      </c>
      <c r="S94">
        <v>11909.716000000004</v>
      </c>
      <c r="U94">
        <v>117.54399999999983</v>
      </c>
      <c r="V94">
        <v>236.05299999999966</v>
      </c>
      <c r="W94">
        <v>589.88699999999938</v>
      </c>
      <c r="X94">
        <v>1128.4439999999995</v>
      </c>
      <c r="Y94">
        <v>2212.9089999999997</v>
      </c>
      <c r="AA94">
        <v>3488.0710000000004</v>
      </c>
      <c r="AB94">
        <v>6863.1149999999989</v>
      </c>
      <c r="AC94">
        <v>15046.465000000002</v>
      </c>
      <c r="AD94">
        <v>26418.881999999998</v>
      </c>
      <c r="AE94">
        <v>35203.503999999986</v>
      </c>
      <c r="AG94">
        <v>307.10200000000003</v>
      </c>
      <c r="AH94">
        <v>644.3649999999999</v>
      </c>
      <c r="AI94">
        <v>1458.9589999999996</v>
      </c>
      <c r="AJ94">
        <v>3020.6319999999996</v>
      </c>
      <c r="AK94">
        <v>5852.9709999999986</v>
      </c>
      <c r="AM94">
        <v>0.13</v>
      </c>
      <c r="AN94">
        <v>0.13</v>
      </c>
      <c r="AO94">
        <v>0.19</v>
      </c>
      <c r="AP94">
        <v>0.23</v>
      </c>
      <c r="AQ94">
        <v>0.39</v>
      </c>
      <c r="AS94">
        <v>0.1</v>
      </c>
      <c r="AT94">
        <v>0</v>
      </c>
      <c r="AU94">
        <v>0.08</v>
      </c>
      <c r="AV94">
        <v>0.15</v>
      </c>
      <c r="AW94">
        <v>0.13</v>
      </c>
      <c r="AY94">
        <v>0.28000000000000003</v>
      </c>
      <c r="AZ94">
        <v>0.28000000000000003</v>
      </c>
      <c r="BA94">
        <v>0.26</v>
      </c>
      <c r="BB94">
        <v>0.26</v>
      </c>
      <c r="BC94">
        <v>0.26</v>
      </c>
    </row>
    <row r="95" spans="3:55" x14ac:dyDescent="0.25">
      <c r="C95">
        <v>3298.03</v>
      </c>
      <c r="D95">
        <v>4693.68</v>
      </c>
      <c r="E95">
        <v>11283.52</v>
      </c>
      <c r="F95">
        <v>16048.75</v>
      </c>
      <c r="G95">
        <v>21472.06</v>
      </c>
      <c r="I95">
        <v>269.92</v>
      </c>
      <c r="J95">
        <v>469.03</v>
      </c>
      <c r="K95">
        <v>1000.51</v>
      </c>
      <c r="L95">
        <v>2018.09</v>
      </c>
      <c r="M95">
        <v>4863.6099999999997</v>
      </c>
      <c r="O95">
        <v>1045.1109999999999</v>
      </c>
      <c r="P95">
        <v>2202.3939999999998</v>
      </c>
      <c r="Q95">
        <v>5550.5489999999982</v>
      </c>
      <c r="R95">
        <v>8187.1759999999977</v>
      </c>
      <c r="S95">
        <v>12244.666000000001</v>
      </c>
      <c r="U95">
        <v>122.4780000000009</v>
      </c>
      <c r="V95">
        <v>224.30299999999966</v>
      </c>
      <c r="W95">
        <v>563.57799999999997</v>
      </c>
      <c r="X95">
        <v>1245.1439999999996</v>
      </c>
      <c r="Y95">
        <v>2112.4120000000012</v>
      </c>
      <c r="AA95">
        <v>3485.8109999999992</v>
      </c>
      <c r="AB95">
        <v>6881.6359999999995</v>
      </c>
      <c r="AC95">
        <v>15198.356999999993</v>
      </c>
      <c r="AD95">
        <v>26602.368000000002</v>
      </c>
      <c r="AE95">
        <v>35626.561999999998</v>
      </c>
      <c r="AG95">
        <v>316.64999999999992</v>
      </c>
      <c r="AH95">
        <v>605.73100000000011</v>
      </c>
      <c r="AI95">
        <v>1451.5760000000007</v>
      </c>
      <c r="AJ95">
        <v>3098.2779999999993</v>
      </c>
      <c r="AK95">
        <v>5930.2159999999994</v>
      </c>
      <c r="AM95">
        <v>0.09</v>
      </c>
      <c r="AN95">
        <v>0.17</v>
      </c>
      <c r="AO95">
        <v>0.19</v>
      </c>
      <c r="AP95">
        <v>0.28000000000000003</v>
      </c>
      <c r="AQ95">
        <v>0.37</v>
      </c>
      <c r="AS95">
        <v>0.1</v>
      </c>
      <c r="AT95">
        <v>0.08</v>
      </c>
      <c r="AU95">
        <v>0</v>
      </c>
      <c r="AV95">
        <v>0.15</v>
      </c>
      <c r="AW95">
        <v>0.12</v>
      </c>
      <c r="AY95">
        <v>0.28000000000000003</v>
      </c>
      <c r="AZ95">
        <v>0.28000000000000003</v>
      </c>
      <c r="BA95">
        <v>0.26</v>
      </c>
      <c r="BB95">
        <v>0.25</v>
      </c>
      <c r="BC95">
        <v>0.26</v>
      </c>
    </row>
    <row r="96" spans="3:55" x14ac:dyDescent="0.25">
      <c r="C96">
        <v>3255.74</v>
      </c>
      <c r="D96">
        <v>4792.45</v>
      </c>
      <c r="E96">
        <v>11032.2</v>
      </c>
      <c r="F96">
        <v>15810.02</v>
      </c>
      <c r="G96">
        <v>20580.55</v>
      </c>
      <c r="I96">
        <v>297.67</v>
      </c>
      <c r="J96">
        <v>465.95</v>
      </c>
      <c r="K96">
        <v>1034.0999999999999</v>
      </c>
      <c r="L96">
        <v>1954.77</v>
      </c>
      <c r="M96">
        <v>4128.2299999999996</v>
      </c>
      <c r="O96">
        <v>1068.4649999999997</v>
      </c>
      <c r="P96">
        <v>2222.8809999999994</v>
      </c>
      <c r="Q96">
        <v>5640.6359999999977</v>
      </c>
      <c r="R96">
        <v>8382.3860000000022</v>
      </c>
      <c r="S96">
        <v>11580.260999999999</v>
      </c>
      <c r="U96">
        <v>134.31800000000069</v>
      </c>
      <c r="V96">
        <v>215.99899999999971</v>
      </c>
      <c r="W96">
        <v>630.94500000000028</v>
      </c>
      <c r="X96">
        <v>1169.9480000000001</v>
      </c>
      <c r="Y96">
        <v>2303.6370000000002</v>
      </c>
      <c r="AA96">
        <v>3519.3250000000012</v>
      </c>
      <c r="AB96">
        <v>6865.7609999999986</v>
      </c>
      <c r="AC96">
        <v>15396.695999999998</v>
      </c>
      <c r="AD96">
        <v>27013.346000000005</v>
      </c>
      <c r="AE96">
        <v>35622.244999999995</v>
      </c>
      <c r="AG96">
        <v>321.32400000000013</v>
      </c>
      <c r="AH96">
        <v>612.97300000000007</v>
      </c>
      <c r="AI96">
        <v>1468.9289999999999</v>
      </c>
      <c r="AJ96">
        <v>3094.0279999999998</v>
      </c>
      <c r="AK96">
        <v>5993.7550000000019</v>
      </c>
      <c r="AM96">
        <v>0.14000000000000001</v>
      </c>
      <c r="AN96">
        <v>0.13</v>
      </c>
      <c r="AO96">
        <v>0.21</v>
      </c>
      <c r="AP96">
        <v>0.28000000000000003</v>
      </c>
      <c r="AQ96">
        <v>0.33</v>
      </c>
      <c r="AS96">
        <v>0.11</v>
      </c>
      <c r="AT96">
        <v>0.08</v>
      </c>
      <c r="AU96">
        <v>0.08</v>
      </c>
      <c r="AV96">
        <v>0.06</v>
      </c>
      <c r="AW96">
        <v>0.16</v>
      </c>
      <c r="AY96">
        <v>0.28999999999999998</v>
      </c>
      <c r="AZ96">
        <v>0.28000000000000003</v>
      </c>
      <c r="BA96">
        <v>0.26</v>
      </c>
      <c r="BB96">
        <v>0.25</v>
      </c>
      <c r="BC96">
        <v>0.26</v>
      </c>
    </row>
    <row r="97" spans="3:55" x14ac:dyDescent="0.25">
      <c r="C97">
        <v>3290.39</v>
      </c>
      <c r="D97">
        <v>4787.6899999999996</v>
      </c>
      <c r="E97">
        <v>10779.05</v>
      </c>
      <c r="F97">
        <v>15928.49</v>
      </c>
      <c r="G97">
        <v>20676.88</v>
      </c>
      <c r="I97">
        <v>277.07</v>
      </c>
      <c r="J97">
        <v>503.8</v>
      </c>
      <c r="K97">
        <v>939.97</v>
      </c>
      <c r="L97">
        <v>2394.25</v>
      </c>
      <c r="M97">
        <v>4910.25</v>
      </c>
      <c r="O97">
        <v>1090.0709999999999</v>
      </c>
      <c r="P97">
        <v>2205.1549999999993</v>
      </c>
      <c r="Q97">
        <v>5658.7889999999989</v>
      </c>
      <c r="R97">
        <v>8366.5289999999986</v>
      </c>
      <c r="S97">
        <v>11902.944</v>
      </c>
      <c r="U97">
        <v>115.30199999999996</v>
      </c>
      <c r="V97">
        <v>236.17799999999951</v>
      </c>
      <c r="W97">
        <v>565.43300000000011</v>
      </c>
      <c r="X97">
        <v>1312.0290000000002</v>
      </c>
      <c r="Y97">
        <v>2227.7349999999992</v>
      </c>
      <c r="AA97">
        <v>3534.9030000000012</v>
      </c>
      <c r="AB97">
        <v>6918.7030000000013</v>
      </c>
      <c r="AC97">
        <v>15506.225000000002</v>
      </c>
      <c r="AD97">
        <v>27162.285</v>
      </c>
      <c r="AE97">
        <v>35480.120000000003</v>
      </c>
      <c r="AG97">
        <v>286.93400000000014</v>
      </c>
      <c r="AH97">
        <v>589.56600000000026</v>
      </c>
      <c r="AI97">
        <v>1545.0010000000007</v>
      </c>
      <c r="AJ97">
        <v>3022.2349999999992</v>
      </c>
      <c r="AK97">
        <v>5968.5649999999951</v>
      </c>
      <c r="AM97">
        <v>0.13</v>
      </c>
      <c r="AN97">
        <v>0.13</v>
      </c>
      <c r="AO97">
        <v>0.19</v>
      </c>
      <c r="AP97">
        <v>0.35</v>
      </c>
      <c r="AQ97">
        <v>0.43</v>
      </c>
      <c r="AS97">
        <v>0.11</v>
      </c>
      <c r="AT97">
        <v>0.14000000000000001</v>
      </c>
      <c r="AU97">
        <v>0.1</v>
      </c>
      <c r="AV97">
        <v>7.0000000000000007E-2</v>
      </c>
      <c r="AW97">
        <v>0.18</v>
      </c>
      <c r="AY97">
        <v>0.28000000000000003</v>
      </c>
      <c r="AZ97">
        <v>0.28000000000000003</v>
      </c>
      <c r="BA97">
        <v>0.26</v>
      </c>
      <c r="BB97">
        <v>0.26</v>
      </c>
      <c r="BC97">
        <v>0.26</v>
      </c>
    </row>
    <row r="98" spans="3:55" x14ac:dyDescent="0.25">
      <c r="C98">
        <v>3273.17</v>
      </c>
      <c r="D98">
        <v>4770.13</v>
      </c>
      <c r="E98">
        <v>10986.47</v>
      </c>
      <c r="F98">
        <v>15802.6</v>
      </c>
      <c r="G98">
        <v>21338.76</v>
      </c>
      <c r="I98">
        <v>247.9</v>
      </c>
      <c r="J98">
        <v>390.72</v>
      </c>
      <c r="K98">
        <v>820.14</v>
      </c>
      <c r="L98">
        <v>2583.19</v>
      </c>
      <c r="M98">
        <v>5258.76</v>
      </c>
      <c r="O98">
        <v>1098.8370000000002</v>
      </c>
      <c r="P98">
        <v>2169.1909999999998</v>
      </c>
      <c r="Q98">
        <v>5813.9</v>
      </c>
      <c r="R98">
        <v>8348.8150000000005</v>
      </c>
      <c r="S98">
        <v>11753.287999999995</v>
      </c>
      <c r="U98">
        <v>122.25599999999952</v>
      </c>
      <c r="V98">
        <v>212.84400000000016</v>
      </c>
      <c r="W98">
        <v>557.94700000000046</v>
      </c>
      <c r="X98">
        <v>1071.0819999999999</v>
      </c>
      <c r="Y98">
        <v>2345.1379999999999</v>
      </c>
      <c r="AA98">
        <v>3572.297</v>
      </c>
      <c r="AB98">
        <v>6913.4549999999981</v>
      </c>
      <c r="AC98">
        <v>15679.56</v>
      </c>
      <c r="AD98">
        <v>27147.641000000007</v>
      </c>
      <c r="AE98">
        <v>36296.914000000004</v>
      </c>
      <c r="AG98">
        <v>340.75799999999987</v>
      </c>
      <c r="AH98">
        <v>589.35799999999995</v>
      </c>
      <c r="AI98">
        <v>1610.921</v>
      </c>
      <c r="AJ98">
        <v>3140.078</v>
      </c>
      <c r="AK98">
        <v>5965.047999999997</v>
      </c>
      <c r="AM98">
        <v>0.09</v>
      </c>
      <c r="AN98">
        <v>0.13</v>
      </c>
      <c r="AO98">
        <v>0.23</v>
      </c>
      <c r="AP98">
        <v>0.31</v>
      </c>
      <c r="AQ98">
        <v>0.45</v>
      </c>
      <c r="AS98">
        <v>0.12</v>
      </c>
      <c r="AT98">
        <v>0.14000000000000001</v>
      </c>
      <c r="AU98">
        <v>0.1</v>
      </c>
      <c r="AV98">
        <v>0.12</v>
      </c>
      <c r="AW98">
        <v>0.18</v>
      </c>
      <c r="AY98">
        <v>0.28000000000000003</v>
      </c>
      <c r="AZ98">
        <v>0.28000000000000003</v>
      </c>
      <c r="BA98">
        <v>0.26</v>
      </c>
      <c r="BB98">
        <v>0.26</v>
      </c>
      <c r="BC98">
        <v>0.26</v>
      </c>
    </row>
    <row r="99" spans="3:55" x14ac:dyDescent="0.25">
      <c r="C99">
        <v>3345.04</v>
      </c>
      <c r="D99">
        <v>4826.34</v>
      </c>
      <c r="E99">
        <v>11095.57</v>
      </c>
      <c r="F99">
        <v>16085.83</v>
      </c>
      <c r="G99">
        <v>22389.14</v>
      </c>
      <c r="I99">
        <v>266.11</v>
      </c>
      <c r="J99">
        <v>424.93</v>
      </c>
      <c r="K99">
        <v>1159.3399999999999</v>
      </c>
      <c r="L99">
        <v>2146.13</v>
      </c>
      <c r="M99">
        <v>4989.6000000000004</v>
      </c>
      <c r="O99">
        <v>1137.7070000000001</v>
      </c>
      <c r="P99">
        <v>2182.5570000000007</v>
      </c>
      <c r="Q99">
        <v>5796.7180000000008</v>
      </c>
      <c r="R99">
        <v>8482.6320000000014</v>
      </c>
      <c r="S99">
        <v>12057.340999999999</v>
      </c>
      <c r="U99">
        <v>112.00799999999944</v>
      </c>
      <c r="V99">
        <v>234.84800000000004</v>
      </c>
      <c r="W99">
        <v>566.08599999999956</v>
      </c>
      <c r="X99">
        <v>1209.8989999999994</v>
      </c>
      <c r="Y99">
        <v>2368.0750000000003</v>
      </c>
      <c r="AA99">
        <v>3582.3209999999999</v>
      </c>
      <c r="AB99">
        <v>6884.0269999999973</v>
      </c>
      <c r="AC99">
        <v>15780.88599999999</v>
      </c>
      <c r="AD99">
        <v>27211.600000000006</v>
      </c>
      <c r="AE99">
        <v>35775.535000000011</v>
      </c>
      <c r="AG99">
        <v>305.62000000000006</v>
      </c>
      <c r="AH99">
        <v>600.87400000000014</v>
      </c>
      <c r="AI99">
        <v>1438.804000000001</v>
      </c>
      <c r="AJ99">
        <v>3090.0790000000015</v>
      </c>
      <c r="AK99">
        <v>5684.6149999999998</v>
      </c>
      <c r="AM99">
        <v>0.13</v>
      </c>
      <c r="AN99">
        <v>0.13</v>
      </c>
      <c r="AO99">
        <v>0.21</v>
      </c>
      <c r="AP99">
        <v>0.32</v>
      </c>
      <c r="AQ99">
        <v>0.38</v>
      </c>
      <c r="AS99">
        <v>0.12</v>
      </c>
      <c r="AT99">
        <v>0.1</v>
      </c>
      <c r="AU99">
        <v>0.1</v>
      </c>
      <c r="AV99">
        <v>0.17</v>
      </c>
      <c r="AW99">
        <v>0.19</v>
      </c>
      <c r="AY99">
        <v>0.28000000000000003</v>
      </c>
      <c r="AZ99">
        <v>0.28000000000000003</v>
      </c>
      <c r="BA99">
        <v>0.26</v>
      </c>
      <c r="BB99">
        <v>0.25</v>
      </c>
      <c r="BC99">
        <v>0.25</v>
      </c>
    </row>
    <row r="100" spans="3:55" x14ac:dyDescent="0.25">
      <c r="C100">
        <v>3351.88</v>
      </c>
      <c r="D100">
        <v>4888.83</v>
      </c>
      <c r="E100">
        <v>11200.87</v>
      </c>
      <c r="F100">
        <v>16018.84</v>
      </c>
      <c r="G100">
        <v>23281.01</v>
      </c>
      <c r="I100">
        <v>313.83999999999997</v>
      </c>
      <c r="J100">
        <v>479.19</v>
      </c>
      <c r="K100">
        <v>1193.8800000000001</v>
      </c>
      <c r="L100">
        <v>2059.73</v>
      </c>
      <c r="M100">
        <v>4758.8100000000004</v>
      </c>
      <c r="O100">
        <v>1133.4369999999994</v>
      </c>
      <c r="P100">
        <v>2166.4719999999998</v>
      </c>
      <c r="Q100">
        <v>5806.3619999999992</v>
      </c>
      <c r="R100">
        <v>8727.3410000000022</v>
      </c>
      <c r="S100">
        <v>11990.771999999997</v>
      </c>
      <c r="U100">
        <v>134.02600000000021</v>
      </c>
      <c r="V100">
        <v>204.88300000000055</v>
      </c>
      <c r="W100">
        <v>557.38000000000011</v>
      </c>
      <c r="X100">
        <v>1241.6130000000005</v>
      </c>
      <c r="Y100">
        <v>2407.8210000000008</v>
      </c>
      <c r="AA100">
        <v>3592.4650000000001</v>
      </c>
      <c r="AB100">
        <v>6920.5980000000054</v>
      </c>
      <c r="AC100">
        <v>15894.944000000001</v>
      </c>
      <c r="AD100">
        <v>27244.851000000013</v>
      </c>
      <c r="AE100">
        <v>36121.69999999999</v>
      </c>
      <c r="AG100">
        <v>312.52800000000008</v>
      </c>
      <c r="AH100">
        <v>604.45700000000011</v>
      </c>
      <c r="AI100">
        <v>1571.068</v>
      </c>
      <c r="AJ100">
        <v>3311.7389999999996</v>
      </c>
      <c r="AK100">
        <v>6076.4949999999999</v>
      </c>
      <c r="AM100">
        <v>0.13</v>
      </c>
      <c r="AN100">
        <v>0.16</v>
      </c>
      <c r="AO100">
        <v>0.21</v>
      </c>
      <c r="AP100">
        <v>0.3</v>
      </c>
      <c r="AQ100">
        <v>0.4</v>
      </c>
      <c r="AS100">
        <v>0</v>
      </c>
      <c r="AT100">
        <v>0.11</v>
      </c>
      <c r="AU100">
        <v>0.1</v>
      </c>
      <c r="AV100">
        <v>0.14000000000000001</v>
      </c>
      <c r="AW100">
        <v>0.16</v>
      </c>
      <c r="AY100">
        <v>0.28000000000000003</v>
      </c>
      <c r="AZ100">
        <v>0.27</v>
      </c>
      <c r="BA100">
        <v>0.26</v>
      </c>
      <c r="BB100">
        <v>0.25</v>
      </c>
      <c r="BC100">
        <v>0.25</v>
      </c>
    </row>
    <row r="101" spans="3:55" x14ac:dyDescent="0.25">
      <c r="C101">
        <v>3352.64</v>
      </c>
      <c r="D101">
        <v>4976.6099999999997</v>
      </c>
      <c r="E101">
        <v>11176.72</v>
      </c>
      <c r="F101">
        <v>16206.67</v>
      </c>
      <c r="G101">
        <v>24021.38</v>
      </c>
      <c r="I101">
        <v>253.46</v>
      </c>
      <c r="J101">
        <v>410.72</v>
      </c>
      <c r="K101">
        <v>1005.37</v>
      </c>
      <c r="L101">
        <v>2062.29</v>
      </c>
      <c r="M101">
        <v>3980.37</v>
      </c>
      <c r="O101">
        <v>1133.1880000000003</v>
      </c>
      <c r="P101">
        <v>2171.7349999999988</v>
      </c>
      <c r="Q101">
        <v>5871.8789999999972</v>
      </c>
      <c r="R101">
        <v>8722.3520000000008</v>
      </c>
      <c r="S101">
        <v>12139.671000000004</v>
      </c>
      <c r="U101">
        <v>121.4270000000004</v>
      </c>
      <c r="V101">
        <v>277.88499999999993</v>
      </c>
      <c r="W101">
        <v>606.28899999999965</v>
      </c>
      <c r="X101">
        <v>1270.0370000000005</v>
      </c>
      <c r="Y101">
        <v>2153.5409999999997</v>
      </c>
      <c r="AA101">
        <v>3603.5479999999998</v>
      </c>
      <c r="AB101">
        <v>6958.4910000000009</v>
      </c>
      <c r="AC101">
        <v>16046.186999999994</v>
      </c>
      <c r="AD101">
        <v>27578.291999999998</v>
      </c>
      <c r="AE101">
        <v>36198.663</v>
      </c>
      <c r="AG101">
        <v>310.339</v>
      </c>
      <c r="AH101">
        <v>629.34499999999991</v>
      </c>
      <c r="AI101">
        <v>1550.9349999999997</v>
      </c>
      <c r="AJ101">
        <v>3207.973</v>
      </c>
      <c r="AK101">
        <v>5674.726999999998</v>
      </c>
      <c r="AM101">
        <v>0.09</v>
      </c>
      <c r="AN101">
        <v>0.13</v>
      </c>
      <c r="AO101">
        <v>0.2</v>
      </c>
      <c r="AP101">
        <v>0.32</v>
      </c>
      <c r="AQ101">
        <v>0.36</v>
      </c>
      <c r="AS101">
        <v>0.12</v>
      </c>
      <c r="AT101">
        <v>0.15</v>
      </c>
      <c r="AU101">
        <v>7.0000000000000007E-2</v>
      </c>
      <c r="AV101">
        <v>0.14000000000000001</v>
      </c>
      <c r="AW101">
        <v>0.14000000000000001</v>
      </c>
      <c r="AY101">
        <v>0.28000000000000003</v>
      </c>
      <c r="AZ101">
        <v>0.28000000000000003</v>
      </c>
      <c r="BA101">
        <v>0.27</v>
      </c>
      <c r="BB101">
        <v>0.25</v>
      </c>
      <c r="BC101">
        <v>0.25</v>
      </c>
    </row>
    <row r="102" spans="3:55" x14ac:dyDescent="0.25">
      <c r="C102">
        <v>3376</v>
      </c>
      <c r="D102">
        <v>5055.49</v>
      </c>
      <c r="E102">
        <v>11169.01</v>
      </c>
      <c r="F102">
        <v>16752.25</v>
      </c>
      <c r="G102">
        <v>24320.09</v>
      </c>
      <c r="I102">
        <v>269.3</v>
      </c>
      <c r="J102">
        <v>416.46</v>
      </c>
      <c r="K102">
        <v>1206.43</v>
      </c>
      <c r="L102">
        <v>2370.1799999999998</v>
      </c>
      <c r="M102">
        <v>4058.99</v>
      </c>
      <c r="O102">
        <v>1147.3730000000003</v>
      </c>
      <c r="P102">
        <v>2222.9049999999993</v>
      </c>
      <c r="Q102">
        <v>5966.7530000000006</v>
      </c>
      <c r="R102">
        <v>8687.4730000000018</v>
      </c>
      <c r="S102">
        <v>12275.746999999996</v>
      </c>
      <c r="U102">
        <v>114.60900000000024</v>
      </c>
      <c r="V102">
        <v>212.5919999999999</v>
      </c>
      <c r="W102">
        <v>588.0400000000003</v>
      </c>
      <c r="X102">
        <v>1240.8069999999989</v>
      </c>
      <c r="Y102">
        <v>2886.0920000000015</v>
      </c>
      <c r="AA102">
        <v>3608.2529999999997</v>
      </c>
      <c r="AB102">
        <v>6979.0429999999969</v>
      </c>
      <c r="AC102">
        <v>16048.985000000001</v>
      </c>
      <c r="AD102">
        <v>27444.179</v>
      </c>
      <c r="AE102">
        <v>36290.839000000007</v>
      </c>
      <c r="AG102">
        <v>304.20899999999995</v>
      </c>
      <c r="AH102">
        <v>608.98200000000008</v>
      </c>
      <c r="AI102">
        <v>1572.4080000000004</v>
      </c>
      <c r="AJ102">
        <v>2911.8870000000006</v>
      </c>
      <c r="AK102">
        <v>6528.5519999999988</v>
      </c>
      <c r="AM102">
        <v>0.09</v>
      </c>
      <c r="AN102">
        <v>0.13</v>
      </c>
      <c r="AO102">
        <v>0.21</v>
      </c>
      <c r="AP102">
        <v>0.27</v>
      </c>
      <c r="AQ102">
        <v>0.42</v>
      </c>
      <c r="AS102">
        <v>0</v>
      </c>
      <c r="AT102">
        <v>0</v>
      </c>
      <c r="AU102">
        <v>0.09</v>
      </c>
      <c r="AV102">
        <v>0.13</v>
      </c>
      <c r="AW102">
        <v>0.2</v>
      </c>
      <c r="AY102">
        <v>0.28000000000000003</v>
      </c>
      <c r="AZ102">
        <v>0.28000000000000003</v>
      </c>
      <c r="BA102">
        <v>0.26</v>
      </c>
      <c r="BB102">
        <v>0.26</v>
      </c>
      <c r="BC102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2020-10-10T19:47:43Z</dcterms:created>
  <dcterms:modified xsi:type="dcterms:W3CDTF">2020-10-10T19:47:44Z</dcterms:modified>
</cp:coreProperties>
</file>