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9D50A36-826B-46CD-AA8C-C414383052F3}" xr6:coauthVersionLast="45" xr6:coauthVersionMax="45" xr10:uidLastSave="{00000000-0000-0000-0000-000000000000}"/>
  <bookViews>
    <workbookView xWindow="1560" yWindow="1560" windowWidth="21600" windowHeight="11385" xr2:uid="{E0A7D0C4-5547-4957-A955-E1BC1824797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<sst xmlns="http://schemas.openxmlformats.org/spreadsheetml/2006/main" count="45" uniqueCount="5">
  <si>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OR10x100-0.50_1 SAM-0.01</t>
  </si>
  <si>
    <t>OR10x100-0.50_1 SAM-0.02</t>
  </si>
  <si>
    <t>OR10x100-0.50_1 SAM-0.05</t>
  </si>
  <si>
    <t>OR10x100-0.50_1 SAM-0.1</t>
  </si>
  <si>
    <t>OR10x100-0.50_1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</si>
</sst>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252.41</c:v>
                </c:pt>
                <c:pt idx="2">
                  <c:v>407.36</c:v>
                </c:pt>
                <c:pt idx="3">
                  <c:v>516.01</c:v>
                </c:pt>
                <c:pt idx="4">
                  <c:v>570.69000000000005</c:v>
                </c:pt>
                <c:pt idx="5">
                  <c:v>683.03</c:v>
                </c:pt>
                <c:pt idx="6">
                  <c:v>748.27</c:v>
                </c:pt>
                <c:pt idx="7">
                  <c:v>849.62</c:v>
                </c:pt>
                <c:pt idx="8">
                  <c:v>874.77</c:v>
                </c:pt>
                <c:pt idx="9">
                  <c:v>944.55</c:v>
                </c:pt>
                <c:pt idx="10">
                  <c:v>1000.67</c:v>
                </c:pt>
                <c:pt idx="11">
                  <c:v>1045.48</c:v>
                </c:pt>
                <c:pt idx="12">
                  <c:v>1067.52</c:v>
                </c:pt>
                <c:pt idx="13">
                  <c:v>1100.93</c:v>
                </c:pt>
                <c:pt idx="14">
                  <c:v>1146.6300000000001</c:v>
                </c:pt>
                <c:pt idx="15">
                  <c:v>1166.0999999999999</c:v>
                </c:pt>
                <c:pt idx="16">
                  <c:v>1192.49</c:v>
                </c:pt>
                <c:pt idx="17">
                  <c:v>1181.4100000000001</c:v>
                </c:pt>
                <c:pt idx="18">
                  <c:v>1262.71</c:v>
                </c:pt>
                <c:pt idx="19">
                  <c:v>1301.93</c:v>
                </c:pt>
                <c:pt idx="20">
                  <c:v>1330.45</c:v>
                </c:pt>
                <c:pt idx="21">
                  <c:v>1350.07</c:v>
                </c:pt>
                <c:pt idx="22">
                  <c:v>1428.44</c:v>
                </c:pt>
                <c:pt idx="23">
                  <c:v>1416.2</c:v>
                </c:pt>
                <c:pt idx="24">
                  <c:v>1435.67</c:v>
                </c:pt>
                <c:pt idx="25">
                  <c:v>1447.47</c:v>
                </c:pt>
                <c:pt idx="26">
                  <c:v>1503.51</c:v>
                </c:pt>
                <c:pt idx="27">
                  <c:v>1496.16</c:v>
                </c:pt>
                <c:pt idx="28">
                  <c:v>1496.93</c:v>
                </c:pt>
                <c:pt idx="29">
                  <c:v>1538.97</c:v>
                </c:pt>
                <c:pt idx="30">
                  <c:v>1495.45</c:v>
                </c:pt>
                <c:pt idx="31">
                  <c:v>1562.06</c:v>
                </c:pt>
                <c:pt idx="32">
                  <c:v>1558.29</c:v>
                </c:pt>
                <c:pt idx="33">
                  <c:v>1584.2</c:v>
                </c:pt>
                <c:pt idx="34">
                  <c:v>1592.3</c:v>
                </c:pt>
                <c:pt idx="35">
                  <c:v>1618.46</c:v>
                </c:pt>
                <c:pt idx="36">
                  <c:v>1642.51</c:v>
                </c:pt>
                <c:pt idx="37">
                  <c:v>1709.22</c:v>
                </c:pt>
                <c:pt idx="38">
                  <c:v>1697.78</c:v>
                </c:pt>
                <c:pt idx="39">
                  <c:v>1659.44</c:v>
                </c:pt>
                <c:pt idx="40">
                  <c:v>1646.1</c:v>
                </c:pt>
                <c:pt idx="41">
                  <c:v>1683.6</c:v>
                </c:pt>
                <c:pt idx="42">
                  <c:v>1755.48</c:v>
                </c:pt>
                <c:pt idx="43">
                  <c:v>1843.7</c:v>
                </c:pt>
                <c:pt idx="44">
                  <c:v>1951.45</c:v>
                </c:pt>
                <c:pt idx="45">
                  <c:v>2011.44</c:v>
                </c:pt>
                <c:pt idx="46">
                  <c:v>2029.56</c:v>
                </c:pt>
                <c:pt idx="47">
                  <c:v>1986.8</c:v>
                </c:pt>
                <c:pt idx="48">
                  <c:v>1944.16</c:v>
                </c:pt>
                <c:pt idx="49">
                  <c:v>2004.86</c:v>
                </c:pt>
                <c:pt idx="50">
                  <c:v>2041.12</c:v>
                </c:pt>
                <c:pt idx="51">
                  <c:v>2089.73</c:v>
                </c:pt>
                <c:pt idx="52">
                  <c:v>2081.4699999999998</c:v>
                </c:pt>
                <c:pt idx="53">
                  <c:v>2109.25</c:v>
                </c:pt>
                <c:pt idx="54">
                  <c:v>2110.58</c:v>
                </c:pt>
                <c:pt idx="55">
                  <c:v>2215.85</c:v>
                </c:pt>
                <c:pt idx="56">
                  <c:v>2220.4</c:v>
                </c:pt>
                <c:pt idx="57">
                  <c:v>2271.58</c:v>
                </c:pt>
                <c:pt idx="58">
                  <c:v>2277.21</c:v>
                </c:pt>
                <c:pt idx="59">
                  <c:v>2372.94</c:v>
                </c:pt>
                <c:pt idx="60">
                  <c:v>2453.4499999999998</c:v>
                </c:pt>
                <c:pt idx="61">
                  <c:v>2477.4899999999998</c:v>
                </c:pt>
                <c:pt idx="62">
                  <c:v>2504.38</c:v>
                </c:pt>
                <c:pt idx="63">
                  <c:v>2535.6</c:v>
                </c:pt>
                <c:pt idx="64">
                  <c:v>2567.56</c:v>
                </c:pt>
                <c:pt idx="65">
                  <c:v>2469.0700000000002</c:v>
                </c:pt>
                <c:pt idx="66">
                  <c:v>2481.44</c:v>
                </c:pt>
                <c:pt idx="67">
                  <c:v>2513.06</c:v>
                </c:pt>
                <c:pt idx="68">
                  <c:v>2536.2199999999998</c:v>
                </c:pt>
                <c:pt idx="69">
                  <c:v>2622.64</c:v>
                </c:pt>
                <c:pt idx="70">
                  <c:v>2617.98</c:v>
                </c:pt>
                <c:pt idx="71">
                  <c:v>2627.76</c:v>
                </c:pt>
                <c:pt idx="72">
                  <c:v>2603.4499999999998</c:v>
                </c:pt>
                <c:pt idx="73">
                  <c:v>2632.38</c:v>
                </c:pt>
                <c:pt idx="74">
                  <c:v>2593.75</c:v>
                </c:pt>
                <c:pt idx="75">
                  <c:v>2618.46</c:v>
                </c:pt>
                <c:pt idx="76">
                  <c:v>2611.62</c:v>
                </c:pt>
                <c:pt idx="77">
                  <c:v>2660.9</c:v>
                </c:pt>
                <c:pt idx="78">
                  <c:v>2631.17</c:v>
                </c:pt>
                <c:pt idx="79">
                  <c:v>2597.92</c:v>
                </c:pt>
                <c:pt idx="80">
                  <c:v>2639.75</c:v>
                </c:pt>
                <c:pt idx="81">
                  <c:v>2681.3</c:v>
                </c:pt>
                <c:pt idx="82">
                  <c:v>2604.88</c:v>
                </c:pt>
                <c:pt idx="83">
                  <c:v>2654.96</c:v>
                </c:pt>
                <c:pt idx="84">
                  <c:v>2654.76</c:v>
                </c:pt>
                <c:pt idx="85">
                  <c:v>2565.87</c:v>
                </c:pt>
                <c:pt idx="86">
                  <c:v>2644.93</c:v>
                </c:pt>
                <c:pt idx="87">
                  <c:v>2625.76</c:v>
                </c:pt>
                <c:pt idx="88">
                  <c:v>2697.77</c:v>
                </c:pt>
                <c:pt idx="89">
                  <c:v>2723.93</c:v>
                </c:pt>
                <c:pt idx="90">
                  <c:v>2771.24</c:v>
                </c:pt>
                <c:pt idx="91">
                  <c:v>2727.02</c:v>
                </c:pt>
                <c:pt idx="92">
                  <c:v>2749.88</c:v>
                </c:pt>
                <c:pt idx="93">
                  <c:v>2776.16</c:v>
                </c:pt>
                <c:pt idx="94">
                  <c:v>2772.35</c:v>
                </c:pt>
                <c:pt idx="95">
                  <c:v>2767.26</c:v>
                </c:pt>
                <c:pt idx="96">
                  <c:v>2821</c:v>
                </c:pt>
                <c:pt idx="97">
                  <c:v>2871.92</c:v>
                </c:pt>
                <c:pt idx="98">
                  <c:v>2926.86</c:v>
                </c:pt>
                <c:pt idx="99">
                  <c:v>2944.95</c:v>
                </c:pt>
                <c:pt idx="100">
                  <c:v>2957.89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7-4A33-8B2D-2BD76A30F256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508.16</c:v>
                </c:pt>
                <c:pt idx="2">
                  <c:v>707.01</c:v>
                </c:pt>
                <c:pt idx="3">
                  <c:v>885.4</c:v>
                </c:pt>
                <c:pt idx="4">
                  <c:v>1032.4000000000001</c:v>
                </c:pt>
                <c:pt idx="5">
                  <c:v>1199.8900000000001</c:v>
                </c:pt>
                <c:pt idx="6">
                  <c:v>1351.42</c:v>
                </c:pt>
                <c:pt idx="7">
                  <c:v>1473.62</c:v>
                </c:pt>
                <c:pt idx="8">
                  <c:v>1656.49</c:v>
                </c:pt>
                <c:pt idx="9">
                  <c:v>1872.66</c:v>
                </c:pt>
                <c:pt idx="10">
                  <c:v>2077.33</c:v>
                </c:pt>
                <c:pt idx="11">
                  <c:v>2028.02</c:v>
                </c:pt>
                <c:pt idx="12">
                  <c:v>2070.31</c:v>
                </c:pt>
                <c:pt idx="13">
                  <c:v>2134.6799999999998</c:v>
                </c:pt>
                <c:pt idx="14">
                  <c:v>2211.66</c:v>
                </c:pt>
                <c:pt idx="15">
                  <c:v>2132.98</c:v>
                </c:pt>
                <c:pt idx="16">
                  <c:v>2208.9899999999998</c:v>
                </c:pt>
                <c:pt idx="17">
                  <c:v>2441.8200000000002</c:v>
                </c:pt>
                <c:pt idx="18">
                  <c:v>2445.96</c:v>
                </c:pt>
                <c:pt idx="19">
                  <c:v>2464.8200000000002</c:v>
                </c:pt>
                <c:pt idx="20">
                  <c:v>2594.4</c:v>
                </c:pt>
                <c:pt idx="21">
                  <c:v>2573.9</c:v>
                </c:pt>
                <c:pt idx="22">
                  <c:v>2587.5300000000002</c:v>
                </c:pt>
                <c:pt idx="23">
                  <c:v>2551.1999999999998</c:v>
                </c:pt>
                <c:pt idx="24">
                  <c:v>2665.98</c:v>
                </c:pt>
                <c:pt idx="25">
                  <c:v>2734.26</c:v>
                </c:pt>
                <c:pt idx="26">
                  <c:v>2794.34</c:v>
                </c:pt>
                <c:pt idx="27">
                  <c:v>2766.64</c:v>
                </c:pt>
                <c:pt idx="28">
                  <c:v>2876.5</c:v>
                </c:pt>
                <c:pt idx="29">
                  <c:v>2856.72</c:v>
                </c:pt>
                <c:pt idx="30">
                  <c:v>2917.55</c:v>
                </c:pt>
                <c:pt idx="31">
                  <c:v>3001.45</c:v>
                </c:pt>
                <c:pt idx="32">
                  <c:v>3089.83</c:v>
                </c:pt>
                <c:pt idx="33">
                  <c:v>3077.17</c:v>
                </c:pt>
                <c:pt idx="34">
                  <c:v>3142.5</c:v>
                </c:pt>
                <c:pt idx="35">
                  <c:v>3168.87</c:v>
                </c:pt>
                <c:pt idx="36">
                  <c:v>3403.6</c:v>
                </c:pt>
                <c:pt idx="37">
                  <c:v>3389.07</c:v>
                </c:pt>
                <c:pt idx="38">
                  <c:v>3446.06</c:v>
                </c:pt>
                <c:pt idx="39">
                  <c:v>3437.37</c:v>
                </c:pt>
                <c:pt idx="40">
                  <c:v>3505.74</c:v>
                </c:pt>
                <c:pt idx="41">
                  <c:v>3659.06</c:v>
                </c:pt>
                <c:pt idx="42">
                  <c:v>3582.59</c:v>
                </c:pt>
                <c:pt idx="43">
                  <c:v>3718.52</c:v>
                </c:pt>
                <c:pt idx="44">
                  <c:v>3724.79</c:v>
                </c:pt>
                <c:pt idx="45">
                  <c:v>3615.19</c:v>
                </c:pt>
                <c:pt idx="46">
                  <c:v>3681.51</c:v>
                </c:pt>
                <c:pt idx="47">
                  <c:v>3729.51</c:v>
                </c:pt>
                <c:pt idx="48">
                  <c:v>3731.47</c:v>
                </c:pt>
                <c:pt idx="49">
                  <c:v>3815.12</c:v>
                </c:pt>
                <c:pt idx="50">
                  <c:v>3896.85</c:v>
                </c:pt>
                <c:pt idx="51">
                  <c:v>3873.42</c:v>
                </c:pt>
                <c:pt idx="52">
                  <c:v>3896.49</c:v>
                </c:pt>
                <c:pt idx="53">
                  <c:v>3971.72</c:v>
                </c:pt>
                <c:pt idx="54">
                  <c:v>4040.91</c:v>
                </c:pt>
                <c:pt idx="55">
                  <c:v>4043.46</c:v>
                </c:pt>
                <c:pt idx="56">
                  <c:v>4026.6</c:v>
                </c:pt>
                <c:pt idx="57">
                  <c:v>4039.4</c:v>
                </c:pt>
                <c:pt idx="58">
                  <c:v>3992.52</c:v>
                </c:pt>
                <c:pt idx="59">
                  <c:v>3978.38</c:v>
                </c:pt>
                <c:pt idx="60">
                  <c:v>4005.2</c:v>
                </c:pt>
                <c:pt idx="61">
                  <c:v>4095.77</c:v>
                </c:pt>
                <c:pt idx="62">
                  <c:v>4211.1099999999997</c:v>
                </c:pt>
                <c:pt idx="63">
                  <c:v>4293.28</c:v>
                </c:pt>
                <c:pt idx="64">
                  <c:v>4430.74</c:v>
                </c:pt>
                <c:pt idx="65">
                  <c:v>4501.74</c:v>
                </c:pt>
                <c:pt idx="66">
                  <c:v>4606.72</c:v>
                </c:pt>
                <c:pt idx="67">
                  <c:v>4624.49</c:v>
                </c:pt>
                <c:pt idx="68">
                  <c:v>4708.1000000000004</c:v>
                </c:pt>
                <c:pt idx="69">
                  <c:v>4806.43</c:v>
                </c:pt>
                <c:pt idx="70">
                  <c:v>4763.45</c:v>
                </c:pt>
                <c:pt idx="71">
                  <c:v>4784.6000000000004</c:v>
                </c:pt>
                <c:pt idx="72">
                  <c:v>4810.5200000000004</c:v>
                </c:pt>
                <c:pt idx="73">
                  <c:v>4696.54</c:v>
                </c:pt>
                <c:pt idx="74">
                  <c:v>4675.38</c:v>
                </c:pt>
                <c:pt idx="75">
                  <c:v>4824.6899999999996</c:v>
                </c:pt>
                <c:pt idx="76">
                  <c:v>4775.84</c:v>
                </c:pt>
                <c:pt idx="77">
                  <c:v>4772.9399999999996</c:v>
                </c:pt>
                <c:pt idx="78">
                  <c:v>4979.18</c:v>
                </c:pt>
                <c:pt idx="79">
                  <c:v>4966.62</c:v>
                </c:pt>
                <c:pt idx="80">
                  <c:v>5059.93</c:v>
                </c:pt>
                <c:pt idx="81">
                  <c:v>4958.54</c:v>
                </c:pt>
                <c:pt idx="82">
                  <c:v>4875.43</c:v>
                </c:pt>
                <c:pt idx="83">
                  <c:v>4945.08</c:v>
                </c:pt>
                <c:pt idx="84">
                  <c:v>4958.37</c:v>
                </c:pt>
                <c:pt idx="85">
                  <c:v>5106.96</c:v>
                </c:pt>
                <c:pt idx="86">
                  <c:v>5166.97</c:v>
                </c:pt>
                <c:pt idx="87">
                  <c:v>5273.92</c:v>
                </c:pt>
                <c:pt idx="88">
                  <c:v>5343.24</c:v>
                </c:pt>
                <c:pt idx="89">
                  <c:v>5397.03</c:v>
                </c:pt>
                <c:pt idx="90">
                  <c:v>5370.15</c:v>
                </c:pt>
                <c:pt idx="91">
                  <c:v>5361.13</c:v>
                </c:pt>
                <c:pt idx="92">
                  <c:v>5295.85</c:v>
                </c:pt>
                <c:pt idx="93">
                  <c:v>5293.56</c:v>
                </c:pt>
                <c:pt idx="94">
                  <c:v>5358.89</c:v>
                </c:pt>
                <c:pt idx="95">
                  <c:v>5449.51</c:v>
                </c:pt>
                <c:pt idx="96">
                  <c:v>5390.99</c:v>
                </c:pt>
                <c:pt idx="97">
                  <c:v>5419.14</c:v>
                </c:pt>
                <c:pt idx="98">
                  <c:v>5525.6</c:v>
                </c:pt>
                <c:pt idx="99">
                  <c:v>5657.77</c:v>
                </c:pt>
                <c:pt idx="100">
                  <c:v>5722.76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7-4A33-8B2D-2BD76A30F256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1265.71</c:v>
                </c:pt>
                <c:pt idx="2">
                  <c:v>1987.63</c:v>
                </c:pt>
                <c:pt idx="3">
                  <c:v>2509.7399999999998</c:v>
                </c:pt>
                <c:pt idx="4">
                  <c:v>2983.28</c:v>
                </c:pt>
                <c:pt idx="5">
                  <c:v>3123.69</c:v>
                </c:pt>
                <c:pt idx="6">
                  <c:v>3663.02</c:v>
                </c:pt>
                <c:pt idx="7">
                  <c:v>3862.8</c:v>
                </c:pt>
                <c:pt idx="8">
                  <c:v>4163.46</c:v>
                </c:pt>
                <c:pt idx="9">
                  <c:v>4532.16</c:v>
                </c:pt>
                <c:pt idx="10">
                  <c:v>4411.49</c:v>
                </c:pt>
                <c:pt idx="11">
                  <c:v>4875.2299999999996</c:v>
                </c:pt>
                <c:pt idx="12">
                  <c:v>5198.25</c:v>
                </c:pt>
                <c:pt idx="13">
                  <c:v>5370.49</c:v>
                </c:pt>
                <c:pt idx="14">
                  <c:v>5238.91</c:v>
                </c:pt>
                <c:pt idx="15">
                  <c:v>5251.51</c:v>
                </c:pt>
                <c:pt idx="16">
                  <c:v>5504.22</c:v>
                </c:pt>
                <c:pt idx="17">
                  <c:v>5625.2</c:v>
                </c:pt>
                <c:pt idx="18">
                  <c:v>5764.51</c:v>
                </c:pt>
                <c:pt idx="19">
                  <c:v>5822.99</c:v>
                </c:pt>
                <c:pt idx="20">
                  <c:v>6048.77</c:v>
                </c:pt>
                <c:pt idx="21">
                  <c:v>6191.28</c:v>
                </c:pt>
                <c:pt idx="22">
                  <c:v>6131.58</c:v>
                </c:pt>
                <c:pt idx="23">
                  <c:v>6428.23</c:v>
                </c:pt>
                <c:pt idx="24">
                  <c:v>6422.31</c:v>
                </c:pt>
                <c:pt idx="25">
                  <c:v>6819.41</c:v>
                </c:pt>
                <c:pt idx="26">
                  <c:v>6912.49</c:v>
                </c:pt>
                <c:pt idx="27">
                  <c:v>6853.34</c:v>
                </c:pt>
                <c:pt idx="28">
                  <c:v>6861.82</c:v>
                </c:pt>
                <c:pt idx="29">
                  <c:v>7129.7</c:v>
                </c:pt>
                <c:pt idx="30">
                  <c:v>7481.51</c:v>
                </c:pt>
                <c:pt idx="31">
                  <c:v>7789.87</c:v>
                </c:pt>
                <c:pt idx="32">
                  <c:v>7836.27</c:v>
                </c:pt>
                <c:pt idx="33">
                  <c:v>8065.47</c:v>
                </c:pt>
                <c:pt idx="34">
                  <c:v>8135.53</c:v>
                </c:pt>
                <c:pt idx="35">
                  <c:v>8293.6299999999992</c:v>
                </c:pt>
                <c:pt idx="36">
                  <c:v>8375.0499999999993</c:v>
                </c:pt>
                <c:pt idx="37">
                  <c:v>8710.26</c:v>
                </c:pt>
                <c:pt idx="38">
                  <c:v>8826.7099999999991</c:v>
                </c:pt>
                <c:pt idx="39">
                  <c:v>9319.67</c:v>
                </c:pt>
                <c:pt idx="40">
                  <c:v>9200.2000000000007</c:v>
                </c:pt>
                <c:pt idx="41">
                  <c:v>9386.4599999999991</c:v>
                </c:pt>
                <c:pt idx="42">
                  <c:v>9647.14</c:v>
                </c:pt>
                <c:pt idx="43">
                  <c:v>9552.24</c:v>
                </c:pt>
                <c:pt idx="44">
                  <c:v>9775.98</c:v>
                </c:pt>
                <c:pt idx="45">
                  <c:v>9894.74</c:v>
                </c:pt>
                <c:pt idx="46">
                  <c:v>10229.08</c:v>
                </c:pt>
                <c:pt idx="47">
                  <c:v>10115.290000000001</c:v>
                </c:pt>
                <c:pt idx="48">
                  <c:v>10139.459999999999</c:v>
                </c:pt>
                <c:pt idx="49">
                  <c:v>10359.379999999999</c:v>
                </c:pt>
                <c:pt idx="50">
                  <c:v>10225.84</c:v>
                </c:pt>
                <c:pt idx="51">
                  <c:v>9973.02</c:v>
                </c:pt>
                <c:pt idx="52">
                  <c:v>10212.879999999999</c:v>
                </c:pt>
                <c:pt idx="53">
                  <c:v>10615.1</c:v>
                </c:pt>
                <c:pt idx="54">
                  <c:v>10777.58</c:v>
                </c:pt>
                <c:pt idx="55">
                  <c:v>10686.04</c:v>
                </c:pt>
                <c:pt idx="56">
                  <c:v>10599.5</c:v>
                </c:pt>
                <c:pt idx="57">
                  <c:v>10795.9</c:v>
                </c:pt>
                <c:pt idx="58">
                  <c:v>10831.81</c:v>
                </c:pt>
                <c:pt idx="59">
                  <c:v>10819.23</c:v>
                </c:pt>
                <c:pt idx="60">
                  <c:v>10633.38</c:v>
                </c:pt>
                <c:pt idx="61">
                  <c:v>10938.93</c:v>
                </c:pt>
                <c:pt idx="62">
                  <c:v>11012.38</c:v>
                </c:pt>
                <c:pt idx="63">
                  <c:v>10963.74</c:v>
                </c:pt>
                <c:pt idx="64">
                  <c:v>11026.6</c:v>
                </c:pt>
                <c:pt idx="65">
                  <c:v>11213.82</c:v>
                </c:pt>
                <c:pt idx="66">
                  <c:v>11443.97</c:v>
                </c:pt>
                <c:pt idx="67">
                  <c:v>11305.26</c:v>
                </c:pt>
                <c:pt idx="68">
                  <c:v>11412.14</c:v>
                </c:pt>
                <c:pt idx="69">
                  <c:v>11396.96</c:v>
                </c:pt>
                <c:pt idx="70">
                  <c:v>11340.61</c:v>
                </c:pt>
                <c:pt idx="71">
                  <c:v>11317.99</c:v>
                </c:pt>
                <c:pt idx="72">
                  <c:v>11411.36</c:v>
                </c:pt>
                <c:pt idx="73">
                  <c:v>11548.06</c:v>
                </c:pt>
                <c:pt idx="74">
                  <c:v>11706.56</c:v>
                </c:pt>
                <c:pt idx="75">
                  <c:v>11585.4</c:v>
                </c:pt>
                <c:pt idx="76">
                  <c:v>11740.96</c:v>
                </c:pt>
                <c:pt idx="77">
                  <c:v>11904.39</c:v>
                </c:pt>
                <c:pt idx="78">
                  <c:v>11896.84</c:v>
                </c:pt>
                <c:pt idx="79">
                  <c:v>12070.62</c:v>
                </c:pt>
                <c:pt idx="80">
                  <c:v>12335.36</c:v>
                </c:pt>
                <c:pt idx="81">
                  <c:v>12523.65</c:v>
                </c:pt>
                <c:pt idx="82">
                  <c:v>12528.66</c:v>
                </c:pt>
                <c:pt idx="83">
                  <c:v>12768.39</c:v>
                </c:pt>
                <c:pt idx="84">
                  <c:v>12926.68</c:v>
                </c:pt>
                <c:pt idx="85">
                  <c:v>12514.92</c:v>
                </c:pt>
                <c:pt idx="86">
                  <c:v>12496.4</c:v>
                </c:pt>
                <c:pt idx="87">
                  <c:v>12498.8</c:v>
                </c:pt>
                <c:pt idx="88">
                  <c:v>12590.52</c:v>
                </c:pt>
                <c:pt idx="89">
                  <c:v>12457.38</c:v>
                </c:pt>
                <c:pt idx="90">
                  <c:v>12541.67</c:v>
                </c:pt>
                <c:pt idx="91">
                  <c:v>12650.47</c:v>
                </c:pt>
                <c:pt idx="92">
                  <c:v>12641.05</c:v>
                </c:pt>
                <c:pt idx="93">
                  <c:v>12930.62</c:v>
                </c:pt>
                <c:pt idx="94">
                  <c:v>13021.74</c:v>
                </c:pt>
                <c:pt idx="95">
                  <c:v>13022.76</c:v>
                </c:pt>
                <c:pt idx="96">
                  <c:v>12843.1</c:v>
                </c:pt>
                <c:pt idx="97">
                  <c:v>12980.52</c:v>
                </c:pt>
                <c:pt idx="98">
                  <c:v>13067.9</c:v>
                </c:pt>
                <c:pt idx="99">
                  <c:v>13063.94</c:v>
                </c:pt>
                <c:pt idx="100">
                  <c:v>12957.12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7-4A33-8B2D-2BD76A30F256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2511.63</c:v>
                </c:pt>
                <c:pt idx="2">
                  <c:v>3818.7</c:v>
                </c:pt>
                <c:pt idx="3">
                  <c:v>5496.31</c:v>
                </c:pt>
                <c:pt idx="4">
                  <c:v>5955.76</c:v>
                </c:pt>
                <c:pt idx="5">
                  <c:v>6893.55</c:v>
                </c:pt>
                <c:pt idx="6">
                  <c:v>7449.89</c:v>
                </c:pt>
                <c:pt idx="7">
                  <c:v>7784.82</c:v>
                </c:pt>
                <c:pt idx="8">
                  <c:v>8919.48</c:v>
                </c:pt>
                <c:pt idx="9">
                  <c:v>9095.0400000000009</c:v>
                </c:pt>
                <c:pt idx="10">
                  <c:v>8858.65</c:v>
                </c:pt>
                <c:pt idx="11">
                  <c:v>9075.49</c:v>
                </c:pt>
                <c:pt idx="12">
                  <c:v>9643.4699999999993</c:v>
                </c:pt>
                <c:pt idx="13">
                  <c:v>9385.01</c:v>
                </c:pt>
                <c:pt idx="14">
                  <c:v>10273.030000000001</c:v>
                </c:pt>
                <c:pt idx="15">
                  <c:v>10702.44</c:v>
                </c:pt>
                <c:pt idx="16">
                  <c:v>10997.87</c:v>
                </c:pt>
                <c:pt idx="17">
                  <c:v>11336.75</c:v>
                </c:pt>
                <c:pt idx="18">
                  <c:v>11471.19</c:v>
                </c:pt>
                <c:pt idx="19">
                  <c:v>12287.91</c:v>
                </c:pt>
                <c:pt idx="20">
                  <c:v>11563.52</c:v>
                </c:pt>
                <c:pt idx="21">
                  <c:v>11629.36</c:v>
                </c:pt>
                <c:pt idx="22">
                  <c:v>12243.16</c:v>
                </c:pt>
                <c:pt idx="23">
                  <c:v>11817.94</c:v>
                </c:pt>
                <c:pt idx="24">
                  <c:v>12494.74</c:v>
                </c:pt>
                <c:pt idx="25">
                  <c:v>12327.69</c:v>
                </c:pt>
                <c:pt idx="26">
                  <c:v>12779.22</c:v>
                </c:pt>
                <c:pt idx="27">
                  <c:v>13680.42</c:v>
                </c:pt>
                <c:pt idx="28">
                  <c:v>14156.4</c:v>
                </c:pt>
                <c:pt idx="29">
                  <c:v>15093.38</c:v>
                </c:pt>
                <c:pt idx="30">
                  <c:v>15300.68</c:v>
                </c:pt>
                <c:pt idx="31">
                  <c:v>15278.5</c:v>
                </c:pt>
                <c:pt idx="32">
                  <c:v>15155.98</c:v>
                </c:pt>
                <c:pt idx="33">
                  <c:v>15413.43</c:v>
                </c:pt>
                <c:pt idx="34">
                  <c:v>15380.84</c:v>
                </c:pt>
                <c:pt idx="35">
                  <c:v>15469.08</c:v>
                </c:pt>
                <c:pt idx="36">
                  <c:v>15998.6</c:v>
                </c:pt>
                <c:pt idx="37">
                  <c:v>15565.39</c:v>
                </c:pt>
                <c:pt idx="38">
                  <c:v>16057.5</c:v>
                </c:pt>
                <c:pt idx="39">
                  <c:v>16363.62</c:v>
                </c:pt>
                <c:pt idx="40">
                  <c:v>16616.080000000002</c:v>
                </c:pt>
                <c:pt idx="41">
                  <c:v>17065.63</c:v>
                </c:pt>
                <c:pt idx="42">
                  <c:v>17574.64</c:v>
                </c:pt>
                <c:pt idx="43">
                  <c:v>17667.34</c:v>
                </c:pt>
                <c:pt idx="44">
                  <c:v>17825.72</c:v>
                </c:pt>
                <c:pt idx="45">
                  <c:v>18275.47</c:v>
                </c:pt>
                <c:pt idx="46">
                  <c:v>17761.419999999998</c:v>
                </c:pt>
                <c:pt idx="47">
                  <c:v>18230.36</c:v>
                </c:pt>
                <c:pt idx="48">
                  <c:v>18562.669999999998</c:v>
                </c:pt>
                <c:pt idx="49">
                  <c:v>18124.990000000002</c:v>
                </c:pt>
                <c:pt idx="50">
                  <c:v>18083.400000000001</c:v>
                </c:pt>
                <c:pt idx="51">
                  <c:v>17924.72</c:v>
                </c:pt>
                <c:pt idx="52">
                  <c:v>17755.91</c:v>
                </c:pt>
                <c:pt idx="53">
                  <c:v>17836.21</c:v>
                </c:pt>
                <c:pt idx="54">
                  <c:v>18103.66</c:v>
                </c:pt>
                <c:pt idx="55">
                  <c:v>18012.12</c:v>
                </c:pt>
                <c:pt idx="56">
                  <c:v>17226.009999999998</c:v>
                </c:pt>
                <c:pt idx="57">
                  <c:v>17127.47</c:v>
                </c:pt>
                <c:pt idx="58">
                  <c:v>17782.400000000001</c:v>
                </c:pt>
                <c:pt idx="59">
                  <c:v>17976.560000000001</c:v>
                </c:pt>
                <c:pt idx="60">
                  <c:v>17974.18</c:v>
                </c:pt>
                <c:pt idx="61">
                  <c:v>18071.75</c:v>
                </c:pt>
                <c:pt idx="62">
                  <c:v>17963.27</c:v>
                </c:pt>
                <c:pt idx="63">
                  <c:v>18247.47</c:v>
                </c:pt>
                <c:pt idx="64">
                  <c:v>18155.11</c:v>
                </c:pt>
                <c:pt idx="65">
                  <c:v>18609.97</c:v>
                </c:pt>
                <c:pt idx="66">
                  <c:v>18609.84</c:v>
                </c:pt>
                <c:pt idx="67">
                  <c:v>18537.900000000001</c:v>
                </c:pt>
                <c:pt idx="68">
                  <c:v>18279.02</c:v>
                </c:pt>
                <c:pt idx="69">
                  <c:v>18328.810000000001</c:v>
                </c:pt>
                <c:pt idx="70">
                  <c:v>18475</c:v>
                </c:pt>
                <c:pt idx="71">
                  <c:v>18331.45</c:v>
                </c:pt>
                <c:pt idx="72">
                  <c:v>18516.75</c:v>
                </c:pt>
                <c:pt idx="73">
                  <c:v>18379.71</c:v>
                </c:pt>
                <c:pt idx="74">
                  <c:v>18852.53</c:v>
                </c:pt>
                <c:pt idx="75">
                  <c:v>19381.22</c:v>
                </c:pt>
                <c:pt idx="76">
                  <c:v>19052.23</c:v>
                </c:pt>
                <c:pt idx="77">
                  <c:v>19615.060000000001</c:v>
                </c:pt>
                <c:pt idx="78">
                  <c:v>20177.5</c:v>
                </c:pt>
                <c:pt idx="79">
                  <c:v>19992.32</c:v>
                </c:pt>
                <c:pt idx="80">
                  <c:v>20108.310000000001</c:v>
                </c:pt>
                <c:pt idx="81">
                  <c:v>19932.32</c:v>
                </c:pt>
                <c:pt idx="82">
                  <c:v>20460.18</c:v>
                </c:pt>
                <c:pt idx="83">
                  <c:v>20485.16</c:v>
                </c:pt>
                <c:pt idx="84">
                  <c:v>20284.59</c:v>
                </c:pt>
                <c:pt idx="85">
                  <c:v>20187.87</c:v>
                </c:pt>
                <c:pt idx="86">
                  <c:v>20618.650000000001</c:v>
                </c:pt>
                <c:pt idx="87">
                  <c:v>21454.09</c:v>
                </c:pt>
                <c:pt idx="88">
                  <c:v>21016.02</c:v>
                </c:pt>
                <c:pt idx="89">
                  <c:v>20860.47</c:v>
                </c:pt>
                <c:pt idx="90">
                  <c:v>20832.8</c:v>
                </c:pt>
                <c:pt idx="91">
                  <c:v>21351.93</c:v>
                </c:pt>
                <c:pt idx="92">
                  <c:v>21930.01</c:v>
                </c:pt>
                <c:pt idx="93">
                  <c:v>22060.03</c:v>
                </c:pt>
                <c:pt idx="94">
                  <c:v>22296.67</c:v>
                </c:pt>
                <c:pt idx="95">
                  <c:v>22509.89</c:v>
                </c:pt>
                <c:pt idx="96">
                  <c:v>22395.119999999999</c:v>
                </c:pt>
                <c:pt idx="97">
                  <c:v>21943.63</c:v>
                </c:pt>
                <c:pt idx="98">
                  <c:v>22226.880000000001</c:v>
                </c:pt>
                <c:pt idx="99">
                  <c:v>22635.32</c:v>
                </c:pt>
                <c:pt idx="100">
                  <c:v>21926.400000000001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7-4A33-8B2D-2BD76A30F256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5395.37</c:v>
                </c:pt>
                <c:pt idx="2">
                  <c:v>7995.15</c:v>
                </c:pt>
                <c:pt idx="3">
                  <c:v>9422.09</c:v>
                </c:pt>
                <c:pt idx="4">
                  <c:v>10886.35</c:v>
                </c:pt>
                <c:pt idx="5">
                  <c:v>12278.87</c:v>
                </c:pt>
                <c:pt idx="6">
                  <c:v>14059.35</c:v>
                </c:pt>
                <c:pt idx="7">
                  <c:v>13514.4</c:v>
                </c:pt>
                <c:pt idx="8">
                  <c:v>13653.15</c:v>
                </c:pt>
                <c:pt idx="9">
                  <c:v>15765.91</c:v>
                </c:pt>
                <c:pt idx="10">
                  <c:v>16633.849999999999</c:v>
                </c:pt>
                <c:pt idx="11">
                  <c:v>16400.439999999999</c:v>
                </c:pt>
                <c:pt idx="12">
                  <c:v>16164.99</c:v>
                </c:pt>
                <c:pt idx="13">
                  <c:v>17788.810000000001</c:v>
                </c:pt>
                <c:pt idx="14">
                  <c:v>18904.7</c:v>
                </c:pt>
                <c:pt idx="15">
                  <c:v>17413.900000000001</c:v>
                </c:pt>
                <c:pt idx="16">
                  <c:v>18846.810000000001</c:v>
                </c:pt>
                <c:pt idx="17">
                  <c:v>19268.84</c:v>
                </c:pt>
                <c:pt idx="18">
                  <c:v>20784.560000000001</c:v>
                </c:pt>
                <c:pt idx="19">
                  <c:v>22487.32</c:v>
                </c:pt>
                <c:pt idx="20">
                  <c:v>22948.49</c:v>
                </c:pt>
                <c:pt idx="21">
                  <c:v>22722.61</c:v>
                </c:pt>
                <c:pt idx="22">
                  <c:v>22555.81</c:v>
                </c:pt>
                <c:pt idx="23">
                  <c:v>22249.16</c:v>
                </c:pt>
                <c:pt idx="24">
                  <c:v>22711.3</c:v>
                </c:pt>
                <c:pt idx="25">
                  <c:v>23397.37</c:v>
                </c:pt>
                <c:pt idx="26">
                  <c:v>23468.77</c:v>
                </c:pt>
                <c:pt idx="27">
                  <c:v>23118.29</c:v>
                </c:pt>
                <c:pt idx="28">
                  <c:v>24130.95</c:v>
                </c:pt>
                <c:pt idx="29">
                  <c:v>23527.69</c:v>
                </c:pt>
                <c:pt idx="30">
                  <c:v>25168.95</c:v>
                </c:pt>
                <c:pt idx="31">
                  <c:v>24951.7</c:v>
                </c:pt>
                <c:pt idx="32">
                  <c:v>26692.63</c:v>
                </c:pt>
                <c:pt idx="33">
                  <c:v>24988.44</c:v>
                </c:pt>
                <c:pt idx="34">
                  <c:v>25082.240000000002</c:v>
                </c:pt>
                <c:pt idx="35">
                  <c:v>25811.95</c:v>
                </c:pt>
                <c:pt idx="36">
                  <c:v>25583.55</c:v>
                </c:pt>
                <c:pt idx="37">
                  <c:v>25489.279999999999</c:v>
                </c:pt>
                <c:pt idx="38">
                  <c:v>26010.57</c:v>
                </c:pt>
                <c:pt idx="39">
                  <c:v>25038.6</c:v>
                </c:pt>
                <c:pt idx="40">
                  <c:v>25266.21</c:v>
                </c:pt>
                <c:pt idx="41">
                  <c:v>25293.3</c:v>
                </c:pt>
                <c:pt idx="42">
                  <c:v>25789.59</c:v>
                </c:pt>
                <c:pt idx="43">
                  <c:v>25423.83</c:v>
                </c:pt>
                <c:pt idx="44">
                  <c:v>26153.64</c:v>
                </c:pt>
                <c:pt idx="45">
                  <c:v>25397.95</c:v>
                </c:pt>
                <c:pt idx="46">
                  <c:v>24533.7</c:v>
                </c:pt>
                <c:pt idx="47">
                  <c:v>24017.02</c:v>
                </c:pt>
                <c:pt idx="48">
                  <c:v>23711.21</c:v>
                </c:pt>
                <c:pt idx="49">
                  <c:v>22896.33</c:v>
                </c:pt>
                <c:pt idx="50">
                  <c:v>22854.52</c:v>
                </c:pt>
                <c:pt idx="51">
                  <c:v>23705.7</c:v>
                </c:pt>
                <c:pt idx="52">
                  <c:v>25014.78</c:v>
                </c:pt>
                <c:pt idx="53">
                  <c:v>24308.05</c:v>
                </c:pt>
                <c:pt idx="54">
                  <c:v>24424.880000000001</c:v>
                </c:pt>
                <c:pt idx="55">
                  <c:v>24716.14</c:v>
                </c:pt>
                <c:pt idx="56">
                  <c:v>25708.48</c:v>
                </c:pt>
                <c:pt idx="57">
                  <c:v>24646.57</c:v>
                </c:pt>
                <c:pt idx="58">
                  <c:v>24728.46</c:v>
                </c:pt>
                <c:pt idx="59">
                  <c:v>25347.14</c:v>
                </c:pt>
                <c:pt idx="60">
                  <c:v>25930.86</c:v>
                </c:pt>
                <c:pt idx="61">
                  <c:v>25865.57</c:v>
                </c:pt>
                <c:pt idx="62">
                  <c:v>26049.61</c:v>
                </c:pt>
                <c:pt idx="63">
                  <c:v>24554.21</c:v>
                </c:pt>
                <c:pt idx="64">
                  <c:v>25009.05</c:v>
                </c:pt>
                <c:pt idx="65">
                  <c:v>26215.88</c:v>
                </c:pt>
                <c:pt idx="66">
                  <c:v>25694.82</c:v>
                </c:pt>
                <c:pt idx="67">
                  <c:v>27474.78</c:v>
                </c:pt>
                <c:pt idx="68">
                  <c:v>27387.31</c:v>
                </c:pt>
                <c:pt idx="69">
                  <c:v>27957.200000000001</c:v>
                </c:pt>
                <c:pt idx="70">
                  <c:v>27405.439999999999</c:v>
                </c:pt>
                <c:pt idx="71">
                  <c:v>27281.22</c:v>
                </c:pt>
                <c:pt idx="72">
                  <c:v>26336.71</c:v>
                </c:pt>
                <c:pt idx="73">
                  <c:v>25721.65</c:v>
                </c:pt>
                <c:pt idx="74">
                  <c:v>26197.55</c:v>
                </c:pt>
                <c:pt idx="75">
                  <c:v>25752.42</c:v>
                </c:pt>
                <c:pt idx="76">
                  <c:v>25543.73</c:v>
                </c:pt>
                <c:pt idx="77">
                  <c:v>25918.39</c:v>
                </c:pt>
                <c:pt idx="78">
                  <c:v>25245.37</c:v>
                </c:pt>
                <c:pt idx="79">
                  <c:v>23869.96</c:v>
                </c:pt>
                <c:pt idx="80">
                  <c:v>24781.11</c:v>
                </c:pt>
                <c:pt idx="81">
                  <c:v>23508.95</c:v>
                </c:pt>
                <c:pt idx="82">
                  <c:v>22966.51</c:v>
                </c:pt>
                <c:pt idx="83">
                  <c:v>21793.02</c:v>
                </c:pt>
                <c:pt idx="84">
                  <c:v>21346.19</c:v>
                </c:pt>
                <c:pt idx="85">
                  <c:v>22883.360000000001</c:v>
                </c:pt>
                <c:pt idx="86">
                  <c:v>22509.17</c:v>
                </c:pt>
                <c:pt idx="87">
                  <c:v>22563.34</c:v>
                </c:pt>
                <c:pt idx="88">
                  <c:v>22838.93</c:v>
                </c:pt>
                <c:pt idx="89">
                  <c:v>20796.21</c:v>
                </c:pt>
                <c:pt idx="90">
                  <c:v>21517.08</c:v>
                </c:pt>
                <c:pt idx="91">
                  <c:v>21597.56</c:v>
                </c:pt>
                <c:pt idx="92">
                  <c:v>21099.9</c:v>
                </c:pt>
                <c:pt idx="93">
                  <c:v>21227.79</c:v>
                </c:pt>
                <c:pt idx="94">
                  <c:v>21857.26</c:v>
                </c:pt>
                <c:pt idx="95">
                  <c:v>22233.9</c:v>
                </c:pt>
                <c:pt idx="96">
                  <c:v>21251.22</c:v>
                </c:pt>
                <c:pt idx="97">
                  <c:v>22379.57</c:v>
                </c:pt>
                <c:pt idx="98">
                  <c:v>22082.11</c:v>
                </c:pt>
                <c:pt idx="99">
                  <c:v>24215.73</c:v>
                </c:pt>
                <c:pt idx="100">
                  <c:v>22744.799999999999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37-4A33-8B2D-2BD76A30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11504"/>
        <c:axId val="41175920"/>
      </c:lineChart>
      <c:catAx>
        <c:axId val="27751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175920"/>
        <c:crosses val="autoZero"/>
        <c:auto val="1"/>
        <c:lblAlgn val="ctr"/>
        <c:lblOffset val="100"/>
        <c:noMultiLvlLbl val="0"/>
      </c:catAx>
      <c:valAx>
        <c:axId val="4117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511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252.41</c:v>
                </c:pt>
                <c:pt idx="2">
                  <c:v>249.21</c:v>
                </c:pt>
                <c:pt idx="3">
                  <c:v>244.23</c:v>
                </c:pt>
                <c:pt idx="4">
                  <c:v>226.38</c:v>
                </c:pt>
                <c:pt idx="5">
                  <c:v>260.74</c:v>
                </c:pt>
                <c:pt idx="6">
                  <c:v>341.96</c:v>
                </c:pt>
                <c:pt idx="7">
                  <c:v>250.17</c:v>
                </c:pt>
                <c:pt idx="8">
                  <c:v>239.71</c:v>
                </c:pt>
                <c:pt idx="9">
                  <c:v>249.8</c:v>
                </c:pt>
                <c:pt idx="10">
                  <c:v>303.26</c:v>
                </c:pt>
                <c:pt idx="11">
                  <c:v>290.97000000000003</c:v>
                </c:pt>
                <c:pt idx="12">
                  <c:v>276.83999999999997</c:v>
                </c:pt>
                <c:pt idx="13">
                  <c:v>283.33</c:v>
                </c:pt>
                <c:pt idx="14">
                  <c:v>281.14</c:v>
                </c:pt>
                <c:pt idx="15">
                  <c:v>248.93</c:v>
                </c:pt>
                <c:pt idx="16">
                  <c:v>337.35</c:v>
                </c:pt>
                <c:pt idx="17">
                  <c:v>245.04</c:v>
                </c:pt>
                <c:pt idx="18">
                  <c:v>236.02</c:v>
                </c:pt>
                <c:pt idx="19">
                  <c:v>253.98</c:v>
                </c:pt>
                <c:pt idx="20">
                  <c:v>323.18</c:v>
                </c:pt>
                <c:pt idx="21">
                  <c:v>295.74</c:v>
                </c:pt>
                <c:pt idx="22">
                  <c:v>274.25</c:v>
                </c:pt>
                <c:pt idx="23">
                  <c:v>245.5</c:v>
                </c:pt>
                <c:pt idx="24">
                  <c:v>296.89</c:v>
                </c:pt>
                <c:pt idx="25">
                  <c:v>295.52</c:v>
                </c:pt>
                <c:pt idx="26">
                  <c:v>297.54000000000002</c:v>
                </c:pt>
                <c:pt idx="27">
                  <c:v>305.89</c:v>
                </c:pt>
                <c:pt idx="28">
                  <c:v>261.87</c:v>
                </c:pt>
                <c:pt idx="29">
                  <c:v>286.38</c:v>
                </c:pt>
                <c:pt idx="30">
                  <c:v>270.22000000000003</c:v>
                </c:pt>
                <c:pt idx="31">
                  <c:v>257.29000000000002</c:v>
                </c:pt>
                <c:pt idx="32">
                  <c:v>283.95</c:v>
                </c:pt>
                <c:pt idx="33">
                  <c:v>264.69</c:v>
                </c:pt>
                <c:pt idx="34">
                  <c:v>292.33999999999997</c:v>
                </c:pt>
                <c:pt idx="35">
                  <c:v>285.76</c:v>
                </c:pt>
                <c:pt idx="36">
                  <c:v>321.57</c:v>
                </c:pt>
                <c:pt idx="37">
                  <c:v>313.91000000000003</c:v>
                </c:pt>
                <c:pt idx="38">
                  <c:v>296.12</c:v>
                </c:pt>
                <c:pt idx="39">
                  <c:v>318.27999999999997</c:v>
                </c:pt>
                <c:pt idx="40">
                  <c:v>262.52</c:v>
                </c:pt>
                <c:pt idx="41">
                  <c:v>356.68</c:v>
                </c:pt>
                <c:pt idx="42">
                  <c:v>304.08</c:v>
                </c:pt>
                <c:pt idx="43">
                  <c:v>287.82</c:v>
                </c:pt>
                <c:pt idx="44">
                  <c:v>307.29000000000002</c:v>
                </c:pt>
                <c:pt idx="45">
                  <c:v>312.73</c:v>
                </c:pt>
                <c:pt idx="46">
                  <c:v>292.32</c:v>
                </c:pt>
                <c:pt idx="47">
                  <c:v>286.88</c:v>
                </c:pt>
                <c:pt idx="48">
                  <c:v>306.32</c:v>
                </c:pt>
                <c:pt idx="49">
                  <c:v>281.76</c:v>
                </c:pt>
                <c:pt idx="50">
                  <c:v>316.68</c:v>
                </c:pt>
                <c:pt idx="51">
                  <c:v>312.49</c:v>
                </c:pt>
                <c:pt idx="52">
                  <c:v>296.3</c:v>
                </c:pt>
                <c:pt idx="53">
                  <c:v>334.44</c:v>
                </c:pt>
                <c:pt idx="54">
                  <c:v>320.63</c:v>
                </c:pt>
                <c:pt idx="55">
                  <c:v>342.93</c:v>
                </c:pt>
                <c:pt idx="56">
                  <c:v>295.91000000000003</c:v>
                </c:pt>
                <c:pt idx="57">
                  <c:v>325.88</c:v>
                </c:pt>
                <c:pt idx="58">
                  <c:v>286.37</c:v>
                </c:pt>
                <c:pt idx="59">
                  <c:v>331.15</c:v>
                </c:pt>
                <c:pt idx="60">
                  <c:v>304.20999999999998</c:v>
                </c:pt>
                <c:pt idx="61">
                  <c:v>301.36</c:v>
                </c:pt>
                <c:pt idx="62">
                  <c:v>318.19</c:v>
                </c:pt>
                <c:pt idx="63">
                  <c:v>317.88</c:v>
                </c:pt>
                <c:pt idx="64">
                  <c:v>320.02</c:v>
                </c:pt>
                <c:pt idx="65">
                  <c:v>305.27</c:v>
                </c:pt>
                <c:pt idx="66">
                  <c:v>307.51</c:v>
                </c:pt>
                <c:pt idx="67">
                  <c:v>350</c:v>
                </c:pt>
                <c:pt idx="68">
                  <c:v>316.5</c:v>
                </c:pt>
                <c:pt idx="69">
                  <c:v>310.83999999999997</c:v>
                </c:pt>
                <c:pt idx="70">
                  <c:v>311.54000000000002</c:v>
                </c:pt>
                <c:pt idx="71">
                  <c:v>330.54</c:v>
                </c:pt>
                <c:pt idx="72">
                  <c:v>302.23</c:v>
                </c:pt>
                <c:pt idx="73">
                  <c:v>352.29</c:v>
                </c:pt>
                <c:pt idx="74">
                  <c:v>314.73</c:v>
                </c:pt>
                <c:pt idx="75">
                  <c:v>314.02999999999997</c:v>
                </c:pt>
                <c:pt idx="76">
                  <c:v>311.52</c:v>
                </c:pt>
                <c:pt idx="77">
                  <c:v>327.3</c:v>
                </c:pt>
                <c:pt idx="78">
                  <c:v>391.87</c:v>
                </c:pt>
                <c:pt idx="79">
                  <c:v>333.17</c:v>
                </c:pt>
                <c:pt idx="80">
                  <c:v>341.61</c:v>
                </c:pt>
                <c:pt idx="81">
                  <c:v>357.25</c:v>
                </c:pt>
                <c:pt idx="82">
                  <c:v>301.32</c:v>
                </c:pt>
                <c:pt idx="83">
                  <c:v>328.02</c:v>
                </c:pt>
                <c:pt idx="84">
                  <c:v>324.12</c:v>
                </c:pt>
                <c:pt idx="85">
                  <c:v>304.55</c:v>
                </c:pt>
                <c:pt idx="86">
                  <c:v>380.1</c:v>
                </c:pt>
                <c:pt idx="87">
                  <c:v>289.52999999999997</c:v>
                </c:pt>
                <c:pt idx="88">
                  <c:v>323.91000000000003</c:v>
                </c:pt>
                <c:pt idx="89">
                  <c:v>339.96</c:v>
                </c:pt>
                <c:pt idx="90">
                  <c:v>294.87</c:v>
                </c:pt>
                <c:pt idx="91">
                  <c:v>348.4</c:v>
                </c:pt>
                <c:pt idx="92">
                  <c:v>310.68</c:v>
                </c:pt>
                <c:pt idx="93">
                  <c:v>379.5</c:v>
                </c:pt>
                <c:pt idx="94">
                  <c:v>365.11</c:v>
                </c:pt>
                <c:pt idx="95">
                  <c:v>383.03</c:v>
                </c:pt>
                <c:pt idx="96">
                  <c:v>336.32</c:v>
                </c:pt>
                <c:pt idx="97">
                  <c:v>371.68</c:v>
                </c:pt>
                <c:pt idx="98">
                  <c:v>373.52</c:v>
                </c:pt>
                <c:pt idx="99">
                  <c:v>308.27</c:v>
                </c:pt>
                <c:pt idx="100">
                  <c:v>326.39999999999998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3-4A47-93F5-41307DF3A0BE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508.16</c:v>
                </c:pt>
                <c:pt idx="2">
                  <c:v>502.09</c:v>
                </c:pt>
                <c:pt idx="3">
                  <c:v>506.05</c:v>
                </c:pt>
                <c:pt idx="4">
                  <c:v>437.9</c:v>
                </c:pt>
                <c:pt idx="5">
                  <c:v>470.45</c:v>
                </c:pt>
                <c:pt idx="6">
                  <c:v>516.83000000000004</c:v>
                </c:pt>
                <c:pt idx="7">
                  <c:v>433.66</c:v>
                </c:pt>
                <c:pt idx="8">
                  <c:v>617.65</c:v>
                </c:pt>
                <c:pt idx="9">
                  <c:v>625.01</c:v>
                </c:pt>
                <c:pt idx="10">
                  <c:v>584.66999999999996</c:v>
                </c:pt>
                <c:pt idx="11">
                  <c:v>481.27</c:v>
                </c:pt>
                <c:pt idx="12">
                  <c:v>554.97</c:v>
                </c:pt>
                <c:pt idx="13">
                  <c:v>534.21</c:v>
                </c:pt>
                <c:pt idx="14">
                  <c:v>500.12</c:v>
                </c:pt>
                <c:pt idx="15">
                  <c:v>473.06</c:v>
                </c:pt>
                <c:pt idx="16">
                  <c:v>573.42999999999995</c:v>
                </c:pt>
                <c:pt idx="17">
                  <c:v>707.95</c:v>
                </c:pt>
                <c:pt idx="18">
                  <c:v>531.29999999999995</c:v>
                </c:pt>
                <c:pt idx="19">
                  <c:v>485.32</c:v>
                </c:pt>
                <c:pt idx="20">
                  <c:v>520.46</c:v>
                </c:pt>
                <c:pt idx="21">
                  <c:v>623.04</c:v>
                </c:pt>
                <c:pt idx="22">
                  <c:v>503.19</c:v>
                </c:pt>
                <c:pt idx="23">
                  <c:v>598.92999999999995</c:v>
                </c:pt>
                <c:pt idx="24">
                  <c:v>514.28</c:v>
                </c:pt>
                <c:pt idx="25">
                  <c:v>511.6</c:v>
                </c:pt>
                <c:pt idx="26">
                  <c:v>520.22</c:v>
                </c:pt>
                <c:pt idx="27">
                  <c:v>523.5</c:v>
                </c:pt>
                <c:pt idx="28">
                  <c:v>484.42</c:v>
                </c:pt>
                <c:pt idx="29">
                  <c:v>537.72</c:v>
                </c:pt>
                <c:pt idx="30">
                  <c:v>474.85</c:v>
                </c:pt>
                <c:pt idx="31">
                  <c:v>518.76</c:v>
                </c:pt>
                <c:pt idx="32">
                  <c:v>448.66</c:v>
                </c:pt>
                <c:pt idx="33">
                  <c:v>471</c:v>
                </c:pt>
                <c:pt idx="34">
                  <c:v>451.93</c:v>
                </c:pt>
                <c:pt idx="35">
                  <c:v>489.59</c:v>
                </c:pt>
                <c:pt idx="36">
                  <c:v>642.80999999999995</c:v>
                </c:pt>
                <c:pt idx="37">
                  <c:v>528.49</c:v>
                </c:pt>
                <c:pt idx="38">
                  <c:v>574.85</c:v>
                </c:pt>
                <c:pt idx="39">
                  <c:v>528.57000000000005</c:v>
                </c:pt>
                <c:pt idx="40">
                  <c:v>514.47</c:v>
                </c:pt>
                <c:pt idx="41">
                  <c:v>547.08000000000004</c:v>
                </c:pt>
                <c:pt idx="42">
                  <c:v>507.07</c:v>
                </c:pt>
                <c:pt idx="43">
                  <c:v>556.25</c:v>
                </c:pt>
                <c:pt idx="44">
                  <c:v>580.45000000000005</c:v>
                </c:pt>
                <c:pt idx="45">
                  <c:v>586.91999999999996</c:v>
                </c:pt>
                <c:pt idx="46">
                  <c:v>500.08</c:v>
                </c:pt>
                <c:pt idx="47">
                  <c:v>575.52</c:v>
                </c:pt>
                <c:pt idx="48">
                  <c:v>520.78</c:v>
                </c:pt>
                <c:pt idx="49">
                  <c:v>558.51</c:v>
                </c:pt>
                <c:pt idx="50">
                  <c:v>509.63</c:v>
                </c:pt>
                <c:pt idx="51">
                  <c:v>433.47</c:v>
                </c:pt>
                <c:pt idx="52">
                  <c:v>531.92999999999995</c:v>
                </c:pt>
                <c:pt idx="53">
                  <c:v>591.41</c:v>
                </c:pt>
                <c:pt idx="54">
                  <c:v>609.09</c:v>
                </c:pt>
                <c:pt idx="55">
                  <c:v>459.95</c:v>
                </c:pt>
                <c:pt idx="56">
                  <c:v>627.88</c:v>
                </c:pt>
                <c:pt idx="57">
                  <c:v>491.44</c:v>
                </c:pt>
                <c:pt idx="58">
                  <c:v>526.72</c:v>
                </c:pt>
                <c:pt idx="59">
                  <c:v>533.86</c:v>
                </c:pt>
                <c:pt idx="60">
                  <c:v>535.55999999999995</c:v>
                </c:pt>
                <c:pt idx="61">
                  <c:v>537.03</c:v>
                </c:pt>
                <c:pt idx="62">
                  <c:v>561.82000000000005</c:v>
                </c:pt>
                <c:pt idx="63">
                  <c:v>446.61</c:v>
                </c:pt>
                <c:pt idx="64">
                  <c:v>499.28</c:v>
                </c:pt>
                <c:pt idx="65">
                  <c:v>634.88</c:v>
                </c:pt>
                <c:pt idx="66">
                  <c:v>514.79999999999995</c:v>
                </c:pt>
                <c:pt idx="67">
                  <c:v>572.13</c:v>
                </c:pt>
                <c:pt idx="68">
                  <c:v>544.77</c:v>
                </c:pt>
                <c:pt idx="69">
                  <c:v>575.03</c:v>
                </c:pt>
                <c:pt idx="70">
                  <c:v>544.5</c:v>
                </c:pt>
                <c:pt idx="71">
                  <c:v>453.83</c:v>
                </c:pt>
                <c:pt idx="72">
                  <c:v>472.3</c:v>
                </c:pt>
                <c:pt idx="73">
                  <c:v>473.9</c:v>
                </c:pt>
                <c:pt idx="74">
                  <c:v>415.68</c:v>
                </c:pt>
                <c:pt idx="75">
                  <c:v>523.13</c:v>
                </c:pt>
                <c:pt idx="76">
                  <c:v>453.97</c:v>
                </c:pt>
                <c:pt idx="77">
                  <c:v>593.64</c:v>
                </c:pt>
                <c:pt idx="78">
                  <c:v>571.41999999999996</c:v>
                </c:pt>
                <c:pt idx="79">
                  <c:v>550.88</c:v>
                </c:pt>
                <c:pt idx="80">
                  <c:v>525.33000000000004</c:v>
                </c:pt>
                <c:pt idx="81">
                  <c:v>509.91</c:v>
                </c:pt>
                <c:pt idx="82">
                  <c:v>474.55</c:v>
                </c:pt>
                <c:pt idx="83">
                  <c:v>525.65</c:v>
                </c:pt>
                <c:pt idx="84">
                  <c:v>487.59</c:v>
                </c:pt>
                <c:pt idx="85">
                  <c:v>470.87</c:v>
                </c:pt>
                <c:pt idx="86">
                  <c:v>504.97</c:v>
                </c:pt>
                <c:pt idx="87">
                  <c:v>534.25</c:v>
                </c:pt>
                <c:pt idx="88">
                  <c:v>615.6</c:v>
                </c:pt>
                <c:pt idx="89">
                  <c:v>513.77</c:v>
                </c:pt>
                <c:pt idx="90">
                  <c:v>471.28</c:v>
                </c:pt>
                <c:pt idx="91">
                  <c:v>478.62</c:v>
                </c:pt>
                <c:pt idx="92">
                  <c:v>547.70000000000005</c:v>
                </c:pt>
                <c:pt idx="93">
                  <c:v>512.92999999999995</c:v>
                </c:pt>
                <c:pt idx="94">
                  <c:v>526.66999999999996</c:v>
                </c:pt>
                <c:pt idx="95">
                  <c:v>549.55999999999995</c:v>
                </c:pt>
                <c:pt idx="96">
                  <c:v>646.22</c:v>
                </c:pt>
                <c:pt idx="97">
                  <c:v>539.49</c:v>
                </c:pt>
                <c:pt idx="98">
                  <c:v>568.62</c:v>
                </c:pt>
                <c:pt idx="99">
                  <c:v>563.61</c:v>
                </c:pt>
                <c:pt idx="100">
                  <c:v>520.15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3-4A47-93F5-41307DF3A0BE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1265.71</c:v>
                </c:pt>
                <c:pt idx="2">
                  <c:v>1064.8399999999999</c:v>
                </c:pt>
                <c:pt idx="3">
                  <c:v>1182.1500000000001</c:v>
                </c:pt>
                <c:pt idx="4">
                  <c:v>1358.06</c:v>
                </c:pt>
                <c:pt idx="5">
                  <c:v>1295.79</c:v>
                </c:pt>
                <c:pt idx="6">
                  <c:v>1304.53</c:v>
                </c:pt>
                <c:pt idx="7">
                  <c:v>1192.76</c:v>
                </c:pt>
                <c:pt idx="8">
                  <c:v>1292.92</c:v>
                </c:pt>
                <c:pt idx="9">
                  <c:v>1295.94</c:v>
                </c:pt>
                <c:pt idx="10">
                  <c:v>1180.99</c:v>
                </c:pt>
                <c:pt idx="11">
                  <c:v>1490</c:v>
                </c:pt>
                <c:pt idx="12">
                  <c:v>1400.52</c:v>
                </c:pt>
                <c:pt idx="13">
                  <c:v>1251.2</c:v>
                </c:pt>
                <c:pt idx="14">
                  <c:v>1199.02</c:v>
                </c:pt>
                <c:pt idx="15">
                  <c:v>1032.5</c:v>
                </c:pt>
                <c:pt idx="16">
                  <c:v>1115.01</c:v>
                </c:pt>
                <c:pt idx="17">
                  <c:v>1153.06</c:v>
                </c:pt>
                <c:pt idx="18">
                  <c:v>1487.77</c:v>
                </c:pt>
                <c:pt idx="19">
                  <c:v>1352.98</c:v>
                </c:pt>
                <c:pt idx="20">
                  <c:v>1174.74</c:v>
                </c:pt>
                <c:pt idx="21">
                  <c:v>1375.41</c:v>
                </c:pt>
                <c:pt idx="22">
                  <c:v>1281.3399999999999</c:v>
                </c:pt>
                <c:pt idx="23">
                  <c:v>1307.95</c:v>
                </c:pt>
                <c:pt idx="24">
                  <c:v>1051.28</c:v>
                </c:pt>
                <c:pt idx="25">
                  <c:v>1125.48</c:v>
                </c:pt>
                <c:pt idx="26">
                  <c:v>1169.2</c:v>
                </c:pt>
                <c:pt idx="27">
                  <c:v>1282.53</c:v>
                </c:pt>
                <c:pt idx="28">
                  <c:v>951.72</c:v>
                </c:pt>
                <c:pt idx="29">
                  <c:v>1287.18</c:v>
                </c:pt>
                <c:pt idx="30">
                  <c:v>1218.71</c:v>
                </c:pt>
                <c:pt idx="31">
                  <c:v>1226.52</c:v>
                </c:pt>
                <c:pt idx="32">
                  <c:v>1360.06</c:v>
                </c:pt>
                <c:pt idx="33">
                  <c:v>1045.76</c:v>
                </c:pt>
                <c:pt idx="34">
                  <c:v>1075.28</c:v>
                </c:pt>
                <c:pt idx="35">
                  <c:v>1452.38</c:v>
                </c:pt>
                <c:pt idx="36">
                  <c:v>1209.78</c:v>
                </c:pt>
                <c:pt idx="37">
                  <c:v>1130.73</c:v>
                </c:pt>
                <c:pt idx="38">
                  <c:v>1292.3699999999999</c:v>
                </c:pt>
                <c:pt idx="39">
                  <c:v>1339.02</c:v>
                </c:pt>
                <c:pt idx="40">
                  <c:v>1331.99</c:v>
                </c:pt>
                <c:pt idx="41">
                  <c:v>1338.6</c:v>
                </c:pt>
                <c:pt idx="42">
                  <c:v>1365.1</c:v>
                </c:pt>
                <c:pt idx="43">
                  <c:v>1348.98</c:v>
                </c:pt>
                <c:pt idx="44">
                  <c:v>1421.1</c:v>
                </c:pt>
                <c:pt idx="45">
                  <c:v>1173.54</c:v>
                </c:pt>
                <c:pt idx="46">
                  <c:v>1299.1199999999999</c:v>
                </c:pt>
                <c:pt idx="47">
                  <c:v>1206.5899999999999</c:v>
                </c:pt>
                <c:pt idx="48">
                  <c:v>1320.45</c:v>
                </c:pt>
                <c:pt idx="49">
                  <c:v>1325.68</c:v>
                </c:pt>
                <c:pt idx="50">
                  <c:v>1133.6400000000001</c:v>
                </c:pt>
                <c:pt idx="51">
                  <c:v>1333.74</c:v>
                </c:pt>
                <c:pt idx="52">
                  <c:v>1187.5999999999999</c:v>
                </c:pt>
                <c:pt idx="53">
                  <c:v>1430.04</c:v>
                </c:pt>
                <c:pt idx="54">
                  <c:v>1259.1600000000001</c:v>
                </c:pt>
                <c:pt idx="55">
                  <c:v>1295.54</c:v>
                </c:pt>
                <c:pt idx="56">
                  <c:v>1278.5999999999999</c:v>
                </c:pt>
                <c:pt idx="57">
                  <c:v>1208.22</c:v>
                </c:pt>
                <c:pt idx="58">
                  <c:v>1415.29</c:v>
                </c:pt>
                <c:pt idx="59">
                  <c:v>1515.3</c:v>
                </c:pt>
                <c:pt idx="60">
                  <c:v>1375.93</c:v>
                </c:pt>
                <c:pt idx="61">
                  <c:v>1174.75</c:v>
                </c:pt>
                <c:pt idx="62">
                  <c:v>1359.23</c:v>
                </c:pt>
                <c:pt idx="63">
                  <c:v>970.04</c:v>
                </c:pt>
                <c:pt idx="64">
                  <c:v>1126.24</c:v>
                </c:pt>
                <c:pt idx="65">
                  <c:v>1242.82</c:v>
                </c:pt>
                <c:pt idx="66">
                  <c:v>1317.93</c:v>
                </c:pt>
                <c:pt idx="67">
                  <c:v>1346.71</c:v>
                </c:pt>
                <c:pt idx="68">
                  <c:v>1144.78</c:v>
                </c:pt>
                <c:pt idx="69">
                  <c:v>1078.96</c:v>
                </c:pt>
                <c:pt idx="70">
                  <c:v>1159.21</c:v>
                </c:pt>
                <c:pt idx="71">
                  <c:v>1107.82</c:v>
                </c:pt>
                <c:pt idx="72">
                  <c:v>1299.95</c:v>
                </c:pt>
                <c:pt idx="73">
                  <c:v>1206.8</c:v>
                </c:pt>
                <c:pt idx="74">
                  <c:v>1156.1600000000001</c:v>
                </c:pt>
                <c:pt idx="75">
                  <c:v>1223.8399999999999</c:v>
                </c:pt>
                <c:pt idx="76">
                  <c:v>1559.68</c:v>
                </c:pt>
                <c:pt idx="77">
                  <c:v>1170.49</c:v>
                </c:pt>
                <c:pt idx="78">
                  <c:v>1258.53</c:v>
                </c:pt>
                <c:pt idx="79">
                  <c:v>1200.1400000000001</c:v>
                </c:pt>
                <c:pt idx="80">
                  <c:v>1086</c:v>
                </c:pt>
                <c:pt idx="81">
                  <c:v>1133.3699999999999</c:v>
                </c:pt>
                <c:pt idx="82">
                  <c:v>987.97</c:v>
                </c:pt>
                <c:pt idx="83">
                  <c:v>1457.89</c:v>
                </c:pt>
                <c:pt idx="84">
                  <c:v>1169.07</c:v>
                </c:pt>
                <c:pt idx="85">
                  <c:v>1404.56</c:v>
                </c:pt>
                <c:pt idx="86">
                  <c:v>1121.52</c:v>
                </c:pt>
                <c:pt idx="87">
                  <c:v>1535.62</c:v>
                </c:pt>
                <c:pt idx="88">
                  <c:v>1249.7</c:v>
                </c:pt>
                <c:pt idx="89">
                  <c:v>1241.56</c:v>
                </c:pt>
                <c:pt idx="90">
                  <c:v>1232.33</c:v>
                </c:pt>
                <c:pt idx="91">
                  <c:v>1249.68</c:v>
                </c:pt>
                <c:pt idx="92">
                  <c:v>1346.78</c:v>
                </c:pt>
                <c:pt idx="93">
                  <c:v>1187.49</c:v>
                </c:pt>
                <c:pt idx="94">
                  <c:v>1149.92</c:v>
                </c:pt>
                <c:pt idx="95">
                  <c:v>1221.76</c:v>
                </c:pt>
                <c:pt idx="96">
                  <c:v>1310.3800000000001</c:v>
                </c:pt>
                <c:pt idx="97">
                  <c:v>1259.78</c:v>
                </c:pt>
                <c:pt idx="98">
                  <c:v>1003.44</c:v>
                </c:pt>
                <c:pt idx="99">
                  <c:v>1121.1400000000001</c:v>
                </c:pt>
                <c:pt idx="100">
                  <c:v>1134.42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3-4A47-93F5-41307DF3A0BE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2511.63</c:v>
                </c:pt>
                <c:pt idx="2">
                  <c:v>2275.61</c:v>
                </c:pt>
                <c:pt idx="3">
                  <c:v>2714.55</c:v>
                </c:pt>
                <c:pt idx="4">
                  <c:v>2125.79</c:v>
                </c:pt>
                <c:pt idx="5">
                  <c:v>2601.4299999999998</c:v>
                </c:pt>
                <c:pt idx="6">
                  <c:v>2397.1</c:v>
                </c:pt>
                <c:pt idx="7">
                  <c:v>2293.65</c:v>
                </c:pt>
                <c:pt idx="8">
                  <c:v>2592.4</c:v>
                </c:pt>
                <c:pt idx="9">
                  <c:v>2432.08</c:v>
                </c:pt>
                <c:pt idx="10">
                  <c:v>2687.67</c:v>
                </c:pt>
                <c:pt idx="11">
                  <c:v>2346.02</c:v>
                </c:pt>
                <c:pt idx="12">
                  <c:v>2041.16</c:v>
                </c:pt>
                <c:pt idx="13">
                  <c:v>2756.18</c:v>
                </c:pt>
                <c:pt idx="14">
                  <c:v>2675.04</c:v>
                </c:pt>
                <c:pt idx="15">
                  <c:v>2415.91</c:v>
                </c:pt>
                <c:pt idx="16">
                  <c:v>2764.95</c:v>
                </c:pt>
                <c:pt idx="17">
                  <c:v>2293.12</c:v>
                </c:pt>
                <c:pt idx="18">
                  <c:v>2534.7800000000002</c:v>
                </c:pt>
                <c:pt idx="19">
                  <c:v>2774.44</c:v>
                </c:pt>
                <c:pt idx="20">
                  <c:v>2228.11</c:v>
                </c:pt>
                <c:pt idx="21">
                  <c:v>2301</c:v>
                </c:pt>
                <c:pt idx="22">
                  <c:v>2221.1799999999998</c:v>
                </c:pt>
                <c:pt idx="23">
                  <c:v>2582.8200000000002</c:v>
                </c:pt>
                <c:pt idx="24">
                  <c:v>2388.86</c:v>
                </c:pt>
                <c:pt idx="25">
                  <c:v>2228.83</c:v>
                </c:pt>
                <c:pt idx="26">
                  <c:v>2300.15</c:v>
                </c:pt>
                <c:pt idx="27">
                  <c:v>2960.54</c:v>
                </c:pt>
                <c:pt idx="28">
                  <c:v>2551.6799999999998</c:v>
                </c:pt>
                <c:pt idx="29">
                  <c:v>2442.46</c:v>
                </c:pt>
                <c:pt idx="30">
                  <c:v>2813.32</c:v>
                </c:pt>
                <c:pt idx="31">
                  <c:v>2461.56</c:v>
                </c:pt>
                <c:pt idx="32">
                  <c:v>2678.94</c:v>
                </c:pt>
                <c:pt idx="33">
                  <c:v>2412.67</c:v>
                </c:pt>
                <c:pt idx="34">
                  <c:v>2153.63</c:v>
                </c:pt>
                <c:pt idx="35">
                  <c:v>2776.3</c:v>
                </c:pt>
                <c:pt idx="36">
                  <c:v>2901.38</c:v>
                </c:pt>
                <c:pt idx="37">
                  <c:v>2498.0300000000002</c:v>
                </c:pt>
                <c:pt idx="38">
                  <c:v>2632.35</c:v>
                </c:pt>
                <c:pt idx="39">
                  <c:v>2232.48</c:v>
                </c:pt>
                <c:pt idx="40">
                  <c:v>2332.7399999999998</c:v>
                </c:pt>
                <c:pt idx="41">
                  <c:v>2631.57</c:v>
                </c:pt>
                <c:pt idx="42">
                  <c:v>2392.15</c:v>
                </c:pt>
                <c:pt idx="43">
                  <c:v>2988.54</c:v>
                </c:pt>
                <c:pt idx="44">
                  <c:v>2282.58</c:v>
                </c:pt>
                <c:pt idx="45">
                  <c:v>2460.5100000000002</c:v>
                </c:pt>
                <c:pt idx="46">
                  <c:v>2578.39</c:v>
                </c:pt>
                <c:pt idx="47">
                  <c:v>2555.7199999999998</c:v>
                </c:pt>
                <c:pt idx="48">
                  <c:v>2534.83</c:v>
                </c:pt>
                <c:pt idx="49">
                  <c:v>2274</c:v>
                </c:pt>
                <c:pt idx="50">
                  <c:v>2483.9299999999998</c:v>
                </c:pt>
                <c:pt idx="51">
                  <c:v>2229.04</c:v>
                </c:pt>
                <c:pt idx="52">
                  <c:v>2483.4499999999998</c:v>
                </c:pt>
                <c:pt idx="53">
                  <c:v>2251.08</c:v>
                </c:pt>
                <c:pt idx="54">
                  <c:v>2410.11</c:v>
                </c:pt>
                <c:pt idx="55">
                  <c:v>2746.46</c:v>
                </c:pt>
                <c:pt idx="56">
                  <c:v>3029.07</c:v>
                </c:pt>
                <c:pt idx="57">
                  <c:v>2770.58</c:v>
                </c:pt>
                <c:pt idx="58">
                  <c:v>2647.55</c:v>
                </c:pt>
                <c:pt idx="59">
                  <c:v>2655.4</c:v>
                </c:pt>
                <c:pt idx="60">
                  <c:v>2230.7600000000002</c:v>
                </c:pt>
                <c:pt idx="61">
                  <c:v>2397.67</c:v>
                </c:pt>
                <c:pt idx="62">
                  <c:v>2637.52</c:v>
                </c:pt>
                <c:pt idx="63">
                  <c:v>2659.6</c:v>
                </c:pt>
                <c:pt idx="64">
                  <c:v>2442.62</c:v>
                </c:pt>
                <c:pt idx="65">
                  <c:v>2508.14</c:v>
                </c:pt>
                <c:pt idx="66">
                  <c:v>2431.19</c:v>
                </c:pt>
                <c:pt idx="67">
                  <c:v>1701.68</c:v>
                </c:pt>
                <c:pt idx="68">
                  <c:v>2822.66</c:v>
                </c:pt>
                <c:pt idx="69">
                  <c:v>2799.43</c:v>
                </c:pt>
                <c:pt idx="70">
                  <c:v>2423.31</c:v>
                </c:pt>
                <c:pt idx="71">
                  <c:v>2442.35</c:v>
                </c:pt>
                <c:pt idx="72">
                  <c:v>2312.92</c:v>
                </c:pt>
                <c:pt idx="73">
                  <c:v>2770.26</c:v>
                </c:pt>
                <c:pt idx="74">
                  <c:v>2645.44</c:v>
                </c:pt>
                <c:pt idx="75">
                  <c:v>2484.67</c:v>
                </c:pt>
                <c:pt idx="76">
                  <c:v>2397.23</c:v>
                </c:pt>
                <c:pt idx="77">
                  <c:v>2626.71</c:v>
                </c:pt>
                <c:pt idx="78">
                  <c:v>3006.02</c:v>
                </c:pt>
                <c:pt idx="79">
                  <c:v>2509.2800000000002</c:v>
                </c:pt>
                <c:pt idx="80">
                  <c:v>1931.43</c:v>
                </c:pt>
                <c:pt idx="81">
                  <c:v>2631.55</c:v>
                </c:pt>
                <c:pt idx="82">
                  <c:v>2232.7399999999998</c:v>
                </c:pt>
                <c:pt idx="83">
                  <c:v>2465.04</c:v>
                </c:pt>
                <c:pt idx="84">
                  <c:v>2800.81</c:v>
                </c:pt>
                <c:pt idx="85">
                  <c:v>2737.46</c:v>
                </c:pt>
                <c:pt idx="86">
                  <c:v>2380.08</c:v>
                </c:pt>
                <c:pt idx="87">
                  <c:v>2412.48</c:v>
                </c:pt>
                <c:pt idx="88">
                  <c:v>2635.91</c:v>
                </c:pt>
                <c:pt idx="89">
                  <c:v>2307.5300000000002</c:v>
                </c:pt>
                <c:pt idx="90">
                  <c:v>2582.0500000000002</c:v>
                </c:pt>
                <c:pt idx="91">
                  <c:v>2360.0300000000002</c:v>
                </c:pt>
                <c:pt idx="92">
                  <c:v>2279.56</c:v>
                </c:pt>
                <c:pt idx="93">
                  <c:v>2432.02</c:v>
                </c:pt>
                <c:pt idx="94">
                  <c:v>2807.34</c:v>
                </c:pt>
                <c:pt idx="95">
                  <c:v>2485.3200000000002</c:v>
                </c:pt>
                <c:pt idx="96">
                  <c:v>2443.87</c:v>
                </c:pt>
                <c:pt idx="97">
                  <c:v>1982.21</c:v>
                </c:pt>
                <c:pt idx="98">
                  <c:v>2755.85</c:v>
                </c:pt>
                <c:pt idx="99">
                  <c:v>2784</c:v>
                </c:pt>
                <c:pt idx="100">
                  <c:v>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3-4A47-93F5-41307DF3A0BE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5395.37</c:v>
                </c:pt>
                <c:pt idx="2">
                  <c:v>5453.38</c:v>
                </c:pt>
                <c:pt idx="3">
                  <c:v>4230.0600000000004</c:v>
                </c:pt>
                <c:pt idx="4">
                  <c:v>4161.58</c:v>
                </c:pt>
                <c:pt idx="5">
                  <c:v>4027.52</c:v>
                </c:pt>
                <c:pt idx="6">
                  <c:v>5373.94</c:v>
                </c:pt>
                <c:pt idx="7">
                  <c:v>5416.89</c:v>
                </c:pt>
                <c:pt idx="8">
                  <c:v>5249.31</c:v>
                </c:pt>
                <c:pt idx="9">
                  <c:v>5897.26</c:v>
                </c:pt>
                <c:pt idx="10">
                  <c:v>4957.66</c:v>
                </c:pt>
                <c:pt idx="11">
                  <c:v>4296.01</c:v>
                </c:pt>
                <c:pt idx="12">
                  <c:v>4352.99</c:v>
                </c:pt>
                <c:pt idx="13">
                  <c:v>5164.76</c:v>
                </c:pt>
                <c:pt idx="14">
                  <c:v>5046.17</c:v>
                </c:pt>
                <c:pt idx="15">
                  <c:v>5729.1</c:v>
                </c:pt>
                <c:pt idx="16">
                  <c:v>5452.35</c:v>
                </c:pt>
                <c:pt idx="17">
                  <c:v>4912.8500000000004</c:v>
                </c:pt>
                <c:pt idx="18">
                  <c:v>4488.12</c:v>
                </c:pt>
                <c:pt idx="19">
                  <c:v>6076.14</c:v>
                </c:pt>
                <c:pt idx="20">
                  <c:v>6053.53</c:v>
                </c:pt>
                <c:pt idx="21">
                  <c:v>5490.9</c:v>
                </c:pt>
                <c:pt idx="22">
                  <c:v>5277.08</c:v>
                </c:pt>
                <c:pt idx="23">
                  <c:v>5262.11</c:v>
                </c:pt>
                <c:pt idx="24">
                  <c:v>5667.98</c:v>
                </c:pt>
                <c:pt idx="25">
                  <c:v>4999.2299999999996</c:v>
                </c:pt>
                <c:pt idx="26">
                  <c:v>6162.18</c:v>
                </c:pt>
                <c:pt idx="27">
                  <c:v>5684.78</c:v>
                </c:pt>
                <c:pt idx="28">
                  <c:v>4972.16</c:v>
                </c:pt>
                <c:pt idx="29">
                  <c:v>4997.1000000000004</c:v>
                </c:pt>
                <c:pt idx="30">
                  <c:v>5172.42</c:v>
                </c:pt>
                <c:pt idx="31">
                  <c:v>4663.2299999999996</c:v>
                </c:pt>
                <c:pt idx="32">
                  <c:v>4963.95</c:v>
                </c:pt>
                <c:pt idx="33">
                  <c:v>5721.09</c:v>
                </c:pt>
                <c:pt idx="34">
                  <c:v>4808.1000000000004</c:v>
                </c:pt>
                <c:pt idx="35">
                  <c:v>5815.11</c:v>
                </c:pt>
                <c:pt idx="36">
                  <c:v>6168.94</c:v>
                </c:pt>
                <c:pt idx="37">
                  <c:v>5226.57</c:v>
                </c:pt>
                <c:pt idx="38">
                  <c:v>5094.1499999999996</c:v>
                </c:pt>
                <c:pt idx="39">
                  <c:v>5243.23</c:v>
                </c:pt>
                <c:pt idx="40">
                  <c:v>5139.09</c:v>
                </c:pt>
                <c:pt idx="41">
                  <c:v>4894.05</c:v>
                </c:pt>
                <c:pt idx="42">
                  <c:v>6049.55</c:v>
                </c:pt>
                <c:pt idx="43">
                  <c:v>4909.66</c:v>
                </c:pt>
                <c:pt idx="44">
                  <c:v>5434.53</c:v>
                </c:pt>
                <c:pt idx="45">
                  <c:v>4889.07</c:v>
                </c:pt>
                <c:pt idx="46">
                  <c:v>5212.93</c:v>
                </c:pt>
                <c:pt idx="47">
                  <c:v>4925.96</c:v>
                </c:pt>
                <c:pt idx="48">
                  <c:v>6157.57</c:v>
                </c:pt>
                <c:pt idx="49">
                  <c:v>5199.26</c:v>
                </c:pt>
                <c:pt idx="50">
                  <c:v>4496.71</c:v>
                </c:pt>
                <c:pt idx="51">
                  <c:v>4826.18</c:v>
                </c:pt>
                <c:pt idx="52">
                  <c:v>4848.28</c:v>
                </c:pt>
                <c:pt idx="53">
                  <c:v>3965.23</c:v>
                </c:pt>
                <c:pt idx="54">
                  <c:v>4294.63</c:v>
                </c:pt>
                <c:pt idx="55">
                  <c:v>6040.98</c:v>
                </c:pt>
                <c:pt idx="56">
                  <c:v>5015.1000000000004</c:v>
                </c:pt>
                <c:pt idx="57">
                  <c:v>4887.79</c:v>
                </c:pt>
                <c:pt idx="58">
                  <c:v>6105.13</c:v>
                </c:pt>
                <c:pt idx="59">
                  <c:v>5600.92</c:v>
                </c:pt>
                <c:pt idx="60">
                  <c:v>5643.06</c:v>
                </c:pt>
                <c:pt idx="61">
                  <c:v>5030.67</c:v>
                </c:pt>
                <c:pt idx="62">
                  <c:v>6535.68</c:v>
                </c:pt>
                <c:pt idx="63">
                  <c:v>6261.08</c:v>
                </c:pt>
                <c:pt idx="64">
                  <c:v>6218.7</c:v>
                </c:pt>
                <c:pt idx="65">
                  <c:v>5639.61</c:v>
                </c:pt>
                <c:pt idx="66">
                  <c:v>6185.12</c:v>
                </c:pt>
                <c:pt idx="67">
                  <c:v>5903.34</c:v>
                </c:pt>
                <c:pt idx="68">
                  <c:v>5111.17</c:v>
                </c:pt>
                <c:pt idx="69">
                  <c:v>5055.59</c:v>
                </c:pt>
                <c:pt idx="70">
                  <c:v>6208.74</c:v>
                </c:pt>
                <c:pt idx="71">
                  <c:v>6036.5</c:v>
                </c:pt>
                <c:pt idx="72">
                  <c:v>5786.65</c:v>
                </c:pt>
                <c:pt idx="73">
                  <c:v>7058</c:v>
                </c:pt>
                <c:pt idx="74">
                  <c:v>5907.8</c:v>
                </c:pt>
                <c:pt idx="75">
                  <c:v>5862.67</c:v>
                </c:pt>
                <c:pt idx="76">
                  <c:v>5490.25</c:v>
                </c:pt>
                <c:pt idx="77">
                  <c:v>4950.28</c:v>
                </c:pt>
                <c:pt idx="78">
                  <c:v>5461.16</c:v>
                </c:pt>
                <c:pt idx="79">
                  <c:v>5503.05</c:v>
                </c:pt>
                <c:pt idx="80">
                  <c:v>5969.81</c:v>
                </c:pt>
                <c:pt idx="81">
                  <c:v>4556.38</c:v>
                </c:pt>
                <c:pt idx="82">
                  <c:v>4707.1400000000003</c:v>
                </c:pt>
                <c:pt idx="83">
                  <c:v>4729.75</c:v>
                </c:pt>
                <c:pt idx="84">
                  <c:v>5188.7299999999996</c:v>
                </c:pt>
                <c:pt idx="85">
                  <c:v>5701.43</c:v>
                </c:pt>
                <c:pt idx="86">
                  <c:v>7322.25</c:v>
                </c:pt>
                <c:pt idx="87">
                  <c:v>5227.49</c:v>
                </c:pt>
                <c:pt idx="88">
                  <c:v>6183.85</c:v>
                </c:pt>
                <c:pt idx="89">
                  <c:v>5850.54</c:v>
                </c:pt>
                <c:pt idx="90">
                  <c:v>5416.91</c:v>
                </c:pt>
                <c:pt idx="91">
                  <c:v>5763.72</c:v>
                </c:pt>
                <c:pt idx="92">
                  <c:v>4377.5200000000004</c:v>
                </c:pt>
                <c:pt idx="93">
                  <c:v>5151.07</c:v>
                </c:pt>
                <c:pt idx="94">
                  <c:v>4829.71</c:v>
                </c:pt>
                <c:pt idx="95">
                  <c:v>5694.88</c:v>
                </c:pt>
                <c:pt idx="96">
                  <c:v>5759.38</c:v>
                </c:pt>
                <c:pt idx="97">
                  <c:v>5180.01</c:v>
                </c:pt>
                <c:pt idx="98">
                  <c:v>5216.82</c:v>
                </c:pt>
                <c:pt idx="99">
                  <c:v>4456.4399999999996</c:v>
                </c:pt>
                <c:pt idx="100">
                  <c:v>5465.47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3-4A47-93F5-41307DF3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47504"/>
        <c:axId val="41176336"/>
      </c:lineChart>
      <c:catAx>
        <c:axId val="27754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176336"/>
        <c:crosses val="autoZero"/>
        <c:auto val="1"/>
        <c:lblAlgn val="ctr"/>
        <c:lblOffset val="100"/>
        <c:noMultiLvlLbl val="0"/>
      </c:catAx>
      <c:valAx>
        <c:axId val="4117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547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119.20499999999967</c:v>
                </c:pt>
                <c:pt idx="2">
                  <c:v>194.35399999999936</c:v>
                </c:pt>
                <c:pt idx="3">
                  <c:v>230.28699999999949</c:v>
                </c:pt>
                <c:pt idx="4">
                  <c:v>237.71900000000008</c:v>
                </c:pt>
                <c:pt idx="5">
                  <c:v>240.05599999999987</c:v>
                </c:pt>
                <c:pt idx="6">
                  <c:v>265.23600000000005</c:v>
                </c:pt>
                <c:pt idx="7">
                  <c:v>307.87599999999986</c:v>
                </c:pt>
                <c:pt idx="8">
                  <c:v>339.92499999999984</c:v>
                </c:pt>
                <c:pt idx="9">
                  <c:v>334.11299999999983</c:v>
                </c:pt>
                <c:pt idx="10">
                  <c:v>357.12700000000007</c:v>
                </c:pt>
                <c:pt idx="11">
                  <c:v>357.16000000000054</c:v>
                </c:pt>
                <c:pt idx="12">
                  <c:v>372.30400000000003</c:v>
                </c:pt>
                <c:pt idx="13">
                  <c:v>392.02200000000033</c:v>
                </c:pt>
                <c:pt idx="14">
                  <c:v>420.57699999999977</c:v>
                </c:pt>
                <c:pt idx="15">
                  <c:v>430.19700000000034</c:v>
                </c:pt>
                <c:pt idx="16">
                  <c:v>477.00399999999951</c:v>
                </c:pt>
                <c:pt idx="17">
                  <c:v>493.15700000000021</c:v>
                </c:pt>
                <c:pt idx="18">
                  <c:v>515.13999999999965</c:v>
                </c:pt>
                <c:pt idx="19">
                  <c:v>538.51100000000031</c:v>
                </c:pt>
                <c:pt idx="20">
                  <c:v>558.83599999999979</c:v>
                </c:pt>
                <c:pt idx="21">
                  <c:v>551.23300000000006</c:v>
                </c:pt>
                <c:pt idx="22">
                  <c:v>577.04100000000039</c:v>
                </c:pt>
                <c:pt idx="23">
                  <c:v>562.01799999999992</c:v>
                </c:pt>
                <c:pt idx="24">
                  <c:v>571.16400000000021</c:v>
                </c:pt>
                <c:pt idx="25">
                  <c:v>582.99700000000041</c:v>
                </c:pt>
                <c:pt idx="26">
                  <c:v>597.59700000000066</c:v>
                </c:pt>
                <c:pt idx="27">
                  <c:v>622.2969999999998</c:v>
                </c:pt>
                <c:pt idx="28">
                  <c:v>651.0709999999998</c:v>
                </c:pt>
                <c:pt idx="29">
                  <c:v>676.20099999999979</c:v>
                </c:pt>
                <c:pt idx="30">
                  <c:v>697.15900000000011</c:v>
                </c:pt>
                <c:pt idx="31">
                  <c:v>707.69099999999958</c:v>
                </c:pt>
                <c:pt idx="32">
                  <c:v>721.74699999999928</c:v>
                </c:pt>
                <c:pt idx="33">
                  <c:v>728.09799999999962</c:v>
                </c:pt>
                <c:pt idx="34">
                  <c:v>750.25499999999954</c:v>
                </c:pt>
                <c:pt idx="35">
                  <c:v>759.99200000000042</c:v>
                </c:pt>
                <c:pt idx="36">
                  <c:v>752.20600000000036</c:v>
                </c:pt>
                <c:pt idx="37">
                  <c:v>763.22499999999923</c:v>
                </c:pt>
                <c:pt idx="38">
                  <c:v>755.7859999999996</c:v>
                </c:pt>
                <c:pt idx="39">
                  <c:v>747.19099999999958</c:v>
                </c:pt>
                <c:pt idx="40">
                  <c:v>737.93699999999978</c:v>
                </c:pt>
                <c:pt idx="41">
                  <c:v>716.54499999999973</c:v>
                </c:pt>
                <c:pt idx="42">
                  <c:v>740.66600000000005</c:v>
                </c:pt>
                <c:pt idx="43">
                  <c:v>705.53</c:v>
                </c:pt>
                <c:pt idx="44">
                  <c:v>718.0450000000003</c:v>
                </c:pt>
                <c:pt idx="45">
                  <c:v>725.13000000000011</c:v>
                </c:pt>
                <c:pt idx="46">
                  <c:v>714.20000000000039</c:v>
                </c:pt>
                <c:pt idx="47">
                  <c:v>738.28</c:v>
                </c:pt>
                <c:pt idx="48">
                  <c:v>736.54600000000005</c:v>
                </c:pt>
                <c:pt idx="49">
                  <c:v>748.56900000000007</c:v>
                </c:pt>
                <c:pt idx="50">
                  <c:v>766.70699999999999</c:v>
                </c:pt>
                <c:pt idx="51">
                  <c:v>774.88200000000052</c:v>
                </c:pt>
                <c:pt idx="52">
                  <c:v>781.37400000000036</c:v>
                </c:pt>
                <c:pt idx="53">
                  <c:v>791.24500000000035</c:v>
                </c:pt>
                <c:pt idx="54">
                  <c:v>817.96400000000096</c:v>
                </c:pt>
                <c:pt idx="55">
                  <c:v>838.74500000000035</c:v>
                </c:pt>
                <c:pt idx="56">
                  <c:v>863.13600000000076</c:v>
                </c:pt>
                <c:pt idx="57">
                  <c:v>881.53700000000072</c:v>
                </c:pt>
                <c:pt idx="58">
                  <c:v>883.16800000000092</c:v>
                </c:pt>
                <c:pt idx="59">
                  <c:v>890.90900000000056</c:v>
                </c:pt>
                <c:pt idx="60">
                  <c:v>884.61700000000042</c:v>
                </c:pt>
                <c:pt idx="61">
                  <c:v>887.43200000000081</c:v>
                </c:pt>
                <c:pt idx="62">
                  <c:v>897.24100000000135</c:v>
                </c:pt>
                <c:pt idx="63">
                  <c:v>916.07300000000043</c:v>
                </c:pt>
                <c:pt idx="64">
                  <c:v>919.32299999999998</c:v>
                </c:pt>
                <c:pt idx="65">
                  <c:v>935.68500000000085</c:v>
                </c:pt>
                <c:pt idx="66">
                  <c:v>923.58400000000063</c:v>
                </c:pt>
                <c:pt idx="67">
                  <c:v>940.58399999999983</c:v>
                </c:pt>
                <c:pt idx="68">
                  <c:v>946.79300000000012</c:v>
                </c:pt>
                <c:pt idx="69">
                  <c:v>963.0270000000005</c:v>
                </c:pt>
                <c:pt idx="70">
                  <c:v>938.94</c:v>
                </c:pt>
                <c:pt idx="71">
                  <c:v>947.04300000000035</c:v>
                </c:pt>
                <c:pt idx="72">
                  <c:v>970.24100000000067</c:v>
                </c:pt>
                <c:pt idx="73">
                  <c:v>969.25100000000009</c:v>
                </c:pt>
                <c:pt idx="74">
                  <c:v>977.20400000000018</c:v>
                </c:pt>
                <c:pt idx="75">
                  <c:v>977.67900000000066</c:v>
                </c:pt>
                <c:pt idx="76">
                  <c:v>967.24200000000008</c:v>
                </c:pt>
                <c:pt idx="77">
                  <c:v>971.36400000000037</c:v>
                </c:pt>
                <c:pt idx="78">
                  <c:v>993.22699999999986</c:v>
                </c:pt>
                <c:pt idx="79">
                  <c:v>988.05999999999972</c:v>
                </c:pt>
                <c:pt idx="80">
                  <c:v>1017.3710000000007</c:v>
                </c:pt>
                <c:pt idx="81">
                  <c:v>1013.2520000000003</c:v>
                </c:pt>
                <c:pt idx="82">
                  <c:v>1012.9110000000004</c:v>
                </c:pt>
                <c:pt idx="83">
                  <c:v>1015.4140000000002</c:v>
                </c:pt>
                <c:pt idx="84">
                  <c:v>1043.5390000000004</c:v>
                </c:pt>
                <c:pt idx="85">
                  <c:v>1064.7920000000004</c:v>
                </c:pt>
                <c:pt idx="86">
                  <c:v>1049.3339999999998</c:v>
                </c:pt>
                <c:pt idx="87">
                  <c:v>1054.9390000000003</c:v>
                </c:pt>
                <c:pt idx="88">
                  <c:v>1077.3999999999999</c:v>
                </c:pt>
                <c:pt idx="89">
                  <c:v>1111.8970000000002</c:v>
                </c:pt>
                <c:pt idx="90">
                  <c:v>1102.6339999999996</c:v>
                </c:pt>
                <c:pt idx="91">
                  <c:v>1107.1759999999997</c:v>
                </c:pt>
                <c:pt idx="92">
                  <c:v>1131.8029999999999</c:v>
                </c:pt>
                <c:pt idx="93">
                  <c:v>1166.8490000000008</c:v>
                </c:pt>
                <c:pt idx="94">
                  <c:v>1166.5609999999997</c:v>
                </c:pt>
                <c:pt idx="95">
                  <c:v>1185.3079999999991</c:v>
                </c:pt>
                <c:pt idx="96">
                  <c:v>1204.5409999999999</c:v>
                </c:pt>
                <c:pt idx="97">
                  <c:v>1226.4190000000001</c:v>
                </c:pt>
                <c:pt idx="98">
                  <c:v>1239.0389999999995</c:v>
                </c:pt>
                <c:pt idx="99">
                  <c:v>1258.6379999999999</c:v>
                </c:pt>
                <c:pt idx="100">
                  <c:v>1283.6299999999994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3-4A9D-AC3D-C8A2FF3685C9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244.02699999999953</c:v>
                </c:pt>
                <c:pt idx="2">
                  <c:v>305.74000000000041</c:v>
                </c:pt>
                <c:pt idx="3">
                  <c:v>359.49500000000006</c:v>
                </c:pt>
                <c:pt idx="4">
                  <c:v>456.65500000000048</c:v>
                </c:pt>
                <c:pt idx="5">
                  <c:v>501.75299999999987</c:v>
                </c:pt>
                <c:pt idx="6">
                  <c:v>607.37700000000029</c:v>
                </c:pt>
                <c:pt idx="7">
                  <c:v>644.31700000000001</c:v>
                </c:pt>
                <c:pt idx="8">
                  <c:v>692.61000000000024</c:v>
                </c:pt>
                <c:pt idx="9">
                  <c:v>726.18799999999965</c:v>
                </c:pt>
                <c:pt idx="10">
                  <c:v>803.13099999999952</c:v>
                </c:pt>
                <c:pt idx="11">
                  <c:v>786.55299999999977</c:v>
                </c:pt>
                <c:pt idx="12">
                  <c:v>873.55099999999948</c:v>
                </c:pt>
                <c:pt idx="13">
                  <c:v>868.1269999999995</c:v>
                </c:pt>
                <c:pt idx="14">
                  <c:v>883.39900000000023</c:v>
                </c:pt>
                <c:pt idx="15">
                  <c:v>913.08099999999945</c:v>
                </c:pt>
                <c:pt idx="16">
                  <c:v>922.41099999999994</c:v>
                </c:pt>
                <c:pt idx="17">
                  <c:v>951.93799999999999</c:v>
                </c:pt>
                <c:pt idx="18">
                  <c:v>946.87599999999929</c:v>
                </c:pt>
                <c:pt idx="19">
                  <c:v>969.096</c:v>
                </c:pt>
                <c:pt idx="20">
                  <c:v>1029.9239999999995</c:v>
                </c:pt>
                <c:pt idx="21">
                  <c:v>1039.0549999999996</c:v>
                </c:pt>
                <c:pt idx="22">
                  <c:v>1044.7549999999994</c:v>
                </c:pt>
                <c:pt idx="23">
                  <c:v>1094.616</c:v>
                </c:pt>
                <c:pt idx="24">
                  <c:v>1101.7020000000002</c:v>
                </c:pt>
                <c:pt idx="25">
                  <c:v>1123.9289999999999</c:v>
                </c:pt>
                <c:pt idx="26">
                  <c:v>1176.9010000000003</c:v>
                </c:pt>
                <c:pt idx="27">
                  <c:v>1191.5039999999997</c:v>
                </c:pt>
                <c:pt idx="28">
                  <c:v>1203.2679999999993</c:v>
                </c:pt>
                <c:pt idx="29">
                  <c:v>1170.2689999999991</c:v>
                </c:pt>
                <c:pt idx="30">
                  <c:v>1233.091000000001</c:v>
                </c:pt>
                <c:pt idx="31">
                  <c:v>1249.1859999999992</c:v>
                </c:pt>
                <c:pt idx="32">
                  <c:v>1297.643</c:v>
                </c:pt>
                <c:pt idx="33">
                  <c:v>1290.7659999999998</c:v>
                </c:pt>
                <c:pt idx="34">
                  <c:v>1305.2390000000007</c:v>
                </c:pt>
                <c:pt idx="35">
                  <c:v>1369.9930000000004</c:v>
                </c:pt>
                <c:pt idx="36">
                  <c:v>1319.654</c:v>
                </c:pt>
                <c:pt idx="37">
                  <c:v>1330.8899999999994</c:v>
                </c:pt>
                <c:pt idx="38">
                  <c:v>1324.7819999999995</c:v>
                </c:pt>
                <c:pt idx="39">
                  <c:v>1348.8340000000003</c:v>
                </c:pt>
                <c:pt idx="40">
                  <c:v>1381.0009999999997</c:v>
                </c:pt>
                <c:pt idx="41">
                  <c:v>1357.7000000000005</c:v>
                </c:pt>
                <c:pt idx="42">
                  <c:v>1403.4749999999999</c:v>
                </c:pt>
                <c:pt idx="43">
                  <c:v>1392.9619999999998</c:v>
                </c:pt>
                <c:pt idx="44">
                  <c:v>1438.095</c:v>
                </c:pt>
                <c:pt idx="45">
                  <c:v>1470.1540000000009</c:v>
                </c:pt>
                <c:pt idx="46">
                  <c:v>1482.8839999999996</c:v>
                </c:pt>
                <c:pt idx="47">
                  <c:v>1479.1990000000003</c:v>
                </c:pt>
                <c:pt idx="48">
                  <c:v>1473.7779999999998</c:v>
                </c:pt>
                <c:pt idx="49">
                  <c:v>1472.7649999999994</c:v>
                </c:pt>
                <c:pt idx="50">
                  <c:v>1491.2309999999998</c:v>
                </c:pt>
                <c:pt idx="51">
                  <c:v>1517.0510000000002</c:v>
                </c:pt>
                <c:pt idx="52">
                  <c:v>1501.4809999999998</c:v>
                </c:pt>
                <c:pt idx="53">
                  <c:v>1486.7969999999996</c:v>
                </c:pt>
                <c:pt idx="54">
                  <c:v>1541.95</c:v>
                </c:pt>
                <c:pt idx="55">
                  <c:v>1576.2290000000007</c:v>
                </c:pt>
                <c:pt idx="56">
                  <c:v>1576.8259999999998</c:v>
                </c:pt>
                <c:pt idx="57">
                  <c:v>1635.0050000000001</c:v>
                </c:pt>
                <c:pt idx="58">
                  <c:v>1679.2579999999994</c:v>
                </c:pt>
                <c:pt idx="59">
                  <c:v>1641.5640000000003</c:v>
                </c:pt>
                <c:pt idx="60">
                  <c:v>1622.381000000001</c:v>
                </c:pt>
                <c:pt idx="61">
                  <c:v>1675.0629999999987</c:v>
                </c:pt>
                <c:pt idx="62">
                  <c:v>1682.7880000000002</c:v>
                </c:pt>
                <c:pt idx="63">
                  <c:v>1698.1129999999998</c:v>
                </c:pt>
                <c:pt idx="64">
                  <c:v>1723.8319999999994</c:v>
                </c:pt>
                <c:pt idx="65">
                  <c:v>1764.9819999999995</c:v>
                </c:pt>
                <c:pt idx="66">
                  <c:v>1783.2690000000016</c:v>
                </c:pt>
                <c:pt idx="67">
                  <c:v>1827.22</c:v>
                </c:pt>
                <c:pt idx="68">
                  <c:v>1854.9710000000009</c:v>
                </c:pt>
                <c:pt idx="69">
                  <c:v>1861.8320000000008</c:v>
                </c:pt>
                <c:pt idx="70">
                  <c:v>1870.0450000000005</c:v>
                </c:pt>
                <c:pt idx="71">
                  <c:v>1930.7090000000007</c:v>
                </c:pt>
                <c:pt idx="72">
                  <c:v>1973.1500000000008</c:v>
                </c:pt>
                <c:pt idx="73">
                  <c:v>1975.5049999999994</c:v>
                </c:pt>
                <c:pt idx="74">
                  <c:v>2000.7189999999991</c:v>
                </c:pt>
                <c:pt idx="75">
                  <c:v>1992.5090000000005</c:v>
                </c:pt>
                <c:pt idx="76">
                  <c:v>1997.2510000000016</c:v>
                </c:pt>
                <c:pt idx="77">
                  <c:v>2006.1070000000002</c:v>
                </c:pt>
                <c:pt idx="78">
                  <c:v>1996.6970000000015</c:v>
                </c:pt>
                <c:pt idx="79">
                  <c:v>1968.76</c:v>
                </c:pt>
                <c:pt idx="80">
                  <c:v>2029.2570000000007</c:v>
                </c:pt>
                <c:pt idx="81">
                  <c:v>2057.0950000000012</c:v>
                </c:pt>
                <c:pt idx="82">
                  <c:v>2099.4740000000002</c:v>
                </c:pt>
                <c:pt idx="83">
                  <c:v>2146.4570000000008</c:v>
                </c:pt>
                <c:pt idx="84">
                  <c:v>2150.3130000000001</c:v>
                </c:pt>
                <c:pt idx="85">
                  <c:v>2162.4120000000016</c:v>
                </c:pt>
                <c:pt idx="86">
                  <c:v>2187.8630000000012</c:v>
                </c:pt>
                <c:pt idx="87">
                  <c:v>2236.6060000000007</c:v>
                </c:pt>
                <c:pt idx="88">
                  <c:v>2222.3980000000015</c:v>
                </c:pt>
                <c:pt idx="89">
                  <c:v>2233.4910000000004</c:v>
                </c:pt>
                <c:pt idx="90">
                  <c:v>2193.1829999999991</c:v>
                </c:pt>
                <c:pt idx="91">
                  <c:v>2243.4070000000006</c:v>
                </c:pt>
                <c:pt idx="92">
                  <c:v>2280.739</c:v>
                </c:pt>
                <c:pt idx="93">
                  <c:v>2288.4210000000007</c:v>
                </c:pt>
                <c:pt idx="94">
                  <c:v>2229.3230000000012</c:v>
                </c:pt>
                <c:pt idx="95">
                  <c:v>2260.5370000000012</c:v>
                </c:pt>
                <c:pt idx="96">
                  <c:v>2286.127</c:v>
                </c:pt>
                <c:pt idx="97">
                  <c:v>2273.6490000000008</c:v>
                </c:pt>
                <c:pt idx="98">
                  <c:v>2266.766000000001</c:v>
                </c:pt>
                <c:pt idx="99">
                  <c:v>2268.002</c:v>
                </c:pt>
                <c:pt idx="100">
                  <c:v>2279.5919999999992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3-4A9D-AC3D-C8A2FF3685C9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631.28100000000052</c:v>
                </c:pt>
                <c:pt idx="2">
                  <c:v>850.13400000000036</c:v>
                </c:pt>
                <c:pt idx="3">
                  <c:v>1172.8829999999998</c:v>
                </c:pt>
                <c:pt idx="4">
                  <c:v>1314.425</c:v>
                </c:pt>
                <c:pt idx="5">
                  <c:v>1331.5059999999999</c:v>
                </c:pt>
                <c:pt idx="6">
                  <c:v>1473.6789999999994</c:v>
                </c:pt>
                <c:pt idx="7">
                  <c:v>1572.623000000001</c:v>
                </c:pt>
                <c:pt idx="8">
                  <c:v>1747.0460000000003</c:v>
                </c:pt>
                <c:pt idx="9">
                  <c:v>1698.3239999999996</c:v>
                </c:pt>
                <c:pt idx="10">
                  <c:v>1810.7099999999989</c:v>
                </c:pt>
                <c:pt idx="11">
                  <c:v>1880.8470000000002</c:v>
                </c:pt>
                <c:pt idx="12">
                  <c:v>1969.5320000000006</c:v>
                </c:pt>
                <c:pt idx="13">
                  <c:v>2225.7169999999996</c:v>
                </c:pt>
                <c:pt idx="14">
                  <c:v>2227.4200000000005</c:v>
                </c:pt>
                <c:pt idx="15">
                  <c:v>2264.2310000000002</c:v>
                </c:pt>
                <c:pt idx="16">
                  <c:v>2434.75</c:v>
                </c:pt>
                <c:pt idx="17">
                  <c:v>2541.3420000000006</c:v>
                </c:pt>
                <c:pt idx="18">
                  <c:v>2565.3570000000018</c:v>
                </c:pt>
                <c:pt idx="19">
                  <c:v>2531.3390000000004</c:v>
                </c:pt>
                <c:pt idx="20">
                  <c:v>2565.1940000000004</c:v>
                </c:pt>
                <c:pt idx="21">
                  <c:v>2647.4590000000012</c:v>
                </c:pt>
                <c:pt idx="22">
                  <c:v>2564.0080000000003</c:v>
                </c:pt>
                <c:pt idx="23">
                  <c:v>2606.2580000000003</c:v>
                </c:pt>
                <c:pt idx="24">
                  <c:v>2719.2660000000005</c:v>
                </c:pt>
                <c:pt idx="25">
                  <c:v>2782.11</c:v>
                </c:pt>
                <c:pt idx="26">
                  <c:v>2894.2790000000005</c:v>
                </c:pt>
                <c:pt idx="27">
                  <c:v>3042.7449999999999</c:v>
                </c:pt>
                <c:pt idx="28">
                  <c:v>3016.6009999999997</c:v>
                </c:pt>
                <c:pt idx="29">
                  <c:v>3039.992000000002</c:v>
                </c:pt>
                <c:pt idx="30">
                  <c:v>3100.7710000000011</c:v>
                </c:pt>
                <c:pt idx="31">
                  <c:v>3180.1520000000005</c:v>
                </c:pt>
                <c:pt idx="32">
                  <c:v>3223.2780000000016</c:v>
                </c:pt>
                <c:pt idx="33">
                  <c:v>3327.9260000000013</c:v>
                </c:pt>
                <c:pt idx="34">
                  <c:v>3227.8420000000019</c:v>
                </c:pt>
                <c:pt idx="35">
                  <c:v>3272.5509999999999</c:v>
                </c:pt>
                <c:pt idx="36">
                  <c:v>3290.838000000002</c:v>
                </c:pt>
                <c:pt idx="37">
                  <c:v>3285.4989999999989</c:v>
                </c:pt>
                <c:pt idx="38">
                  <c:v>3272.2790000000005</c:v>
                </c:pt>
                <c:pt idx="39">
                  <c:v>3245.9719999999998</c:v>
                </c:pt>
                <c:pt idx="40">
                  <c:v>3337.9660000000003</c:v>
                </c:pt>
                <c:pt idx="41">
                  <c:v>3482.0979999999995</c:v>
                </c:pt>
                <c:pt idx="42">
                  <c:v>3499.4910000000004</c:v>
                </c:pt>
                <c:pt idx="43">
                  <c:v>3493.530999999999</c:v>
                </c:pt>
                <c:pt idx="44">
                  <c:v>3572.5360000000005</c:v>
                </c:pt>
                <c:pt idx="45">
                  <c:v>3742.15</c:v>
                </c:pt>
                <c:pt idx="46">
                  <c:v>3768.0989999999993</c:v>
                </c:pt>
                <c:pt idx="47">
                  <c:v>3627.7159999999999</c:v>
                </c:pt>
                <c:pt idx="48">
                  <c:v>3670.3690000000015</c:v>
                </c:pt>
                <c:pt idx="49">
                  <c:v>3718.8560000000002</c:v>
                </c:pt>
                <c:pt idx="50">
                  <c:v>3790.8610000000008</c:v>
                </c:pt>
                <c:pt idx="51">
                  <c:v>3740.3500000000013</c:v>
                </c:pt>
                <c:pt idx="52">
                  <c:v>3655.2199999999984</c:v>
                </c:pt>
                <c:pt idx="53">
                  <c:v>3631.3050000000012</c:v>
                </c:pt>
                <c:pt idx="54">
                  <c:v>3645.3490000000002</c:v>
                </c:pt>
                <c:pt idx="55">
                  <c:v>3702.7480000000005</c:v>
                </c:pt>
                <c:pt idx="56">
                  <c:v>3768.4130000000018</c:v>
                </c:pt>
                <c:pt idx="57">
                  <c:v>3809.6730000000016</c:v>
                </c:pt>
                <c:pt idx="58">
                  <c:v>3793.9089999999992</c:v>
                </c:pt>
                <c:pt idx="59">
                  <c:v>3770.438000000001</c:v>
                </c:pt>
                <c:pt idx="60">
                  <c:v>3705.1079999999993</c:v>
                </c:pt>
                <c:pt idx="61">
                  <c:v>3865.3300000000013</c:v>
                </c:pt>
                <c:pt idx="62">
                  <c:v>3963.3630000000012</c:v>
                </c:pt>
                <c:pt idx="63">
                  <c:v>3995.91</c:v>
                </c:pt>
                <c:pt idx="64">
                  <c:v>4011.105</c:v>
                </c:pt>
                <c:pt idx="65">
                  <c:v>4064.0670000000009</c:v>
                </c:pt>
                <c:pt idx="66">
                  <c:v>4165.6419999999989</c:v>
                </c:pt>
                <c:pt idx="67">
                  <c:v>4151.3600000000015</c:v>
                </c:pt>
                <c:pt idx="68">
                  <c:v>4178.7719999999999</c:v>
                </c:pt>
                <c:pt idx="69">
                  <c:v>4125.849000000002</c:v>
                </c:pt>
                <c:pt idx="70">
                  <c:v>4077.2240000000002</c:v>
                </c:pt>
                <c:pt idx="71">
                  <c:v>4108.7989999999991</c:v>
                </c:pt>
                <c:pt idx="72">
                  <c:v>4191.6429999999991</c:v>
                </c:pt>
                <c:pt idx="73">
                  <c:v>4315.8909999999996</c:v>
                </c:pt>
                <c:pt idx="74">
                  <c:v>4198.9489999999987</c:v>
                </c:pt>
                <c:pt idx="75">
                  <c:v>4410.8419999999987</c:v>
                </c:pt>
                <c:pt idx="76">
                  <c:v>4459.7360000000008</c:v>
                </c:pt>
                <c:pt idx="77">
                  <c:v>4570.7900000000009</c:v>
                </c:pt>
                <c:pt idx="78">
                  <c:v>4692.4550000000008</c:v>
                </c:pt>
                <c:pt idx="79">
                  <c:v>4706.7349999999979</c:v>
                </c:pt>
                <c:pt idx="80">
                  <c:v>4754.3990000000013</c:v>
                </c:pt>
                <c:pt idx="81">
                  <c:v>4850.4909999999991</c:v>
                </c:pt>
                <c:pt idx="82">
                  <c:v>4899.4989999999989</c:v>
                </c:pt>
                <c:pt idx="83">
                  <c:v>5002.5389999999989</c:v>
                </c:pt>
                <c:pt idx="84">
                  <c:v>5034.8659999999982</c:v>
                </c:pt>
                <c:pt idx="85">
                  <c:v>5094.6689999999999</c:v>
                </c:pt>
                <c:pt idx="86">
                  <c:v>5189.1880000000001</c:v>
                </c:pt>
                <c:pt idx="87">
                  <c:v>5209.6029999999992</c:v>
                </c:pt>
                <c:pt idx="88">
                  <c:v>5208.2979999999989</c:v>
                </c:pt>
                <c:pt idx="89">
                  <c:v>5246.8730000000005</c:v>
                </c:pt>
                <c:pt idx="90">
                  <c:v>5407.1239999999989</c:v>
                </c:pt>
                <c:pt idx="91">
                  <c:v>5552.1239999999998</c:v>
                </c:pt>
                <c:pt idx="92">
                  <c:v>5626.7800000000016</c:v>
                </c:pt>
                <c:pt idx="93">
                  <c:v>5624.6510000000007</c:v>
                </c:pt>
                <c:pt idx="94">
                  <c:v>5400.1370000000006</c:v>
                </c:pt>
                <c:pt idx="95">
                  <c:v>5322.3310000000019</c:v>
                </c:pt>
                <c:pt idx="96">
                  <c:v>5363.73</c:v>
                </c:pt>
                <c:pt idx="97">
                  <c:v>5470.9140000000016</c:v>
                </c:pt>
                <c:pt idx="98">
                  <c:v>5544.9520000000011</c:v>
                </c:pt>
                <c:pt idx="99">
                  <c:v>5652.6829999999982</c:v>
                </c:pt>
                <c:pt idx="100">
                  <c:v>5595.0269999999991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3-4A9D-AC3D-C8A2FF3685C9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1275.4829999999999</c:v>
                </c:pt>
                <c:pt idx="2">
                  <c:v>1934.8050000000005</c:v>
                </c:pt>
                <c:pt idx="3">
                  <c:v>2252.9250000000006</c:v>
                </c:pt>
                <c:pt idx="4">
                  <c:v>2710.6029999999987</c:v>
                </c:pt>
                <c:pt idx="5">
                  <c:v>3175.3909999999987</c:v>
                </c:pt>
                <c:pt idx="6">
                  <c:v>3406.4620000000014</c:v>
                </c:pt>
                <c:pt idx="7">
                  <c:v>3609.1130000000012</c:v>
                </c:pt>
                <c:pt idx="8">
                  <c:v>3839.2549999999992</c:v>
                </c:pt>
                <c:pt idx="9">
                  <c:v>4013.5419999999986</c:v>
                </c:pt>
                <c:pt idx="10">
                  <c:v>4064.3189999999977</c:v>
                </c:pt>
                <c:pt idx="11">
                  <c:v>4166.6629999999996</c:v>
                </c:pt>
                <c:pt idx="12">
                  <c:v>4318.4099999999989</c:v>
                </c:pt>
                <c:pt idx="13">
                  <c:v>4460.6770000000024</c:v>
                </c:pt>
                <c:pt idx="14">
                  <c:v>4395.1269999999986</c:v>
                </c:pt>
                <c:pt idx="15">
                  <c:v>4556.545000000001</c:v>
                </c:pt>
                <c:pt idx="16">
                  <c:v>4832.3610000000026</c:v>
                </c:pt>
                <c:pt idx="17">
                  <c:v>4933.2999999999975</c:v>
                </c:pt>
                <c:pt idx="18">
                  <c:v>5226.3669999999993</c:v>
                </c:pt>
                <c:pt idx="19">
                  <c:v>5089.1160000000009</c:v>
                </c:pt>
                <c:pt idx="20">
                  <c:v>5339.7750000000015</c:v>
                </c:pt>
                <c:pt idx="21">
                  <c:v>5523.7880000000005</c:v>
                </c:pt>
                <c:pt idx="22">
                  <c:v>5367.2390000000014</c:v>
                </c:pt>
                <c:pt idx="23">
                  <c:v>5385.1450000000013</c:v>
                </c:pt>
                <c:pt idx="24">
                  <c:v>5595.6979999999985</c:v>
                </c:pt>
                <c:pt idx="25">
                  <c:v>5787.9279999999972</c:v>
                </c:pt>
                <c:pt idx="26">
                  <c:v>6146.7699999999977</c:v>
                </c:pt>
                <c:pt idx="27">
                  <c:v>6230.996000000001</c:v>
                </c:pt>
                <c:pt idx="28">
                  <c:v>6371.405999999999</c:v>
                </c:pt>
                <c:pt idx="29">
                  <c:v>6395.5860000000011</c:v>
                </c:pt>
                <c:pt idx="30">
                  <c:v>6461.6930000000002</c:v>
                </c:pt>
                <c:pt idx="31">
                  <c:v>6198.1010000000033</c:v>
                </c:pt>
                <c:pt idx="32">
                  <c:v>6527.3219999999983</c:v>
                </c:pt>
                <c:pt idx="33">
                  <c:v>6604.5709999999972</c:v>
                </c:pt>
                <c:pt idx="34">
                  <c:v>6542.3790000000017</c:v>
                </c:pt>
                <c:pt idx="35">
                  <c:v>6654.3209999999999</c:v>
                </c:pt>
                <c:pt idx="36">
                  <c:v>6684.7619999999961</c:v>
                </c:pt>
                <c:pt idx="37">
                  <c:v>6841.5629999999974</c:v>
                </c:pt>
                <c:pt idx="38">
                  <c:v>6898.7479999999996</c:v>
                </c:pt>
                <c:pt idx="39">
                  <c:v>6897.7489999999989</c:v>
                </c:pt>
                <c:pt idx="40">
                  <c:v>6741.1530000000002</c:v>
                </c:pt>
                <c:pt idx="41">
                  <c:v>6915.31</c:v>
                </c:pt>
                <c:pt idx="42">
                  <c:v>7150.5599999999968</c:v>
                </c:pt>
                <c:pt idx="43">
                  <c:v>7388.8009999999977</c:v>
                </c:pt>
                <c:pt idx="44">
                  <c:v>7471.9300000000021</c:v>
                </c:pt>
                <c:pt idx="45">
                  <c:v>7492.49</c:v>
                </c:pt>
                <c:pt idx="46">
                  <c:v>7728.3430000000008</c:v>
                </c:pt>
                <c:pt idx="47">
                  <c:v>7789.027000000001</c:v>
                </c:pt>
                <c:pt idx="48">
                  <c:v>8016.0110000000013</c:v>
                </c:pt>
                <c:pt idx="49">
                  <c:v>8083.4950000000008</c:v>
                </c:pt>
                <c:pt idx="50">
                  <c:v>7971.2529999999997</c:v>
                </c:pt>
                <c:pt idx="51">
                  <c:v>7992.491</c:v>
                </c:pt>
                <c:pt idx="52">
                  <c:v>7950.2540000000026</c:v>
                </c:pt>
                <c:pt idx="53">
                  <c:v>8013.9159999999983</c:v>
                </c:pt>
                <c:pt idx="54">
                  <c:v>8009.5159999999996</c:v>
                </c:pt>
                <c:pt idx="55">
                  <c:v>8026.4209999999994</c:v>
                </c:pt>
                <c:pt idx="56">
                  <c:v>7958.3199999999988</c:v>
                </c:pt>
                <c:pt idx="57">
                  <c:v>8069.3609999999962</c:v>
                </c:pt>
                <c:pt idx="58">
                  <c:v>7993.8649999999989</c:v>
                </c:pt>
                <c:pt idx="59">
                  <c:v>7767.7080000000024</c:v>
                </c:pt>
                <c:pt idx="60">
                  <c:v>8037.7670000000007</c:v>
                </c:pt>
                <c:pt idx="61">
                  <c:v>8028.8950000000032</c:v>
                </c:pt>
                <c:pt idx="62">
                  <c:v>8090.6600000000008</c:v>
                </c:pt>
                <c:pt idx="63">
                  <c:v>8331.077000000003</c:v>
                </c:pt>
                <c:pt idx="64">
                  <c:v>8673.2289999999994</c:v>
                </c:pt>
                <c:pt idx="65">
                  <c:v>8637.1850000000031</c:v>
                </c:pt>
                <c:pt idx="66">
                  <c:v>8855.0829999999987</c:v>
                </c:pt>
                <c:pt idx="67">
                  <c:v>8914.4129999999986</c:v>
                </c:pt>
                <c:pt idx="68">
                  <c:v>9039.806000000006</c:v>
                </c:pt>
                <c:pt idx="69">
                  <c:v>8836.518</c:v>
                </c:pt>
                <c:pt idx="70">
                  <c:v>8653.4839999999986</c:v>
                </c:pt>
                <c:pt idx="71">
                  <c:v>8819.266999999998</c:v>
                </c:pt>
                <c:pt idx="72">
                  <c:v>8970.8119999999999</c:v>
                </c:pt>
                <c:pt idx="73">
                  <c:v>8975.4740000000002</c:v>
                </c:pt>
                <c:pt idx="74">
                  <c:v>9095.2359999999971</c:v>
                </c:pt>
                <c:pt idx="75">
                  <c:v>9217.0420000000031</c:v>
                </c:pt>
                <c:pt idx="76">
                  <c:v>9181.775999999998</c:v>
                </c:pt>
                <c:pt idx="77">
                  <c:v>9289.9380000000019</c:v>
                </c:pt>
                <c:pt idx="78">
                  <c:v>9478.5570000000007</c:v>
                </c:pt>
                <c:pt idx="79">
                  <c:v>9579.8170000000046</c:v>
                </c:pt>
                <c:pt idx="80">
                  <c:v>9391.7710000000025</c:v>
                </c:pt>
                <c:pt idx="81">
                  <c:v>9173.4679999999989</c:v>
                </c:pt>
                <c:pt idx="82">
                  <c:v>8833.9969999999994</c:v>
                </c:pt>
                <c:pt idx="83">
                  <c:v>8792.5420000000013</c:v>
                </c:pt>
                <c:pt idx="84">
                  <c:v>8685.0439999999999</c:v>
                </c:pt>
                <c:pt idx="85">
                  <c:v>8874.8990000000013</c:v>
                </c:pt>
                <c:pt idx="86">
                  <c:v>8829.1889999999985</c:v>
                </c:pt>
                <c:pt idx="87">
                  <c:v>8943.9910000000018</c:v>
                </c:pt>
                <c:pt idx="88">
                  <c:v>8898.7180000000008</c:v>
                </c:pt>
                <c:pt idx="89">
                  <c:v>9030.4700000000084</c:v>
                </c:pt>
                <c:pt idx="90">
                  <c:v>9178.4880000000012</c:v>
                </c:pt>
                <c:pt idx="91">
                  <c:v>9186.4940000000006</c:v>
                </c:pt>
                <c:pt idx="92">
                  <c:v>9059.509</c:v>
                </c:pt>
                <c:pt idx="93">
                  <c:v>9092.4510000000028</c:v>
                </c:pt>
                <c:pt idx="94">
                  <c:v>9263.2689999999984</c:v>
                </c:pt>
                <c:pt idx="95">
                  <c:v>9272.5680000000048</c:v>
                </c:pt>
                <c:pt idx="96">
                  <c:v>9301.219000000001</c:v>
                </c:pt>
                <c:pt idx="97">
                  <c:v>9332.2519999999968</c:v>
                </c:pt>
                <c:pt idx="98">
                  <c:v>9268.9809999999979</c:v>
                </c:pt>
                <c:pt idx="99">
                  <c:v>9456.5650000000041</c:v>
                </c:pt>
                <c:pt idx="100">
                  <c:v>9568.038999999997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3-4A9D-AC3D-C8A2FF3685C9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2841.0660000000007</c:v>
                </c:pt>
                <c:pt idx="2">
                  <c:v>3677.1099999999988</c:v>
                </c:pt>
                <c:pt idx="3">
                  <c:v>4385.1090000000004</c:v>
                </c:pt>
                <c:pt idx="4">
                  <c:v>4579.4410000000016</c:v>
                </c:pt>
                <c:pt idx="5">
                  <c:v>5489.6619999999994</c:v>
                </c:pt>
                <c:pt idx="6">
                  <c:v>6170.0779999999995</c:v>
                </c:pt>
                <c:pt idx="7">
                  <c:v>6417.3530000000037</c:v>
                </c:pt>
                <c:pt idx="8">
                  <c:v>6409.3750000000009</c:v>
                </c:pt>
                <c:pt idx="9">
                  <c:v>6812.597999999999</c:v>
                </c:pt>
                <c:pt idx="10">
                  <c:v>6828.7660000000033</c:v>
                </c:pt>
                <c:pt idx="11">
                  <c:v>6343.4529999999995</c:v>
                </c:pt>
                <c:pt idx="12">
                  <c:v>6849.1550000000034</c:v>
                </c:pt>
                <c:pt idx="13">
                  <c:v>7696.6640000000034</c:v>
                </c:pt>
                <c:pt idx="14">
                  <c:v>7895.7890000000007</c:v>
                </c:pt>
                <c:pt idx="15">
                  <c:v>7547.3179999999993</c:v>
                </c:pt>
                <c:pt idx="16">
                  <c:v>8040.5019999999995</c:v>
                </c:pt>
                <c:pt idx="17">
                  <c:v>8608.3060000000041</c:v>
                </c:pt>
                <c:pt idx="18">
                  <c:v>8151.2739999999967</c:v>
                </c:pt>
                <c:pt idx="19">
                  <c:v>8580.0750000000007</c:v>
                </c:pt>
                <c:pt idx="20">
                  <c:v>8856.2489999999998</c:v>
                </c:pt>
                <c:pt idx="21">
                  <c:v>8703.6080000000002</c:v>
                </c:pt>
                <c:pt idx="22">
                  <c:v>8686.5239999999976</c:v>
                </c:pt>
                <c:pt idx="23">
                  <c:v>8725.7180000000026</c:v>
                </c:pt>
                <c:pt idx="24">
                  <c:v>8864.7699999999968</c:v>
                </c:pt>
                <c:pt idx="25">
                  <c:v>8524.1749999999993</c:v>
                </c:pt>
                <c:pt idx="26">
                  <c:v>8829.7140000000018</c:v>
                </c:pt>
                <c:pt idx="27">
                  <c:v>8919.4359999999979</c:v>
                </c:pt>
                <c:pt idx="28">
                  <c:v>9568.7649999999976</c:v>
                </c:pt>
                <c:pt idx="29">
                  <c:v>9762.8529999999973</c:v>
                </c:pt>
                <c:pt idx="30">
                  <c:v>9245.9390000000021</c:v>
                </c:pt>
                <c:pt idx="31">
                  <c:v>9144.5379999999986</c:v>
                </c:pt>
                <c:pt idx="32">
                  <c:v>9127.9880000000048</c:v>
                </c:pt>
                <c:pt idx="33">
                  <c:v>9061.9270000000015</c:v>
                </c:pt>
                <c:pt idx="34">
                  <c:v>8749.2869999999984</c:v>
                </c:pt>
                <c:pt idx="35">
                  <c:v>9185.4100000000017</c:v>
                </c:pt>
                <c:pt idx="36">
                  <c:v>9186.719000000001</c:v>
                </c:pt>
                <c:pt idx="37">
                  <c:v>9438.7709999999988</c:v>
                </c:pt>
                <c:pt idx="38">
                  <c:v>9105.0029999999952</c:v>
                </c:pt>
                <c:pt idx="39">
                  <c:v>9329.7080000000005</c:v>
                </c:pt>
                <c:pt idx="40">
                  <c:v>9409.2920000000049</c:v>
                </c:pt>
                <c:pt idx="41">
                  <c:v>9571.7189999999991</c:v>
                </c:pt>
                <c:pt idx="42">
                  <c:v>9703.241</c:v>
                </c:pt>
                <c:pt idx="43">
                  <c:v>10206.789999999997</c:v>
                </c:pt>
                <c:pt idx="44">
                  <c:v>10239.466000000002</c:v>
                </c:pt>
                <c:pt idx="45">
                  <c:v>11102.75</c:v>
                </c:pt>
                <c:pt idx="46">
                  <c:v>10915.393999999995</c:v>
                </c:pt>
                <c:pt idx="47">
                  <c:v>10939.113999999996</c:v>
                </c:pt>
                <c:pt idx="48">
                  <c:v>11080.051000000001</c:v>
                </c:pt>
                <c:pt idx="49">
                  <c:v>10947.370999999999</c:v>
                </c:pt>
                <c:pt idx="50">
                  <c:v>10912.276000000003</c:v>
                </c:pt>
                <c:pt idx="51">
                  <c:v>10749.237000000005</c:v>
                </c:pt>
                <c:pt idx="52">
                  <c:v>11122.288999999999</c:v>
                </c:pt>
                <c:pt idx="53">
                  <c:v>10846.192999999996</c:v>
                </c:pt>
                <c:pt idx="54">
                  <c:v>11119.928999999996</c:v>
                </c:pt>
                <c:pt idx="55">
                  <c:v>10970.828000000003</c:v>
                </c:pt>
                <c:pt idx="56">
                  <c:v>10790.482000000004</c:v>
                </c:pt>
                <c:pt idx="57">
                  <c:v>11318.208000000002</c:v>
                </c:pt>
                <c:pt idx="58">
                  <c:v>11131.980000000003</c:v>
                </c:pt>
                <c:pt idx="59">
                  <c:v>11483.725</c:v>
                </c:pt>
                <c:pt idx="60">
                  <c:v>11187.971000000003</c:v>
                </c:pt>
                <c:pt idx="61">
                  <c:v>11244.388000000003</c:v>
                </c:pt>
                <c:pt idx="62">
                  <c:v>11158.331999999993</c:v>
                </c:pt>
                <c:pt idx="63">
                  <c:v>10600.476000000001</c:v>
                </c:pt>
                <c:pt idx="64">
                  <c:v>10498.353000000003</c:v>
                </c:pt>
                <c:pt idx="65">
                  <c:v>10649.755999999999</c:v>
                </c:pt>
                <c:pt idx="66">
                  <c:v>10875.123000000007</c:v>
                </c:pt>
                <c:pt idx="67">
                  <c:v>11152.541999999999</c:v>
                </c:pt>
                <c:pt idx="68">
                  <c:v>11168.795999999998</c:v>
                </c:pt>
                <c:pt idx="69">
                  <c:v>11080.373000000003</c:v>
                </c:pt>
                <c:pt idx="70">
                  <c:v>11131.263000000001</c:v>
                </c:pt>
                <c:pt idx="71">
                  <c:v>10838.933000000003</c:v>
                </c:pt>
                <c:pt idx="72">
                  <c:v>10418.713999999996</c:v>
                </c:pt>
                <c:pt idx="73">
                  <c:v>10527.392000000002</c:v>
                </c:pt>
                <c:pt idx="74">
                  <c:v>10236.217000000001</c:v>
                </c:pt>
                <c:pt idx="75">
                  <c:v>10252.039999999997</c:v>
                </c:pt>
                <c:pt idx="76">
                  <c:v>10641.196000000004</c:v>
                </c:pt>
                <c:pt idx="77">
                  <c:v>10496.002</c:v>
                </c:pt>
                <c:pt idx="78">
                  <c:v>10462.666000000001</c:v>
                </c:pt>
                <c:pt idx="79">
                  <c:v>10448.150999999998</c:v>
                </c:pt>
                <c:pt idx="80">
                  <c:v>10595.278</c:v>
                </c:pt>
                <c:pt idx="81">
                  <c:v>10675.526000000002</c:v>
                </c:pt>
                <c:pt idx="82">
                  <c:v>10721.163</c:v>
                </c:pt>
                <c:pt idx="83">
                  <c:v>10613.219000000001</c:v>
                </c:pt>
                <c:pt idx="84">
                  <c:v>10377.412000000002</c:v>
                </c:pt>
                <c:pt idx="85">
                  <c:v>10592.427</c:v>
                </c:pt>
                <c:pt idx="86">
                  <c:v>10904.01</c:v>
                </c:pt>
                <c:pt idx="87">
                  <c:v>10304.079999999996</c:v>
                </c:pt>
                <c:pt idx="88">
                  <c:v>10344.643000000004</c:v>
                </c:pt>
                <c:pt idx="89">
                  <c:v>10513.330000000002</c:v>
                </c:pt>
                <c:pt idx="90">
                  <c:v>10597.054999999998</c:v>
                </c:pt>
                <c:pt idx="91">
                  <c:v>10537.771000000002</c:v>
                </c:pt>
                <c:pt idx="92">
                  <c:v>10401.118000000002</c:v>
                </c:pt>
                <c:pt idx="93">
                  <c:v>10550.279000000002</c:v>
                </c:pt>
                <c:pt idx="94">
                  <c:v>10332.692999999997</c:v>
                </c:pt>
                <c:pt idx="95">
                  <c:v>10261.762000000001</c:v>
                </c:pt>
                <c:pt idx="96">
                  <c:v>9806.2589999999982</c:v>
                </c:pt>
                <c:pt idx="97">
                  <c:v>9714.9550000000017</c:v>
                </c:pt>
                <c:pt idx="98">
                  <c:v>10102.141999999998</c:v>
                </c:pt>
                <c:pt idx="99">
                  <c:v>9943.135000000002</c:v>
                </c:pt>
                <c:pt idx="100">
                  <c:v>10209.779999999997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23-4A9D-AC3D-C8A2FF36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59504"/>
        <c:axId val="41180912"/>
      </c:lineChart>
      <c:catAx>
        <c:axId val="27755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180912"/>
        <c:crosses val="autoZero"/>
        <c:auto val="1"/>
        <c:lblAlgn val="ctr"/>
        <c:lblOffset val="100"/>
        <c:noMultiLvlLbl val="0"/>
      </c:catAx>
      <c:valAx>
        <c:axId val="4118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559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119.20499999999967</c:v>
                </c:pt>
                <c:pt idx="2">
                  <c:v>131.82900000000021</c:v>
                </c:pt>
                <c:pt idx="3">
                  <c:v>118.00300000000072</c:v>
                </c:pt>
                <c:pt idx="4">
                  <c:v>135.04200000000014</c:v>
                </c:pt>
                <c:pt idx="5">
                  <c:v>105.12099999999988</c:v>
                </c:pt>
                <c:pt idx="6">
                  <c:v>107.12399999999984</c:v>
                </c:pt>
                <c:pt idx="7">
                  <c:v>125.84799999999926</c:v>
                </c:pt>
                <c:pt idx="8">
                  <c:v>130.11900000000003</c:v>
                </c:pt>
                <c:pt idx="9">
                  <c:v>125.59199999999979</c:v>
                </c:pt>
                <c:pt idx="10">
                  <c:v>107.9599999999996</c:v>
                </c:pt>
                <c:pt idx="11">
                  <c:v>116.63299999999981</c:v>
                </c:pt>
                <c:pt idx="12">
                  <c:v>116.25599999999994</c:v>
                </c:pt>
                <c:pt idx="13">
                  <c:v>130.10599999999943</c:v>
                </c:pt>
                <c:pt idx="14">
                  <c:v>116.88099999999977</c:v>
                </c:pt>
                <c:pt idx="15">
                  <c:v>128.92199999999991</c:v>
                </c:pt>
                <c:pt idx="16">
                  <c:v>123.6809999999998</c:v>
                </c:pt>
                <c:pt idx="17">
                  <c:v>136.6110000000007</c:v>
                </c:pt>
                <c:pt idx="18">
                  <c:v>119.97499999999989</c:v>
                </c:pt>
                <c:pt idx="19">
                  <c:v>119.22099999999992</c:v>
                </c:pt>
                <c:pt idx="20">
                  <c:v>134.31100000000043</c:v>
                </c:pt>
                <c:pt idx="21">
                  <c:v>131.72699999999963</c:v>
                </c:pt>
                <c:pt idx="22">
                  <c:v>112.7739999999995</c:v>
                </c:pt>
                <c:pt idx="23">
                  <c:v>126.70300000000057</c:v>
                </c:pt>
                <c:pt idx="24">
                  <c:v>120.20999999999931</c:v>
                </c:pt>
                <c:pt idx="25">
                  <c:v>130.47099999999995</c:v>
                </c:pt>
                <c:pt idx="26">
                  <c:v>113.36000000000047</c:v>
                </c:pt>
                <c:pt idx="27">
                  <c:v>117.19800000000053</c:v>
                </c:pt>
                <c:pt idx="28">
                  <c:v>107.56200000000044</c:v>
                </c:pt>
                <c:pt idx="29">
                  <c:v>122.54399999999991</c:v>
                </c:pt>
                <c:pt idx="30">
                  <c:v>123.70000000000066</c:v>
                </c:pt>
                <c:pt idx="31">
                  <c:v>110.20000000000026</c:v>
                </c:pt>
                <c:pt idx="32">
                  <c:v>114.72799999999978</c:v>
                </c:pt>
                <c:pt idx="33">
                  <c:v>114.20099999999969</c:v>
                </c:pt>
                <c:pt idx="34">
                  <c:v>104.98699999999945</c:v>
                </c:pt>
                <c:pt idx="35">
                  <c:v>111.90299999999952</c:v>
                </c:pt>
                <c:pt idx="36">
                  <c:v>118.31800000000007</c:v>
                </c:pt>
                <c:pt idx="37">
                  <c:v>121.30100000000027</c:v>
                </c:pt>
                <c:pt idx="38">
                  <c:v>118.50699999999968</c:v>
                </c:pt>
                <c:pt idx="39">
                  <c:v>126.74499999999964</c:v>
                </c:pt>
                <c:pt idx="40">
                  <c:v>105.88599999999963</c:v>
                </c:pt>
                <c:pt idx="41">
                  <c:v>115.66600000000012</c:v>
                </c:pt>
                <c:pt idx="42">
                  <c:v>116.34299999999963</c:v>
                </c:pt>
                <c:pt idx="43">
                  <c:v>123.22600000000031</c:v>
                </c:pt>
                <c:pt idx="44">
                  <c:v>116.76700000000022</c:v>
                </c:pt>
                <c:pt idx="45">
                  <c:v>137.2510000000002</c:v>
                </c:pt>
                <c:pt idx="46">
                  <c:v>122.4639999999999</c:v>
                </c:pt>
                <c:pt idx="47">
                  <c:v>116.14200000000015</c:v>
                </c:pt>
                <c:pt idx="48">
                  <c:v>111.4659999999997</c:v>
                </c:pt>
                <c:pt idx="49">
                  <c:v>110.19499999999964</c:v>
                </c:pt>
                <c:pt idx="50">
                  <c:v>128.83600000000007</c:v>
                </c:pt>
                <c:pt idx="51">
                  <c:v>113.42500000000014</c:v>
                </c:pt>
                <c:pt idx="52">
                  <c:v>119.34599999999999</c:v>
                </c:pt>
                <c:pt idx="53">
                  <c:v>121.08699999999997</c:v>
                </c:pt>
                <c:pt idx="54">
                  <c:v>112.27300000000058</c:v>
                </c:pt>
                <c:pt idx="55">
                  <c:v>109.44100000000046</c:v>
                </c:pt>
                <c:pt idx="56">
                  <c:v>119.21900000000034</c:v>
                </c:pt>
                <c:pt idx="57">
                  <c:v>114.14499999999941</c:v>
                </c:pt>
                <c:pt idx="58">
                  <c:v>128.98500000000007</c:v>
                </c:pt>
                <c:pt idx="59">
                  <c:v>123.19500000000055</c:v>
                </c:pt>
                <c:pt idx="60">
                  <c:v>122.80799999999945</c:v>
                </c:pt>
                <c:pt idx="61">
                  <c:v>125.05699999999986</c:v>
                </c:pt>
                <c:pt idx="62">
                  <c:v>115.76700000000069</c:v>
                </c:pt>
                <c:pt idx="63">
                  <c:v>125.80800000000011</c:v>
                </c:pt>
                <c:pt idx="64">
                  <c:v>132.71599999999998</c:v>
                </c:pt>
                <c:pt idx="65">
                  <c:v>102.42999999999978</c:v>
                </c:pt>
                <c:pt idx="66">
                  <c:v>132.70100000000025</c:v>
                </c:pt>
                <c:pt idx="67">
                  <c:v>133.67000000000004</c:v>
                </c:pt>
                <c:pt idx="68">
                  <c:v>117.6610000000001</c:v>
                </c:pt>
                <c:pt idx="69">
                  <c:v>116.18800000000029</c:v>
                </c:pt>
                <c:pt idx="70">
                  <c:v>108.92499999999986</c:v>
                </c:pt>
                <c:pt idx="71">
                  <c:v>125.23500000000004</c:v>
                </c:pt>
                <c:pt idx="72">
                  <c:v>120.28000000000011</c:v>
                </c:pt>
                <c:pt idx="73">
                  <c:v>116.75200000000048</c:v>
                </c:pt>
                <c:pt idx="74">
                  <c:v>97.952999999999705</c:v>
                </c:pt>
                <c:pt idx="75">
                  <c:v>109.75900000000013</c:v>
                </c:pt>
                <c:pt idx="76">
                  <c:v>111.76100000000056</c:v>
                </c:pt>
                <c:pt idx="77">
                  <c:v>104.77199999999986</c:v>
                </c:pt>
                <c:pt idx="78">
                  <c:v>114.3970000000004</c:v>
                </c:pt>
                <c:pt idx="79">
                  <c:v>131.73900000000012</c:v>
                </c:pt>
                <c:pt idx="80">
                  <c:v>118.67099999999995</c:v>
                </c:pt>
                <c:pt idx="81">
                  <c:v>126.05299999999988</c:v>
                </c:pt>
                <c:pt idx="82">
                  <c:v>109.84299999999922</c:v>
                </c:pt>
                <c:pt idx="83">
                  <c:v>113.75299999999996</c:v>
                </c:pt>
                <c:pt idx="84">
                  <c:v>122.22100000000002</c:v>
                </c:pt>
                <c:pt idx="85">
                  <c:v>125.78699999999968</c:v>
                </c:pt>
                <c:pt idx="86">
                  <c:v>125.41800000000043</c:v>
                </c:pt>
                <c:pt idx="87">
                  <c:v>126.27499999999985</c:v>
                </c:pt>
                <c:pt idx="88">
                  <c:v>119.83499999999985</c:v>
                </c:pt>
                <c:pt idx="89">
                  <c:v>140.74300000000005</c:v>
                </c:pt>
                <c:pt idx="90">
                  <c:v>130.46700000000033</c:v>
                </c:pt>
                <c:pt idx="91">
                  <c:v>105.64400000000056</c:v>
                </c:pt>
                <c:pt idx="92">
                  <c:v>125.11900000000034</c:v>
                </c:pt>
                <c:pt idx="93">
                  <c:v>136.01999999999987</c:v>
                </c:pt>
                <c:pt idx="94">
                  <c:v>122.64999999999968</c:v>
                </c:pt>
                <c:pt idx="95">
                  <c:v>112.81300000000047</c:v>
                </c:pt>
                <c:pt idx="96">
                  <c:v>124.47899999999936</c:v>
                </c:pt>
                <c:pt idx="97">
                  <c:v>121.93800000000032</c:v>
                </c:pt>
                <c:pt idx="98">
                  <c:v>127.61200000000001</c:v>
                </c:pt>
                <c:pt idx="99">
                  <c:v>105.29699999999953</c:v>
                </c:pt>
                <c:pt idx="100">
                  <c:v>129.27799999999945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D-4A49-88C1-464BB34CEE98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244.02699999999953</c:v>
                </c:pt>
                <c:pt idx="2">
                  <c:v>239.66299999999956</c:v>
                </c:pt>
                <c:pt idx="3">
                  <c:v>229.07900000000038</c:v>
                </c:pt>
                <c:pt idx="4">
                  <c:v>227.16799999999989</c:v>
                </c:pt>
                <c:pt idx="5">
                  <c:v>221.05000000000061</c:v>
                </c:pt>
                <c:pt idx="6">
                  <c:v>262.28400000000011</c:v>
                </c:pt>
                <c:pt idx="7">
                  <c:v>249.24200000000016</c:v>
                </c:pt>
                <c:pt idx="8">
                  <c:v>243.1889999999994</c:v>
                </c:pt>
                <c:pt idx="9">
                  <c:v>260.75600000000014</c:v>
                </c:pt>
                <c:pt idx="10">
                  <c:v>243.25100000000012</c:v>
                </c:pt>
                <c:pt idx="11">
                  <c:v>204.89800000000017</c:v>
                </c:pt>
                <c:pt idx="12">
                  <c:v>222.37000000000003</c:v>
                </c:pt>
                <c:pt idx="13">
                  <c:v>234.6159999999999</c:v>
                </c:pt>
                <c:pt idx="14">
                  <c:v>270.6520000000001</c:v>
                </c:pt>
                <c:pt idx="15">
                  <c:v>232.7099999999995</c:v>
                </c:pt>
                <c:pt idx="16">
                  <c:v>244.55799999999957</c:v>
                </c:pt>
                <c:pt idx="17">
                  <c:v>272.06100000000043</c:v>
                </c:pt>
                <c:pt idx="18">
                  <c:v>208.21600000000049</c:v>
                </c:pt>
                <c:pt idx="19">
                  <c:v>218.65799999999999</c:v>
                </c:pt>
                <c:pt idx="20">
                  <c:v>228.79800000000026</c:v>
                </c:pt>
                <c:pt idx="21">
                  <c:v>239.97299999999987</c:v>
                </c:pt>
                <c:pt idx="22">
                  <c:v>231.22599999999969</c:v>
                </c:pt>
                <c:pt idx="23">
                  <c:v>241.31900000000039</c:v>
                </c:pt>
                <c:pt idx="24">
                  <c:v>211.5380000000001</c:v>
                </c:pt>
                <c:pt idx="25">
                  <c:v>292.23300000000057</c:v>
                </c:pt>
                <c:pt idx="26">
                  <c:v>233.03600000000003</c:v>
                </c:pt>
                <c:pt idx="27">
                  <c:v>226.14900000000034</c:v>
                </c:pt>
                <c:pt idx="28">
                  <c:v>235.26800000000017</c:v>
                </c:pt>
                <c:pt idx="29">
                  <c:v>199.71099999999998</c:v>
                </c:pt>
                <c:pt idx="30">
                  <c:v>255.14199999999994</c:v>
                </c:pt>
                <c:pt idx="31">
                  <c:v>227.90700000000018</c:v>
                </c:pt>
                <c:pt idx="32">
                  <c:v>233.30899999999986</c:v>
                </c:pt>
                <c:pt idx="33">
                  <c:v>235.2030000000002</c:v>
                </c:pt>
                <c:pt idx="34">
                  <c:v>255.98900000000012</c:v>
                </c:pt>
                <c:pt idx="35">
                  <c:v>216.4600000000006</c:v>
                </c:pt>
                <c:pt idx="36">
                  <c:v>240.68099999999981</c:v>
                </c:pt>
                <c:pt idx="37">
                  <c:v>242.78999999999985</c:v>
                </c:pt>
                <c:pt idx="38">
                  <c:v>234.23200000000048</c:v>
                </c:pt>
                <c:pt idx="39">
                  <c:v>195.47399999999988</c:v>
                </c:pt>
                <c:pt idx="40">
                  <c:v>237.02900000000028</c:v>
                </c:pt>
                <c:pt idx="41">
                  <c:v>227.08300000000006</c:v>
                </c:pt>
                <c:pt idx="42">
                  <c:v>228.79299999999941</c:v>
                </c:pt>
                <c:pt idx="43">
                  <c:v>201.2530000000001</c:v>
                </c:pt>
                <c:pt idx="44">
                  <c:v>206.74900000000008</c:v>
                </c:pt>
                <c:pt idx="45">
                  <c:v>239.3569999999996</c:v>
                </c:pt>
                <c:pt idx="46">
                  <c:v>228.41799999999984</c:v>
                </c:pt>
                <c:pt idx="47">
                  <c:v>202.16299999999899</c:v>
                </c:pt>
                <c:pt idx="48">
                  <c:v>227.18900000000014</c:v>
                </c:pt>
                <c:pt idx="49">
                  <c:v>249.68300000000013</c:v>
                </c:pt>
                <c:pt idx="50">
                  <c:v>211.47199999999984</c:v>
                </c:pt>
                <c:pt idx="51">
                  <c:v>216.48999999999975</c:v>
                </c:pt>
                <c:pt idx="52">
                  <c:v>197.29199999999997</c:v>
                </c:pt>
                <c:pt idx="53">
                  <c:v>220.82000000000033</c:v>
                </c:pt>
                <c:pt idx="54">
                  <c:v>253.74299999999977</c:v>
                </c:pt>
                <c:pt idx="55">
                  <c:v>253.0750000000001</c:v>
                </c:pt>
                <c:pt idx="56">
                  <c:v>231.8890000000001</c:v>
                </c:pt>
                <c:pt idx="57">
                  <c:v>238.29500000000016</c:v>
                </c:pt>
                <c:pt idx="58">
                  <c:v>247.55699999999942</c:v>
                </c:pt>
                <c:pt idx="59">
                  <c:v>242.01400000000024</c:v>
                </c:pt>
                <c:pt idx="60">
                  <c:v>269.13100000000037</c:v>
                </c:pt>
                <c:pt idx="61">
                  <c:v>260.7000000000001</c:v>
                </c:pt>
                <c:pt idx="62">
                  <c:v>231.25499999999957</c:v>
                </c:pt>
                <c:pt idx="63">
                  <c:v>247.39899999999972</c:v>
                </c:pt>
                <c:pt idx="64">
                  <c:v>258.07900000000041</c:v>
                </c:pt>
                <c:pt idx="65">
                  <c:v>230.54799999999955</c:v>
                </c:pt>
                <c:pt idx="66">
                  <c:v>220.08899999999994</c:v>
                </c:pt>
                <c:pt idx="67">
                  <c:v>218.89299999999994</c:v>
                </c:pt>
                <c:pt idx="68">
                  <c:v>231.70899999999995</c:v>
                </c:pt>
                <c:pt idx="69">
                  <c:v>222.53699999999992</c:v>
                </c:pt>
                <c:pt idx="70">
                  <c:v>202.64499999999992</c:v>
                </c:pt>
                <c:pt idx="71">
                  <c:v>183.99799999999985</c:v>
                </c:pt>
                <c:pt idx="72">
                  <c:v>234.20699999999931</c:v>
                </c:pt>
                <c:pt idx="73">
                  <c:v>201.70500000000061</c:v>
                </c:pt>
                <c:pt idx="74">
                  <c:v>242.60999999999984</c:v>
                </c:pt>
                <c:pt idx="75">
                  <c:v>242.89200000000011</c:v>
                </c:pt>
                <c:pt idx="76">
                  <c:v>250.79599999999951</c:v>
                </c:pt>
                <c:pt idx="77">
                  <c:v>232.83200000000011</c:v>
                </c:pt>
                <c:pt idx="78">
                  <c:v>257.02000000000038</c:v>
                </c:pt>
                <c:pt idx="79">
                  <c:v>264.85700000000071</c:v>
                </c:pt>
                <c:pt idx="80">
                  <c:v>237.32099999999934</c:v>
                </c:pt>
                <c:pt idx="81">
                  <c:v>222.38199999999958</c:v>
                </c:pt>
                <c:pt idx="82">
                  <c:v>218.88299999999956</c:v>
                </c:pt>
                <c:pt idx="83">
                  <c:v>230.82899999999972</c:v>
                </c:pt>
                <c:pt idx="84">
                  <c:v>231.13800000000006</c:v>
                </c:pt>
                <c:pt idx="85">
                  <c:v>249.76099999999994</c:v>
                </c:pt>
                <c:pt idx="86">
                  <c:v>254.87700000000007</c:v>
                </c:pt>
                <c:pt idx="87">
                  <c:v>219.77699999999993</c:v>
                </c:pt>
                <c:pt idx="88">
                  <c:v>240.9800000000001</c:v>
                </c:pt>
                <c:pt idx="89">
                  <c:v>236.685</c:v>
                </c:pt>
                <c:pt idx="90">
                  <c:v>217.21600000000038</c:v>
                </c:pt>
                <c:pt idx="91">
                  <c:v>269.21199999999936</c:v>
                </c:pt>
                <c:pt idx="92">
                  <c:v>217.0920000000007</c:v>
                </c:pt>
                <c:pt idx="93">
                  <c:v>256.51399999999933</c:v>
                </c:pt>
                <c:pt idx="94">
                  <c:v>230.79200000000009</c:v>
                </c:pt>
                <c:pt idx="95">
                  <c:v>243.97199999999984</c:v>
                </c:pt>
                <c:pt idx="96">
                  <c:v>230.24799999999951</c:v>
                </c:pt>
                <c:pt idx="97">
                  <c:v>217.15600000000035</c:v>
                </c:pt>
                <c:pt idx="98">
                  <c:v>240.38700000000054</c:v>
                </c:pt>
                <c:pt idx="99">
                  <c:v>240.99200000000044</c:v>
                </c:pt>
                <c:pt idx="100">
                  <c:v>248.05399999999997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D-4A49-88C1-464BB34CEE98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631.28100000000052</c:v>
                </c:pt>
                <c:pt idx="2">
                  <c:v>593.68299999999999</c:v>
                </c:pt>
                <c:pt idx="3">
                  <c:v>650.33699999999999</c:v>
                </c:pt>
                <c:pt idx="4">
                  <c:v>610.07600000000014</c:v>
                </c:pt>
                <c:pt idx="5">
                  <c:v>626.34700000000066</c:v>
                </c:pt>
                <c:pt idx="6">
                  <c:v>685.28499999999974</c:v>
                </c:pt>
                <c:pt idx="7">
                  <c:v>523.22400000000027</c:v>
                </c:pt>
                <c:pt idx="8">
                  <c:v>529.0329999999999</c:v>
                </c:pt>
                <c:pt idx="9">
                  <c:v>613.03600000000029</c:v>
                </c:pt>
                <c:pt idx="10">
                  <c:v>548.06199999999956</c:v>
                </c:pt>
                <c:pt idx="11">
                  <c:v>603.41900000000032</c:v>
                </c:pt>
                <c:pt idx="12">
                  <c:v>488.31699999999938</c:v>
                </c:pt>
                <c:pt idx="13">
                  <c:v>651.75499999999988</c:v>
                </c:pt>
                <c:pt idx="14">
                  <c:v>587.42699999999923</c:v>
                </c:pt>
                <c:pt idx="15">
                  <c:v>518.94699999999966</c:v>
                </c:pt>
                <c:pt idx="16">
                  <c:v>651.77300000000037</c:v>
                </c:pt>
                <c:pt idx="17">
                  <c:v>604.49599999999987</c:v>
                </c:pt>
                <c:pt idx="18">
                  <c:v>584.197</c:v>
                </c:pt>
                <c:pt idx="19">
                  <c:v>518.51400000000046</c:v>
                </c:pt>
                <c:pt idx="20">
                  <c:v>485.31900000000059</c:v>
                </c:pt>
                <c:pt idx="21">
                  <c:v>581.79700000000003</c:v>
                </c:pt>
                <c:pt idx="22">
                  <c:v>490.44700000000029</c:v>
                </c:pt>
                <c:pt idx="23">
                  <c:v>607.58800000000019</c:v>
                </c:pt>
                <c:pt idx="24">
                  <c:v>636.7919999999998</c:v>
                </c:pt>
                <c:pt idx="25">
                  <c:v>607.51999999999975</c:v>
                </c:pt>
                <c:pt idx="26">
                  <c:v>641.95299999999918</c:v>
                </c:pt>
                <c:pt idx="27">
                  <c:v>542.94999999999993</c:v>
                </c:pt>
                <c:pt idx="28">
                  <c:v>529.80000000000041</c:v>
                </c:pt>
                <c:pt idx="29">
                  <c:v>608.9109999999996</c:v>
                </c:pt>
                <c:pt idx="30">
                  <c:v>625.58499999999981</c:v>
                </c:pt>
                <c:pt idx="31">
                  <c:v>661.13300000000004</c:v>
                </c:pt>
                <c:pt idx="32">
                  <c:v>608.79599999999994</c:v>
                </c:pt>
                <c:pt idx="33">
                  <c:v>679.73399999999981</c:v>
                </c:pt>
                <c:pt idx="34">
                  <c:v>536.93400000000054</c:v>
                </c:pt>
                <c:pt idx="35">
                  <c:v>596.45099999999957</c:v>
                </c:pt>
                <c:pt idx="36">
                  <c:v>624.46100000000001</c:v>
                </c:pt>
                <c:pt idx="37">
                  <c:v>661.25100000000032</c:v>
                </c:pt>
                <c:pt idx="38">
                  <c:v>573.63799999999992</c:v>
                </c:pt>
                <c:pt idx="39">
                  <c:v>469.99700000000007</c:v>
                </c:pt>
                <c:pt idx="40">
                  <c:v>614.68599999999992</c:v>
                </c:pt>
                <c:pt idx="41">
                  <c:v>556.33599999999944</c:v>
                </c:pt>
                <c:pt idx="42">
                  <c:v>613.64300000000071</c:v>
                </c:pt>
                <c:pt idx="43">
                  <c:v>636.4200000000003</c:v>
                </c:pt>
                <c:pt idx="44">
                  <c:v>499.08899999999949</c:v>
                </c:pt>
                <c:pt idx="45">
                  <c:v>691.53600000000051</c:v>
                </c:pt>
                <c:pt idx="46">
                  <c:v>493.89300000000026</c:v>
                </c:pt>
                <c:pt idx="47">
                  <c:v>582.39900000000011</c:v>
                </c:pt>
                <c:pt idx="48">
                  <c:v>520.51300000000003</c:v>
                </c:pt>
                <c:pt idx="49">
                  <c:v>605.42899999999941</c:v>
                </c:pt>
                <c:pt idx="50">
                  <c:v>597.46700000000146</c:v>
                </c:pt>
                <c:pt idx="51">
                  <c:v>518.14699999999993</c:v>
                </c:pt>
                <c:pt idx="52">
                  <c:v>663.63</c:v>
                </c:pt>
                <c:pt idx="53">
                  <c:v>542.02300000000014</c:v>
                </c:pt>
                <c:pt idx="54">
                  <c:v>582.32200000000023</c:v>
                </c:pt>
                <c:pt idx="55">
                  <c:v>636.65300000000025</c:v>
                </c:pt>
                <c:pt idx="56">
                  <c:v>629.86299999999972</c:v>
                </c:pt>
                <c:pt idx="57">
                  <c:v>553.18599999999981</c:v>
                </c:pt>
                <c:pt idx="58">
                  <c:v>520.4060000000004</c:v>
                </c:pt>
                <c:pt idx="59">
                  <c:v>621.12499999999989</c:v>
                </c:pt>
                <c:pt idx="60">
                  <c:v>600.04599999999982</c:v>
                </c:pt>
                <c:pt idx="61">
                  <c:v>566.02599999999995</c:v>
                </c:pt>
                <c:pt idx="62">
                  <c:v>621.72900000000038</c:v>
                </c:pt>
                <c:pt idx="63">
                  <c:v>523.28899999999919</c:v>
                </c:pt>
                <c:pt idx="64">
                  <c:v>574.07699999999977</c:v>
                </c:pt>
                <c:pt idx="65">
                  <c:v>644.60600000000022</c:v>
                </c:pt>
                <c:pt idx="66">
                  <c:v>574.17900000000043</c:v>
                </c:pt>
                <c:pt idx="67">
                  <c:v>515.68999999999971</c:v>
                </c:pt>
                <c:pt idx="68">
                  <c:v>589.7379999999996</c:v>
                </c:pt>
                <c:pt idx="69">
                  <c:v>594.15300000000013</c:v>
                </c:pt>
                <c:pt idx="70">
                  <c:v>569.65499999999929</c:v>
                </c:pt>
                <c:pt idx="71">
                  <c:v>600.23099999999977</c:v>
                </c:pt>
                <c:pt idx="72">
                  <c:v>614.8620000000011</c:v>
                </c:pt>
                <c:pt idx="73">
                  <c:v>544.01199999999972</c:v>
                </c:pt>
                <c:pt idx="74">
                  <c:v>666.12799999999993</c:v>
                </c:pt>
                <c:pt idx="75">
                  <c:v>522.07699999999966</c:v>
                </c:pt>
                <c:pt idx="76">
                  <c:v>664.20799999999986</c:v>
                </c:pt>
                <c:pt idx="77">
                  <c:v>527.55200000000002</c:v>
                </c:pt>
                <c:pt idx="78">
                  <c:v>573.62300000000016</c:v>
                </c:pt>
                <c:pt idx="79">
                  <c:v>568.56000000000017</c:v>
                </c:pt>
                <c:pt idx="80">
                  <c:v>619.18000000000029</c:v>
                </c:pt>
                <c:pt idx="81">
                  <c:v>595.95799999999986</c:v>
                </c:pt>
                <c:pt idx="82">
                  <c:v>630.60400000000072</c:v>
                </c:pt>
                <c:pt idx="83">
                  <c:v>586.81799999999953</c:v>
                </c:pt>
                <c:pt idx="84">
                  <c:v>656.93499999999995</c:v>
                </c:pt>
                <c:pt idx="85">
                  <c:v>531.79099999999971</c:v>
                </c:pt>
                <c:pt idx="86">
                  <c:v>564.82299999999952</c:v>
                </c:pt>
                <c:pt idx="87">
                  <c:v>521.98699999999963</c:v>
                </c:pt>
                <c:pt idx="88">
                  <c:v>527.98099999999931</c:v>
                </c:pt>
                <c:pt idx="89">
                  <c:v>666.41499999999985</c:v>
                </c:pt>
                <c:pt idx="90">
                  <c:v>515.81299999999965</c:v>
                </c:pt>
                <c:pt idx="91">
                  <c:v>521.51600000000076</c:v>
                </c:pt>
                <c:pt idx="92">
                  <c:v>662.3739999999998</c:v>
                </c:pt>
                <c:pt idx="93">
                  <c:v>636.97299999999962</c:v>
                </c:pt>
                <c:pt idx="94">
                  <c:v>621.29999999999973</c:v>
                </c:pt>
                <c:pt idx="95">
                  <c:v>569.39800000000059</c:v>
                </c:pt>
                <c:pt idx="96">
                  <c:v>529.10300000000052</c:v>
                </c:pt>
                <c:pt idx="97">
                  <c:v>557.10999999999979</c:v>
                </c:pt>
                <c:pt idx="98">
                  <c:v>588.34400000000005</c:v>
                </c:pt>
                <c:pt idx="99">
                  <c:v>610.51100000000054</c:v>
                </c:pt>
                <c:pt idx="100">
                  <c:v>600.49199999999939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D-4A49-88C1-464BB34CEE98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1275.4829999999999</c:v>
                </c:pt>
                <c:pt idx="2">
                  <c:v>1174.8959999999997</c:v>
                </c:pt>
                <c:pt idx="3">
                  <c:v>1119.5740000000008</c:v>
                </c:pt>
                <c:pt idx="4">
                  <c:v>1255.947999999999</c:v>
                </c:pt>
                <c:pt idx="5">
                  <c:v>1196.8559999999993</c:v>
                </c:pt>
                <c:pt idx="6">
                  <c:v>1292.5409999999999</c:v>
                </c:pt>
                <c:pt idx="7">
                  <c:v>1147.8030000000001</c:v>
                </c:pt>
                <c:pt idx="8">
                  <c:v>1379.058</c:v>
                </c:pt>
                <c:pt idx="9">
                  <c:v>1235.5050000000001</c:v>
                </c:pt>
                <c:pt idx="10">
                  <c:v>1061.7510000000004</c:v>
                </c:pt>
                <c:pt idx="11">
                  <c:v>1247.8020000000006</c:v>
                </c:pt>
                <c:pt idx="12">
                  <c:v>1222.6730000000002</c:v>
                </c:pt>
                <c:pt idx="13">
                  <c:v>1322.7990000000002</c:v>
                </c:pt>
                <c:pt idx="14">
                  <c:v>1158.2299999999998</c:v>
                </c:pt>
                <c:pt idx="15">
                  <c:v>1090.3020000000001</c:v>
                </c:pt>
                <c:pt idx="16">
                  <c:v>1343.9820000000002</c:v>
                </c:pt>
                <c:pt idx="17">
                  <c:v>1037.4449999999999</c:v>
                </c:pt>
                <c:pt idx="18">
                  <c:v>1290.8390000000002</c:v>
                </c:pt>
                <c:pt idx="19">
                  <c:v>1154.0529999999997</c:v>
                </c:pt>
                <c:pt idx="20">
                  <c:v>1190.2649999999999</c:v>
                </c:pt>
                <c:pt idx="21">
                  <c:v>1243.3229999999999</c:v>
                </c:pt>
                <c:pt idx="22">
                  <c:v>1145.519</c:v>
                </c:pt>
                <c:pt idx="23">
                  <c:v>1240.4039999999995</c:v>
                </c:pt>
                <c:pt idx="24">
                  <c:v>1030.300999999999</c:v>
                </c:pt>
                <c:pt idx="25">
                  <c:v>1256.3179999999995</c:v>
                </c:pt>
                <c:pt idx="26">
                  <c:v>1198.5559999999998</c:v>
                </c:pt>
                <c:pt idx="27">
                  <c:v>1121.4000000000003</c:v>
                </c:pt>
                <c:pt idx="28">
                  <c:v>1116.6919999999996</c:v>
                </c:pt>
                <c:pt idx="29">
                  <c:v>1192.3519999999996</c:v>
                </c:pt>
                <c:pt idx="30">
                  <c:v>1173.2569999999996</c:v>
                </c:pt>
                <c:pt idx="31">
                  <c:v>1260.4599999999998</c:v>
                </c:pt>
                <c:pt idx="32">
                  <c:v>1335.3429999999994</c:v>
                </c:pt>
                <c:pt idx="33">
                  <c:v>1216.8930000000005</c:v>
                </c:pt>
                <c:pt idx="34">
                  <c:v>1210.5539999999999</c:v>
                </c:pt>
                <c:pt idx="35">
                  <c:v>1121.5000000000007</c:v>
                </c:pt>
                <c:pt idx="36">
                  <c:v>1104.1230000000005</c:v>
                </c:pt>
                <c:pt idx="37">
                  <c:v>1143.3330000000001</c:v>
                </c:pt>
                <c:pt idx="38">
                  <c:v>1178.3030000000003</c:v>
                </c:pt>
                <c:pt idx="39">
                  <c:v>1156.2929999999999</c:v>
                </c:pt>
                <c:pt idx="40">
                  <c:v>1404.6079999999999</c:v>
                </c:pt>
                <c:pt idx="41">
                  <c:v>1185.6070000000007</c:v>
                </c:pt>
                <c:pt idx="42">
                  <c:v>1280.2179999999996</c:v>
                </c:pt>
                <c:pt idx="43">
                  <c:v>1152.7769999999996</c:v>
                </c:pt>
                <c:pt idx="44">
                  <c:v>994.62099999999964</c:v>
                </c:pt>
                <c:pt idx="45">
                  <c:v>1144.5079999999989</c:v>
                </c:pt>
                <c:pt idx="46">
                  <c:v>1182.1590000000001</c:v>
                </c:pt>
                <c:pt idx="47">
                  <c:v>1130.7660000000001</c:v>
                </c:pt>
                <c:pt idx="48">
                  <c:v>1380.9839999999995</c:v>
                </c:pt>
                <c:pt idx="49">
                  <c:v>1093.5819999999994</c:v>
                </c:pt>
                <c:pt idx="50">
                  <c:v>1008.7940000000001</c:v>
                </c:pt>
                <c:pt idx="51">
                  <c:v>1262.9659999999985</c:v>
                </c:pt>
                <c:pt idx="52">
                  <c:v>1223.9870000000001</c:v>
                </c:pt>
                <c:pt idx="53">
                  <c:v>1265.9519999999993</c:v>
                </c:pt>
                <c:pt idx="54">
                  <c:v>1111.9519999999998</c:v>
                </c:pt>
                <c:pt idx="55">
                  <c:v>1111.9550000000011</c:v>
                </c:pt>
                <c:pt idx="56">
                  <c:v>1224.353000000001</c:v>
                </c:pt>
                <c:pt idx="57">
                  <c:v>1191.4690000000005</c:v>
                </c:pt>
                <c:pt idx="58">
                  <c:v>1275.4440000000002</c:v>
                </c:pt>
                <c:pt idx="59">
                  <c:v>1184.183</c:v>
                </c:pt>
                <c:pt idx="60">
                  <c:v>1122.2469999999998</c:v>
                </c:pt>
                <c:pt idx="61">
                  <c:v>1240.7099999999991</c:v>
                </c:pt>
                <c:pt idx="62">
                  <c:v>1100.8329999999999</c:v>
                </c:pt>
                <c:pt idx="63">
                  <c:v>1082.4670000000001</c:v>
                </c:pt>
                <c:pt idx="64">
                  <c:v>1318.0060000000001</c:v>
                </c:pt>
                <c:pt idx="65">
                  <c:v>992.65399999999966</c:v>
                </c:pt>
                <c:pt idx="66">
                  <c:v>1085.6819999999998</c:v>
                </c:pt>
                <c:pt idx="67">
                  <c:v>1271.7240000000002</c:v>
                </c:pt>
                <c:pt idx="68">
                  <c:v>1158.7370000000003</c:v>
                </c:pt>
                <c:pt idx="69">
                  <c:v>1301.7900000000002</c:v>
                </c:pt>
                <c:pt idx="70">
                  <c:v>1198.1060000000004</c:v>
                </c:pt>
                <c:pt idx="71">
                  <c:v>1154.443</c:v>
                </c:pt>
                <c:pt idx="72">
                  <c:v>1136.1470000000006</c:v>
                </c:pt>
                <c:pt idx="73">
                  <c:v>1132.9920000000004</c:v>
                </c:pt>
                <c:pt idx="74">
                  <c:v>1153.2320000000004</c:v>
                </c:pt>
                <c:pt idx="75">
                  <c:v>1139.7319999999991</c:v>
                </c:pt>
                <c:pt idx="76">
                  <c:v>1103.2440000000001</c:v>
                </c:pt>
                <c:pt idx="77">
                  <c:v>1290.0500000000006</c:v>
                </c:pt>
                <c:pt idx="78">
                  <c:v>1009.0310000000004</c:v>
                </c:pt>
                <c:pt idx="79">
                  <c:v>1108.7939999999996</c:v>
                </c:pt>
                <c:pt idx="80">
                  <c:v>1234.7500000000005</c:v>
                </c:pt>
                <c:pt idx="81">
                  <c:v>998.94700000000103</c:v>
                </c:pt>
                <c:pt idx="82">
                  <c:v>1206.9229999999993</c:v>
                </c:pt>
                <c:pt idx="83">
                  <c:v>1191.9370000000001</c:v>
                </c:pt>
                <c:pt idx="84">
                  <c:v>1053.1499999999999</c:v>
                </c:pt>
                <c:pt idx="85">
                  <c:v>1060.4690000000003</c:v>
                </c:pt>
                <c:pt idx="86">
                  <c:v>1062.7900000000002</c:v>
                </c:pt>
                <c:pt idx="87">
                  <c:v>1202.0539999999999</c:v>
                </c:pt>
                <c:pt idx="88">
                  <c:v>1034.3089999999995</c:v>
                </c:pt>
                <c:pt idx="89">
                  <c:v>1058.2919999999999</c:v>
                </c:pt>
                <c:pt idx="90">
                  <c:v>1050.364</c:v>
                </c:pt>
                <c:pt idx="91">
                  <c:v>1210.2140000000002</c:v>
                </c:pt>
                <c:pt idx="92">
                  <c:v>1268.7529999999995</c:v>
                </c:pt>
                <c:pt idx="93">
                  <c:v>1119.0220000000004</c:v>
                </c:pt>
                <c:pt idx="94">
                  <c:v>1180.8980000000004</c:v>
                </c:pt>
                <c:pt idx="95">
                  <c:v>1141.1449999999993</c:v>
                </c:pt>
                <c:pt idx="96">
                  <c:v>1201.4169999999999</c:v>
                </c:pt>
                <c:pt idx="97">
                  <c:v>1185.4650000000008</c:v>
                </c:pt>
                <c:pt idx="98">
                  <c:v>1093.7709999999997</c:v>
                </c:pt>
                <c:pt idx="99">
                  <c:v>1263.9100000000005</c:v>
                </c:pt>
                <c:pt idx="100">
                  <c:v>1351.0540000000003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D-4A49-88C1-464BB34CEE98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2841.0660000000007</c:v>
                </c:pt>
                <c:pt idx="2">
                  <c:v>2481.1219999999994</c:v>
                </c:pt>
                <c:pt idx="3">
                  <c:v>2327.0010000000007</c:v>
                </c:pt>
                <c:pt idx="4">
                  <c:v>2322.9159999999993</c:v>
                </c:pt>
                <c:pt idx="5">
                  <c:v>2595.5749999999994</c:v>
                </c:pt>
                <c:pt idx="6">
                  <c:v>2592.8000000000002</c:v>
                </c:pt>
                <c:pt idx="7">
                  <c:v>2419.3829999999998</c:v>
                </c:pt>
                <c:pt idx="8">
                  <c:v>2435.0760000000009</c:v>
                </c:pt>
                <c:pt idx="9">
                  <c:v>2171.0849999999996</c:v>
                </c:pt>
                <c:pt idx="10">
                  <c:v>2233.7800000000002</c:v>
                </c:pt>
                <c:pt idx="11">
                  <c:v>2325.4189999999999</c:v>
                </c:pt>
                <c:pt idx="12">
                  <c:v>2756.942</c:v>
                </c:pt>
                <c:pt idx="13">
                  <c:v>2771.8609999999999</c:v>
                </c:pt>
                <c:pt idx="14">
                  <c:v>2506.7050000000013</c:v>
                </c:pt>
                <c:pt idx="15">
                  <c:v>2253.2109999999998</c:v>
                </c:pt>
                <c:pt idx="16">
                  <c:v>2569.8940000000007</c:v>
                </c:pt>
                <c:pt idx="17">
                  <c:v>2404.6199999999994</c:v>
                </c:pt>
                <c:pt idx="18">
                  <c:v>2501.3780000000011</c:v>
                </c:pt>
                <c:pt idx="19">
                  <c:v>2559.5309999999999</c:v>
                </c:pt>
                <c:pt idx="20">
                  <c:v>2543.1880000000001</c:v>
                </c:pt>
                <c:pt idx="21">
                  <c:v>2470.8169999999991</c:v>
                </c:pt>
                <c:pt idx="22">
                  <c:v>2198.5679999999998</c:v>
                </c:pt>
                <c:pt idx="23">
                  <c:v>2619.8019999999997</c:v>
                </c:pt>
                <c:pt idx="24">
                  <c:v>2345.0999999999995</c:v>
                </c:pt>
                <c:pt idx="25">
                  <c:v>2445.5009999999997</c:v>
                </c:pt>
                <c:pt idx="26">
                  <c:v>2401.6230000000005</c:v>
                </c:pt>
                <c:pt idx="27">
                  <c:v>2369.150000000001</c:v>
                </c:pt>
                <c:pt idx="28">
                  <c:v>2443.0410000000002</c:v>
                </c:pt>
                <c:pt idx="29">
                  <c:v>2344.7979999999998</c:v>
                </c:pt>
                <c:pt idx="30">
                  <c:v>2783.9440000000013</c:v>
                </c:pt>
                <c:pt idx="31">
                  <c:v>2391.9010000000003</c:v>
                </c:pt>
                <c:pt idx="32">
                  <c:v>2182.9460000000004</c:v>
                </c:pt>
                <c:pt idx="33">
                  <c:v>2351.491</c:v>
                </c:pt>
                <c:pt idx="34">
                  <c:v>2511.7160000000008</c:v>
                </c:pt>
                <c:pt idx="35">
                  <c:v>2226.7530000000002</c:v>
                </c:pt>
                <c:pt idx="36">
                  <c:v>2429.8890000000001</c:v>
                </c:pt>
                <c:pt idx="37">
                  <c:v>2249.4200000000005</c:v>
                </c:pt>
                <c:pt idx="38">
                  <c:v>2602.6780000000003</c:v>
                </c:pt>
                <c:pt idx="39">
                  <c:v>2484.5370000000003</c:v>
                </c:pt>
                <c:pt idx="40">
                  <c:v>2512.5200000000004</c:v>
                </c:pt>
                <c:pt idx="41">
                  <c:v>2457.9549999999999</c:v>
                </c:pt>
                <c:pt idx="42">
                  <c:v>2166.1920000000009</c:v>
                </c:pt>
                <c:pt idx="43">
                  <c:v>2635.9450000000002</c:v>
                </c:pt>
                <c:pt idx="44">
                  <c:v>2501.018</c:v>
                </c:pt>
                <c:pt idx="45">
                  <c:v>2741.6039999999985</c:v>
                </c:pt>
                <c:pt idx="46">
                  <c:v>2343.3239999999992</c:v>
                </c:pt>
                <c:pt idx="47">
                  <c:v>2737.1760000000004</c:v>
                </c:pt>
                <c:pt idx="48">
                  <c:v>2191.6790000000001</c:v>
                </c:pt>
                <c:pt idx="49">
                  <c:v>2376.809999999999</c:v>
                </c:pt>
                <c:pt idx="50">
                  <c:v>2374.1049999999987</c:v>
                </c:pt>
                <c:pt idx="51">
                  <c:v>2314.6349999999993</c:v>
                </c:pt>
                <c:pt idx="52">
                  <c:v>2253.3439999999991</c:v>
                </c:pt>
                <c:pt idx="53">
                  <c:v>2173.9540000000011</c:v>
                </c:pt>
                <c:pt idx="54">
                  <c:v>2434.6000000000008</c:v>
                </c:pt>
                <c:pt idx="55">
                  <c:v>2449.1669999999999</c:v>
                </c:pt>
                <c:pt idx="56">
                  <c:v>2360.6239999999998</c:v>
                </c:pt>
                <c:pt idx="57">
                  <c:v>2375.6400000000003</c:v>
                </c:pt>
                <c:pt idx="58">
                  <c:v>2317.4899999999998</c:v>
                </c:pt>
                <c:pt idx="59">
                  <c:v>2742.7849999999989</c:v>
                </c:pt>
                <c:pt idx="60">
                  <c:v>2600.360000000001</c:v>
                </c:pt>
                <c:pt idx="61">
                  <c:v>2160.7770000000005</c:v>
                </c:pt>
                <c:pt idx="62">
                  <c:v>2440.1899999999991</c:v>
                </c:pt>
                <c:pt idx="63">
                  <c:v>2438.8940000000007</c:v>
                </c:pt>
                <c:pt idx="64">
                  <c:v>2568.5810000000001</c:v>
                </c:pt>
                <c:pt idx="65">
                  <c:v>2492.2810000000009</c:v>
                </c:pt>
                <c:pt idx="66">
                  <c:v>2232.9510000000014</c:v>
                </c:pt>
                <c:pt idx="67">
                  <c:v>2383.4429999999998</c:v>
                </c:pt>
                <c:pt idx="68">
                  <c:v>2277.7159999999999</c:v>
                </c:pt>
                <c:pt idx="69">
                  <c:v>2428.4509999999996</c:v>
                </c:pt>
                <c:pt idx="70">
                  <c:v>2441.634</c:v>
                </c:pt>
                <c:pt idx="71">
                  <c:v>2501.5119999999984</c:v>
                </c:pt>
                <c:pt idx="72">
                  <c:v>2273.4289999999992</c:v>
                </c:pt>
                <c:pt idx="73">
                  <c:v>2300.9479999999994</c:v>
                </c:pt>
                <c:pt idx="74">
                  <c:v>2526.971</c:v>
                </c:pt>
                <c:pt idx="75">
                  <c:v>2018.7970000000016</c:v>
                </c:pt>
                <c:pt idx="76">
                  <c:v>2362.1920000000009</c:v>
                </c:pt>
                <c:pt idx="77">
                  <c:v>2414.5419999999999</c:v>
                </c:pt>
                <c:pt idx="78">
                  <c:v>2163.3019999999992</c:v>
                </c:pt>
                <c:pt idx="79">
                  <c:v>2280.0129999999995</c:v>
                </c:pt>
                <c:pt idx="80">
                  <c:v>2582.1750000000002</c:v>
                </c:pt>
                <c:pt idx="81">
                  <c:v>2727.5420000000008</c:v>
                </c:pt>
                <c:pt idx="82">
                  <c:v>2273.0789999999997</c:v>
                </c:pt>
                <c:pt idx="83">
                  <c:v>2421.3259999999996</c:v>
                </c:pt>
                <c:pt idx="84">
                  <c:v>2467.7870000000003</c:v>
                </c:pt>
                <c:pt idx="85">
                  <c:v>2507.4310000000005</c:v>
                </c:pt>
                <c:pt idx="86">
                  <c:v>2336.2769999999996</c:v>
                </c:pt>
                <c:pt idx="87">
                  <c:v>2260.6240000000003</c:v>
                </c:pt>
                <c:pt idx="88">
                  <c:v>2500.5009999999997</c:v>
                </c:pt>
                <c:pt idx="89">
                  <c:v>2386.8330000000005</c:v>
                </c:pt>
                <c:pt idx="90">
                  <c:v>2356.2089999999994</c:v>
                </c:pt>
                <c:pt idx="91">
                  <c:v>2206.1779999999994</c:v>
                </c:pt>
                <c:pt idx="92">
                  <c:v>2428.6430000000005</c:v>
                </c:pt>
                <c:pt idx="93">
                  <c:v>2529.6970000000006</c:v>
                </c:pt>
                <c:pt idx="94">
                  <c:v>2602.6739999999991</c:v>
                </c:pt>
                <c:pt idx="95">
                  <c:v>2303.4949999999994</c:v>
                </c:pt>
                <c:pt idx="96">
                  <c:v>2548.1950000000011</c:v>
                </c:pt>
                <c:pt idx="97">
                  <c:v>2331.1200000000008</c:v>
                </c:pt>
                <c:pt idx="98">
                  <c:v>2406.5249999999996</c:v>
                </c:pt>
                <c:pt idx="99">
                  <c:v>2450.1629999999996</c:v>
                </c:pt>
                <c:pt idx="100">
                  <c:v>2527.224999999999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D-4A49-88C1-464BB34C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87904"/>
        <c:axId val="144692928"/>
      </c:lineChart>
      <c:catAx>
        <c:axId val="2775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692928"/>
        <c:crosses val="autoZero"/>
        <c:auto val="1"/>
        <c:lblAlgn val="ctr"/>
        <c:lblOffset val="100"/>
        <c:noMultiLvlLbl val="0"/>
      </c:catAx>
      <c:valAx>
        <c:axId val="14469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587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314.76299999999992</c:v>
                </c:pt>
                <c:pt idx="2">
                  <c:v>494.33200000000016</c:v>
                </c:pt>
                <c:pt idx="3">
                  <c:v>609.41299999999978</c:v>
                </c:pt>
                <c:pt idx="4">
                  <c:v>704.91300000000012</c:v>
                </c:pt>
                <c:pt idx="5">
                  <c:v>783.62599999999975</c:v>
                </c:pt>
                <c:pt idx="6">
                  <c:v>863.93799999999987</c:v>
                </c:pt>
                <c:pt idx="7">
                  <c:v>927.66600000000017</c:v>
                </c:pt>
                <c:pt idx="8">
                  <c:v>1001.6469999999997</c:v>
                </c:pt>
                <c:pt idx="9">
                  <c:v>1054.9070000000004</c:v>
                </c:pt>
                <c:pt idx="10">
                  <c:v>1097.799</c:v>
                </c:pt>
                <c:pt idx="11">
                  <c:v>1155.1320000000001</c:v>
                </c:pt>
                <c:pt idx="12">
                  <c:v>1204.4900000000007</c:v>
                </c:pt>
                <c:pt idx="13">
                  <c:v>1268.2759999999998</c:v>
                </c:pt>
                <c:pt idx="14">
                  <c:v>1320.8810000000001</c:v>
                </c:pt>
                <c:pt idx="15">
                  <c:v>1366.4430000000002</c:v>
                </c:pt>
                <c:pt idx="16">
                  <c:v>1437.0399999999995</c:v>
                </c:pt>
                <c:pt idx="17">
                  <c:v>1499.8030000000006</c:v>
                </c:pt>
                <c:pt idx="18">
                  <c:v>1553.434</c:v>
                </c:pt>
                <c:pt idx="19">
                  <c:v>1601.605</c:v>
                </c:pt>
                <c:pt idx="20">
                  <c:v>1657.9059999999997</c:v>
                </c:pt>
                <c:pt idx="21">
                  <c:v>1686.6449999999995</c:v>
                </c:pt>
                <c:pt idx="22">
                  <c:v>1727.9749999999995</c:v>
                </c:pt>
                <c:pt idx="23">
                  <c:v>1757.3600000000004</c:v>
                </c:pt>
                <c:pt idx="24">
                  <c:v>1786.8839999999996</c:v>
                </c:pt>
                <c:pt idx="25">
                  <c:v>1827.6630000000005</c:v>
                </c:pt>
                <c:pt idx="26">
                  <c:v>1867.431</c:v>
                </c:pt>
                <c:pt idx="27">
                  <c:v>1922.3209999999997</c:v>
                </c:pt>
                <c:pt idx="28">
                  <c:v>1958.6109999999999</c:v>
                </c:pt>
                <c:pt idx="29">
                  <c:v>1983.5530000000006</c:v>
                </c:pt>
                <c:pt idx="30">
                  <c:v>2025.8050000000003</c:v>
                </c:pt>
                <c:pt idx="31">
                  <c:v>2066.5229999999997</c:v>
                </c:pt>
                <c:pt idx="32">
                  <c:v>2094.567</c:v>
                </c:pt>
                <c:pt idx="33">
                  <c:v>2119.2280000000005</c:v>
                </c:pt>
                <c:pt idx="34">
                  <c:v>2157.2050000000004</c:v>
                </c:pt>
                <c:pt idx="35">
                  <c:v>2178.92</c:v>
                </c:pt>
                <c:pt idx="36">
                  <c:v>2218.8459999999986</c:v>
                </c:pt>
                <c:pt idx="37">
                  <c:v>2246.4589999999998</c:v>
                </c:pt>
                <c:pt idx="38">
                  <c:v>2272.753999999999</c:v>
                </c:pt>
                <c:pt idx="39">
                  <c:v>2304.6370000000006</c:v>
                </c:pt>
                <c:pt idx="40">
                  <c:v>2322.991</c:v>
                </c:pt>
                <c:pt idx="41">
                  <c:v>2347.3410000000008</c:v>
                </c:pt>
                <c:pt idx="42">
                  <c:v>2381.5660000000007</c:v>
                </c:pt>
                <c:pt idx="43">
                  <c:v>2395.5099999999998</c:v>
                </c:pt>
                <c:pt idx="44">
                  <c:v>2396.5630000000006</c:v>
                </c:pt>
                <c:pt idx="45">
                  <c:v>2439.329999999999</c:v>
                </c:pt>
                <c:pt idx="46">
                  <c:v>2450.0419999999995</c:v>
                </c:pt>
                <c:pt idx="47">
                  <c:v>2477.7540000000004</c:v>
                </c:pt>
                <c:pt idx="48">
                  <c:v>2485.2020000000002</c:v>
                </c:pt>
                <c:pt idx="49">
                  <c:v>2498.2210000000005</c:v>
                </c:pt>
                <c:pt idx="50">
                  <c:v>2532.4910000000009</c:v>
                </c:pt>
                <c:pt idx="51">
                  <c:v>2539.5319999999997</c:v>
                </c:pt>
                <c:pt idx="52">
                  <c:v>2570.1519999999991</c:v>
                </c:pt>
                <c:pt idx="53">
                  <c:v>2597.8410000000008</c:v>
                </c:pt>
                <c:pt idx="54">
                  <c:v>2657.2360000000008</c:v>
                </c:pt>
                <c:pt idx="55">
                  <c:v>2669.6570000000011</c:v>
                </c:pt>
                <c:pt idx="56">
                  <c:v>2690.4639999999995</c:v>
                </c:pt>
                <c:pt idx="57">
                  <c:v>2736.5730000000003</c:v>
                </c:pt>
                <c:pt idx="58">
                  <c:v>2764.9600000000005</c:v>
                </c:pt>
                <c:pt idx="59">
                  <c:v>2787.8629999999998</c:v>
                </c:pt>
                <c:pt idx="60">
                  <c:v>2803.1450000000018</c:v>
                </c:pt>
                <c:pt idx="61">
                  <c:v>2827.8260000000005</c:v>
                </c:pt>
                <c:pt idx="62">
                  <c:v>2867.6209999999992</c:v>
                </c:pt>
                <c:pt idx="63">
                  <c:v>2903.3230000000003</c:v>
                </c:pt>
                <c:pt idx="64">
                  <c:v>2902.1009999999997</c:v>
                </c:pt>
                <c:pt idx="65">
                  <c:v>2915.759</c:v>
                </c:pt>
                <c:pt idx="66">
                  <c:v>2943.6279999999997</c:v>
                </c:pt>
                <c:pt idx="67">
                  <c:v>2966.3000000000006</c:v>
                </c:pt>
                <c:pt idx="68">
                  <c:v>3002.5290000000009</c:v>
                </c:pt>
                <c:pt idx="69">
                  <c:v>3035.1909999999993</c:v>
                </c:pt>
                <c:pt idx="70">
                  <c:v>3047.5819999999994</c:v>
                </c:pt>
                <c:pt idx="71">
                  <c:v>3081.5549999999998</c:v>
                </c:pt>
                <c:pt idx="72">
                  <c:v>3094.7890000000002</c:v>
                </c:pt>
                <c:pt idx="73">
                  <c:v>3135.6190000000001</c:v>
                </c:pt>
                <c:pt idx="74">
                  <c:v>3158.213999999999</c:v>
                </c:pt>
                <c:pt idx="75">
                  <c:v>3188.7929999999988</c:v>
                </c:pt>
                <c:pt idx="76">
                  <c:v>3173.8820000000005</c:v>
                </c:pt>
                <c:pt idx="77">
                  <c:v>3204.7240000000015</c:v>
                </c:pt>
                <c:pt idx="78">
                  <c:v>3227.5190000000002</c:v>
                </c:pt>
                <c:pt idx="79">
                  <c:v>3244.9900000000011</c:v>
                </c:pt>
                <c:pt idx="80">
                  <c:v>3265.4409999999998</c:v>
                </c:pt>
                <c:pt idx="81">
                  <c:v>3299.8140000000012</c:v>
                </c:pt>
                <c:pt idx="82">
                  <c:v>3319.2790000000005</c:v>
                </c:pt>
                <c:pt idx="83">
                  <c:v>3313.598</c:v>
                </c:pt>
                <c:pt idx="84">
                  <c:v>3348.2370000000005</c:v>
                </c:pt>
                <c:pt idx="85">
                  <c:v>3365.6639999999998</c:v>
                </c:pt>
                <c:pt idx="86">
                  <c:v>3405.3439999999991</c:v>
                </c:pt>
                <c:pt idx="87">
                  <c:v>3439.0970000000007</c:v>
                </c:pt>
                <c:pt idx="88">
                  <c:v>3476.9980000000005</c:v>
                </c:pt>
                <c:pt idx="89">
                  <c:v>3482.5089999999996</c:v>
                </c:pt>
                <c:pt idx="90">
                  <c:v>3491.1259999999993</c:v>
                </c:pt>
                <c:pt idx="91">
                  <c:v>3517.0100000000007</c:v>
                </c:pt>
                <c:pt idx="92">
                  <c:v>3553.9690000000014</c:v>
                </c:pt>
                <c:pt idx="93">
                  <c:v>3568.0410000000011</c:v>
                </c:pt>
                <c:pt idx="94">
                  <c:v>3610.2550000000001</c:v>
                </c:pt>
                <c:pt idx="95">
                  <c:v>3644.6699999999987</c:v>
                </c:pt>
                <c:pt idx="96">
                  <c:v>3668.4529999999986</c:v>
                </c:pt>
                <c:pt idx="97">
                  <c:v>3685.1729999999998</c:v>
                </c:pt>
                <c:pt idx="98">
                  <c:v>3727.2049999999995</c:v>
                </c:pt>
                <c:pt idx="99">
                  <c:v>3747.215999999999</c:v>
                </c:pt>
                <c:pt idx="100">
                  <c:v>3775.4860000000003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1-4693-B547-B3BE19A85A88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641.7589999999999</c:v>
                </c:pt>
                <c:pt idx="2">
                  <c:v>940.8839999999999</c:v>
                </c:pt>
                <c:pt idx="3">
                  <c:v>1207.9749999999999</c:v>
                </c:pt>
                <c:pt idx="4">
                  <c:v>1431.6649999999997</c:v>
                </c:pt>
                <c:pt idx="5">
                  <c:v>1596.2049999999999</c:v>
                </c:pt>
                <c:pt idx="6">
                  <c:v>1760.5189999999996</c:v>
                </c:pt>
                <c:pt idx="7">
                  <c:v>1920.2010000000002</c:v>
                </c:pt>
                <c:pt idx="8">
                  <c:v>2018.6079999999995</c:v>
                </c:pt>
                <c:pt idx="9">
                  <c:v>2157.1279999999997</c:v>
                </c:pt>
                <c:pt idx="10">
                  <c:v>2239.0490000000009</c:v>
                </c:pt>
                <c:pt idx="11">
                  <c:v>2344.3550000000005</c:v>
                </c:pt>
                <c:pt idx="12">
                  <c:v>2462.7730000000001</c:v>
                </c:pt>
                <c:pt idx="13">
                  <c:v>2573.6590000000001</c:v>
                </c:pt>
                <c:pt idx="14">
                  <c:v>2672.5109999999986</c:v>
                </c:pt>
                <c:pt idx="15">
                  <c:v>2779.5410000000002</c:v>
                </c:pt>
                <c:pt idx="16">
                  <c:v>2858.5749999999994</c:v>
                </c:pt>
                <c:pt idx="17">
                  <c:v>2940.7680000000009</c:v>
                </c:pt>
                <c:pt idx="18">
                  <c:v>3011.4819999999995</c:v>
                </c:pt>
                <c:pt idx="19">
                  <c:v>3091.9019999999996</c:v>
                </c:pt>
                <c:pt idx="20">
                  <c:v>3197.5519999999983</c:v>
                </c:pt>
                <c:pt idx="21">
                  <c:v>3258.7350000000001</c:v>
                </c:pt>
                <c:pt idx="22">
                  <c:v>3305.7929999999988</c:v>
                </c:pt>
                <c:pt idx="23">
                  <c:v>3428.2919999999995</c:v>
                </c:pt>
                <c:pt idx="24">
                  <c:v>3502.2739999999994</c:v>
                </c:pt>
                <c:pt idx="25">
                  <c:v>3565.5450000000001</c:v>
                </c:pt>
                <c:pt idx="26">
                  <c:v>3657.8190000000004</c:v>
                </c:pt>
                <c:pt idx="27">
                  <c:v>3756.1319999999996</c:v>
                </c:pt>
                <c:pt idx="28">
                  <c:v>3817.4119999999994</c:v>
                </c:pt>
                <c:pt idx="29">
                  <c:v>3864.7069999999994</c:v>
                </c:pt>
                <c:pt idx="30">
                  <c:v>3955.7850000000017</c:v>
                </c:pt>
                <c:pt idx="31">
                  <c:v>3966.1979999999999</c:v>
                </c:pt>
                <c:pt idx="32">
                  <c:v>4018.1609999999982</c:v>
                </c:pt>
                <c:pt idx="33">
                  <c:v>4060.1119999999996</c:v>
                </c:pt>
                <c:pt idx="34">
                  <c:v>4158.7929999999997</c:v>
                </c:pt>
                <c:pt idx="35">
                  <c:v>4188.5490000000009</c:v>
                </c:pt>
                <c:pt idx="36">
                  <c:v>4226.0899999999992</c:v>
                </c:pt>
                <c:pt idx="37">
                  <c:v>4337.6100000000006</c:v>
                </c:pt>
                <c:pt idx="38">
                  <c:v>4429.6519999999991</c:v>
                </c:pt>
                <c:pt idx="39">
                  <c:v>4454.4780000000001</c:v>
                </c:pt>
                <c:pt idx="40">
                  <c:v>4526.2210000000005</c:v>
                </c:pt>
                <c:pt idx="41">
                  <c:v>4603.5680000000002</c:v>
                </c:pt>
                <c:pt idx="42">
                  <c:v>4689.9630000000025</c:v>
                </c:pt>
                <c:pt idx="43">
                  <c:v>4686.6059999999989</c:v>
                </c:pt>
                <c:pt idx="44">
                  <c:v>4758.4149999999991</c:v>
                </c:pt>
                <c:pt idx="45">
                  <c:v>4829.4039999999986</c:v>
                </c:pt>
                <c:pt idx="46">
                  <c:v>4886.7099999999991</c:v>
                </c:pt>
                <c:pt idx="47">
                  <c:v>4931.2350000000015</c:v>
                </c:pt>
                <c:pt idx="48">
                  <c:v>4968.1680000000015</c:v>
                </c:pt>
                <c:pt idx="49">
                  <c:v>5011.0610000000006</c:v>
                </c:pt>
                <c:pt idx="50">
                  <c:v>5047.8769999999986</c:v>
                </c:pt>
                <c:pt idx="51">
                  <c:v>5109.8329999999987</c:v>
                </c:pt>
                <c:pt idx="52">
                  <c:v>5176.451</c:v>
                </c:pt>
                <c:pt idx="53">
                  <c:v>5220.4750000000004</c:v>
                </c:pt>
                <c:pt idx="54">
                  <c:v>5293.6219999999994</c:v>
                </c:pt>
                <c:pt idx="55">
                  <c:v>5350.6710000000012</c:v>
                </c:pt>
                <c:pt idx="56">
                  <c:v>5395.1619999999994</c:v>
                </c:pt>
                <c:pt idx="57">
                  <c:v>5492.8250000000007</c:v>
                </c:pt>
                <c:pt idx="58">
                  <c:v>5541.884</c:v>
                </c:pt>
                <c:pt idx="59">
                  <c:v>5570.6159999999982</c:v>
                </c:pt>
                <c:pt idx="60">
                  <c:v>5662.1629999999977</c:v>
                </c:pt>
                <c:pt idx="61">
                  <c:v>5676.0149999999976</c:v>
                </c:pt>
                <c:pt idx="62">
                  <c:v>5714.8680000000013</c:v>
                </c:pt>
                <c:pt idx="63">
                  <c:v>5749.2130000000006</c:v>
                </c:pt>
                <c:pt idx="64">
                  <c:v>5801.7460000000019</c:v>
                </c:pt>
                <c:pt idx="65">
                  <c:v>5889.6260000000011</c:v>
                </c:pt>
                <c:pt idx="66">
                  <c:v>5939.1229999999996</c:v>
                </c:pt>
                <c:pt idx="67">
                  <c:v>6020.5699999999988</c:v>
                </c:pt>
                <c:pt idx="68">
                  <c:v>6049.0130000000008</c:v>
                </c:pt>
                <c:pt idx="69">
                  <c:v>6080.076</c:v>
                </c:pt>
                <c:pt idx="70">
                  <c:v>6122.9510000000009</c:v>
                </c:pt>
                <c:pt idx="71">
                  <c:v>6224.1990000000014</c:v>
                </c:pt>
                <c:pt idx="72">
                  <c:v>6250.5279999999984</c:v>
                </c:pt>
                <c:pt idx="73">
                  <c:v>6258.3869999999988</c:v>
                </c:pt>
                <c:pt idx="74">
                  <c:v>6279.3009999999995</c:v>
                </c:pt>
                <c:pt idx="75">
                  <c:v>6250.8209999999972</c:v>
                </c:pt>
                <c:pt idx="76">
                  <c:v>6281.8109999999979</c:v>
                </c:pt>
                <c:pt idx="77">
                  <c:v>6327.5249999999996</c:v>
                </c:pt>
                <c:pt idx="78">
                  <c:v>6360.8109999999979</c:v>
                </c:pt>
                <c:pt idx="79">
                  <c:v>6362.8359999999993</c:v>
                </c:pt>
                <c:pt idx="80">
                  <c:v>6460.0609999999979</c:v>
                </c:pt>
                <c:pt idx="81">
                  <c:v>6468.2209999999977</c:v>
                </c:pt>
                <c:pt idx="82">
                  <c:v>6522.166000000002</c:v>
                </c:pt>
                <c:pt idx="83">
                  <c:v>6503.2250000000022</c:v>
                </c:pt>
                <c:pt idx="84">
                  <c:v>6542.121000000001</c:v>
                </c:pt>
                <c:pt idx="85">
                  <c:v>6609.6899999999969</c:v>
                </c:pt>
                <c:pt idx="86">
                  <c:v>6671.8789999999999</c:v>
                </c:pt>
                <c:pt idx="87">
                  <c:v>6685.2020000000011</c:v>
                </c:pt>
                <c:pt idx="88">
                  <c:v>6721.452000000002</c:v>
                </c:pt>
                <c:pt idx="89">
                  <c:v>6789.204999999999</c:v>
                </c:pt>
                <c:pt idx="90">
                  <c:v>6816.7209999999959</c:v>
                </c:pt>
                <c:pt idx="91">
                  <c:v>6916.0950000000048</c:v>
                </c:pt>
                <c:pt idx="92">
                  <c:v>6947.2810000000036</c:v>
                </c:pt>
                <c:pt idx="93">
                  <c:v>7050.9829999999984</c:v>
                </c:pt>
                <c:pt idx="94">
                  <c:v>7033.378999999999</c:v>
                </c:pt>
                <c:pt idx="95">
                  <c:v>7089.2910000000002</c:v>
                </c:pt>
                <c:pt idx="96">
                  <c:v>7101.3090000000011</c:v>
                </c:pt>
                <c:pt idx="97">
                  <c:v>7109.3790000000017</c:v>
                </c:pt>
                <c:pt idx="98">
                  <c:v>7210.4800000000014</c:v>
                </c:pt>
                <c:pt idx="99">
                  <c:v>7247.6599999999989</c:v>
                </c:pt>
                <c:pt idx="100">
                  <c:v>7249.6840000000029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1-4693-B547-B3BE19A85A88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1667.7490000000014</c:v>
                </c:pt>
                <c:pt idx="2">
                  <c:v>2505.3979999999992</c:v>
                </c:pt>
                <c:pt idx="3">
                  <c:v>3134.5189999999998</c:v>
                </c:pt>
                <c:pt idx="4">
                  <c:v>3725.1289999999985</c:v>
                </c:pt>
                <c:pt idx="5">
                  <c:v>4058.1400000000012</c:v>
                </c:pt>
                <c:pt idx="6">
                  <c:v>4508.820999999999</c:v>
                </c:pt>
                <c:pt idx="7">
                  <c:v>4824.639000000001</c:v>
                </c:pt>
                <c:pt idx="8">
                  <c:v>5109.920000000001</c:v>
                </c:pt>
                <c:pt idx="9">
                  <c:v>5331.159999999998</c:v>
                </c:pt>
                <c:pt idx="10">
                  <c:v>5624.3600000000033</c:v>
                </c:pt>
                <c:pt idx="11">
                  <c:v>5846.6629999999977</c:v>
                </c:pt>
                <c:pt idx="12">
                  <c:v>6041.5380000000014</c:v>
                </c:pt>
                <c:pt idx="13">
                  <c:v>6353.1449999999977</c:v>
                </c:pt>
                <c:pt idx="14">
                  <c:v>6544.7060000000019</c:v>
                </c:pt>
                <c:pt idx="15">
                  <c:v>6781.5230000000001</c:v>
                </c:pt>
                <c:pt idx="16">
                  <c:v>6914.5819999999976</c:v>
                </c:pt>
                <c:pt idx="17">
                  <c:v>7056.4319999999998</c:v>
                </c:pt>
                <c:pt idx="18">
                  <c:v>7277.8290000000015</c:v>
                </c:pt>
                <c:pt idx="19">
                  <c:v>7389.5070000000032</c:v>
                </c:pt>
                <c:pt idx="20">
                  <c:v>7642.5759999999982</c:v>
                </c:pt>
                <c:pt idx="21">
                  <c:v>7767.6889999999958</c:v>
                </c:pt>
                <c:pt idx="22">
                  <c:v>7978.8179999999993</c:v>
                </c:pt>
                <c:pt idx="23">
                  <c:v>8180.1280000000024</c:v>
                </c:pt>
                <c:pt idx="24">
                  <c:v>8444.5859999999993</c:v>
                </c:pt>
                <c:pt idx="25">
                  <c:v>8623.1</c:v>
                </c:pt>
                <c:pt idx="26">
                  <c:v>8793.9390000000021</c:v>
                </c:pt>
                <c:pt idx="27">
                  <c:v>9034.8589999999986</c:v>
                </c:pt>
                <c:pt idx="28">
                  <c:v>9173.2049999999981</c:v>
                </c:pt>
                <c:pt idx="29">
                  <c:v>9237.8040000000019</c:v>
                </c:pt>
                <c:pt idx="30">
                  <c:v>9510.5669999999991</c:v>
                </c:pt>
                <c:pt idx="31">
                  <c:v>9665.4420000000027</c:v>
                </c:pt>
                <c:pt idx="32">
                  <c:v>9770.9079999999994</c:v>
                </c:pt>
                <c:pt idx="33">
                  <c:v>9913.8400000000038</c:v>
                </c:pt>
                <c:pt idx="34">
                  <c:v>9899.8199999999979</c:v>
                </c:pt>
                <c:pt idx="35">
                  <c:v>10068.335000000003</c:v>
                </c:pt>
                <c:pt idx="36">
                  <c:v>10263.874000000003</c:v>
                </c:pt>
                <c:pt idx="37">
                  <c:v>10308.995000000001</c:v>
                </c:pt>
                <c:pt idx="38">
                  <c:v>10550.083000000001</c:v>
                </c:pt>
                <c:pt idx="39">
                  <c:v>10602.551999999998</c:v>
                </c:pt>
                <c:pt idx="40">
                  <c:v>10641.680000000002</c:v>
                </c:pt>
                <c:pt idx="41">
                  <c:v>10793.524000000001</c:v>
                </c:pt>
                <c:pt idx="42">
                  <c:v>10961.468999999999</c:v>
                </c:pt>
                <c:pt idx="43">
                  <c:v>10985.457000000002</c:v>
                </c:pt>
                <c:pt idx="44">
                  <c:v>11131.524000000001</c:v>
                </c:pt>
                <c:pt idx="45">
                  <c:v>11278.222</c:v>
                </c:pt>
                <c:pt idx="46">
                  <c:v>11416.531000000001</c:v>
                </c:pt>
                <c:pt idx="47">
                  <c:v>11381.955999999995</c:v>
                </c:pt>
                <c:pt idx="48">
                  <c:v>11453.873000000003</c:v>
                </c:pt>
                <c:pt idx="49">
                  <c:v>11455.816000000001</c:v>
                </c:pt>
                <c:pt idx="50">
                  <c:v>11574.579</c:v>
                </c:pt>
                <c:pt idx="51">
                  <c:v>11556.043999999996</c:v>
                </c:pt>
                <c:pt idx="52">
                  <c:v>11721.934000000001</c:v>
                </c:pt>
                <c:pt idx="53">
                  <c:v>11835.361000000003</c:v>
                </c:pt>
                <c:pt idx="54">
                  <c:v>11893.420999999998</c:v>
                </c:pt>
                <c:pt idx="55">
                  <c:v>12135.413999999995</c:v>
                </c:pt>
                <c:pt idx="56">
                  <c:v>12198.710999999999</c:v>
                </c:pt>
                <c:pt idx="57">
                  <c:v>12250.434999999998</c:v>
                </c:pt>
                <c:pt idx="58">
                  <c:v>12310.081</c:v>
                </c:pt>
                <c:pt idx="59">
                  <c:v>12490.204</c:v>
                </c:pt>
                <c:pt idx="60">
                  <c:v>12619.626</c:v>
                </c:pt>
                <c:pt idx="61">
                  <c:v>12679.23</c:v>
                </c:pt>
                <c:pt idx="62">
                  <c:v>12713.226999999992</c:v>
                </c:pt>
                <c:pt idx="63">
                  <c:v>12796.668000000011</c:v>
                </c:pt>
                <c:pt idx="64">
                  <c:v>12893.616999999997</c:v>
                </c:pt>
                <c:pt idx="65">
                  <c:v>12995.008999999996</c:v>
                </c:pt>
                <c:pt idx="66">
                  <c:v>13140.775999999994</c:v>
                </c:pt>
                <c:pt idx="67">
                  <c:v>13122.967999999999</c:v>
                </c:pt>
                <c:pt idx="68">
                  <c:v>13423.973999999998</c:v>
                </c:pt>
                <c:pt idx="69">
                  <c:v>13517.446999999996</c:v>
                </c:pt>
                <c:pt idx="70">
                  <c:v>13583.728000000001</c:v>
                </c:pt>
                <c:pt idx="71">
                  <c:v>13656.784999999998</c:v>
                </c:pt>
                <c:pt idx="72">
                  <c:v>13745.184999999992</c:v>
                </c:pt>
                <c:pt idx="73">
                  <c:v>13818.730999999998</c:v>
                </c:pt>
                <c:pt idx="74">
                  <c:v>13942.340999999993</c:v>
                </c:pt>
                <c:pt idx="75">
                  <c:v>14021.889999999996</c:v>
                </c:pt>
                <c:pt idx="76">
                  <c:v>14179.139999999989</c:v>
                </c:pt>
                <c:pt idx="77">
                  <c:v>14336.683999999999</c:v>
                </c:pt>
                <c:pt idx="78">
                  <c:v>14398.018999999998</c:v>
                </c:pt>
                <c:pt idx="79">
                  <c:v>14391.074999999997</c:v>
                </c:pt>
                <c:pt idx="80">
                  <c:v>14493.154999999997</c:v>
                </c:pt>
                <c:pt idx="81">
                  <c:v>14605.077000000005</c:v>
                </c:pt>
                <c:pt idx="82">
                  <c:v>14708.400999999996</c:v>
                </c:pt>
                <c:pt idx="83">
                  <c:v>14866.479000000007</c:v>
                </c:pt>
                <c:pt idx="84">
                  <c:v>14894.217999999999</c:v>
                </c:pt>
                <c:pt idx="85">
                  <c:v>15007.201000000001</c:v>
                </c:pt>
                <c:pt idx="86">
                  <c:v>14978.971999999994</c:v>
                </c:pt>
                <c:pt idx="87">
                  <c:v>15021.948999999999</c:v>
                </c:pt>
                <c:pt idx="88">
                  <c:v>15163.542000000001</c:v>
                </c:pt>
                <c:pt idx="89">
                  <c:v>15137.750999999997</c:v>
                </c:pt>
                <c:pt idx="90">
                  <c:v>15165.997999999998</c:v>
                </c:pt>
                <c:pt idx="91">
                  <c:v>15281.737999999998</c:v>
                </c:pt>
                <c:pt idx="92">
                  <c:v>15393.420000000006</c:v>
                </c:pt>
                <c:pt idx="93">
                  <c:v>15462.137000000002</c:v>
                </c:pt>
                <c:pt idx="94">
                  <c:v>15392.618999999995</c:v>
                </c:pt>
                <c:pt idx="95">
                  <c:v>15489.787000000004</c:v>
                </c:pt>
                <c:pt idx="96">
                  <c:v>15604.880000000006</c:v>
                </c:pt>
                <c:pt idx="97">
                  <c:v>15810.637999999999</c:v>
                </c:pt>
                <c:pt idx="98">
                  <c:v>15956.93</c:v>
                </c:pt>
                <c:pt idx="99">
                  <c:v>16065.138999999999</c:v>
                </c:pt>
                <c:pt idx="100">
                  <c:v>16148.175000000007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1-4693-B547-B3BE19A85A88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3611.3829999999989</c:v>
                </c:pt>
                <c:pt idx="2">
                  <c:v>5125.4909999999982</c:v>
                </c:pt>
                <c:pt idx="3">
                  <c:v>6084.2130000000016</c:v>
                </c:pt>
                <c:pt idx="4">
                  <c:v>7378.5029999999997</c:v>
                </c:pt>
                <c:pt idx="5">
                  <c:v>8197.0990000000056</c:v>
                </c:pt>
                <c:pt idx="6">
                  <c:v>8758.1859999999979</c:v>
                </c:pt>
                <c:pt idx="7">
                  <c:v>9415.2050000000017</c:v>
                </c:pt>
                <c:pt idx="8">
                  <c:v>10137.325000000001</c:v>
                </c:pt>
                <c:pt idx="9">
                  <c:v>10631.848</c:v>
                </c:pt>
                <c:pt idx="10">
                  <c:v>11234.924999999997</c:v>
                </c:pt>
                <c:pt idx="11">
                  <c:v>11780.423000000003</c:v>
                </c:pt>
                <c:pt idx="12">
                  <c:v>12361.461999999998</c:v>
                </c:pt>
                <c:pt idx="13">
                  <c:v>12875.510999999999</c:v>
                </c:pt>
                <c:pt idx="14">
                  <c:v>13135.795000000007</c:v>
                </c:pt>
                <c:pt idx="15">
                  <c:v>13525.916999999994</c:v>
                </c:pt>
                <c:pt idx="16">
                  <c:v>13843.818999999994</c:v>
                </c:pt>
                <c:pt idx="17">
                  <c:v>13997.888000000003</c:v>
                </c:pt>
                <c:pt idx="18">
                  <c:v>14629.426999999998</c:v>
                </c:pt>
                <c:pt idx="19">
                  <c:v>14958.519999999997</c:v>
                </c:pt>
                <c:pt idx="20">
                  <c:v>15335.193000000001</c:v>
                </c:pt>
                <c:pt idx="21">
                  <c:v>15686.170000000007</c:v>
                </c:pt>
                <c:pt idx="22">
                  <c:v>15897.865000000002</c:v>
                </c:pt>
                <c:pt idx="23">
                  <c:v>15951.947</c:v>
                </c:pt>
                <c:pt idx="24">
                  <c:v>16325.635999999999</c:v>
                </c:pt>
                <c:pt idx="25">
                  <c:v>16492.356000000003</c:v>
                </c:pt>
                <c:pt idx="26">
                  <c:v>16822.778000000002</c:v>
                </c:pt>
                <c:pt idx="27">
                  <c:v>17050.62799999999</c:v>
                </c:pt>
                <c:pt idx="28">
                  <c:v>17449.229999999996</c:v>
                </c:pt>
                <c:pt idx="29">
                  <c:v>17731.553999999996</c:v>
                </c:pt>
                <c:pt idx="30">
                  <c:v>18112.13900000001</c:v>
                </c:pt>
                <c:pt idx="31">
                  <c:v>18297.243000000006</c:v>
                </c:pt>
                <c:pt idx="32">
                  <c:v>18493.862000000001</c:v>
                </c:pt>
                <c:pt idx="33">
                  <c:v>18712.85300000001</c:v>
                </c:pt>
                <c:pt idx="34">
                  <c:v>18706.841000000011</c:v>
                </c:pt>
                <c:pt idx="35">
                  <c:v>19089.090999999989</c:v>
                </c:pt>
                <c:pt idx="36">
                  <c:v>19147.673999999995</c:v>
                </c:pt>
                <c:pt idx="37">
                  <c:v>19318.178999999993</c:v>
                </c:pt>
                <c:pt idx="38">
                  <c:v>19396.566000000006</c:v>
                </c:pt>
                <c:pt idx="39">
                  <c:v>19436.957000000002</c:v>
                </c:pt>
                <c:pt idx="40">
                  <c:v>19445.032999999996</c:v>
                </c:pt>
                <c:pt idx="41">
                  <c:v>19796.326000000008</c:v>
                </c:pt>
                <c:pt idx="42">
                  <c:v>19971.21200000001</c:v>
                </c:pt>
                <c:pt idx="43">
                  <c:v>20622.542999999998</c:v>
                </c:pt>
                <c:pt idx="44">
                  <c:v>20820.380000000008</c:v>
                </c:pt>
                <c:pt idx="45">
                  <c:v>21104.896000000004</c:v>
                </c:pt>
                <c:pt idx="46">
                  <c:v>21288.632999999987</c:v>
                </c:pt>
                <c:pt idx="47">
                  <c:v>21401.944999999996</c:v>
                </c:pt>
                <c:pt idx="48">
                  <c:v>21658.788999999993</c:v>
                </c:pt>
                <c:pt idx="49">
                  <c:v>21549.10500000001</c:v>
                </c:pt>
                <c:pt idx="50">
                  <c:v>21495.253000000004</c:v>
                </c:pt>
                <c:pt idx="51">
                  <c:v>21785.651000000002</c:v>
                </c:pt>
                <c:pt idx="52">
                  <c:v>21918.062000000005</c:v>
                </c:pt>
                <c:pt idx="53">
                  <c:v>22460.377999999993</c:v>
                </c:pt>
                <c:pt idx="54">
                  <c:v>22797.763999999999</c:v>
                </c:pt>
                <c:pt idx="55">
                  <c:v>22689.410999999993</c:v>
                </c:pt>
                <c:pt idx="56">
                  <c:v>22672.743999999992</c:v>
                </c:pt>
                <c:pt idx="57">
                  <c:v>22961.909000000007</c:v>
                </c:pt>
                <c:pt idx="58">
                  <c:v>23008.867000000006</c:v>
                </c:pt>
                <c:pt idx="59">
                  <c:v>23184.411999999993</c:v>
                </c:pt>
                <c:pt idx="60">
                  <c:v>23324.981</c:v>
                </c:pt>
                <c:pt idx="61">
                  <c:v>23738.298999999995</c:v>
                </c:pt>
                <c:pt idx="62">
                  <c:v>23991.507999999994</c:v>
                </c:pt>
                <c:pt idx="63">
                  <c:v>24299.125</c:v>
                </c:pt>
                <c:pt idx="64">
                  <c:v>24339.937000000002</c:v>
                </c:pt>
                <c:pt idx="65">
                  <c:v>24317.790999999997</c:v>
                </c:pt>
                <c:pt idx="66">
                  <c:v>24700.749</c:v>
                </c:pt>
                <c:pt idx="67">
                  <c:v>24942.427000000003</c:v>
                </c:pt>
                <c:pt idx="68">
                  <c:v>25051.380000000005</c:v>
                </c:pt>
                <c:pt idx="69">
                  <c:v>24943.238000000008</c:v>
                </c:pt>
                <c:pt idx="70">
                  <c:v>25042.77399999999</c:v>
                </c:pt>
                <c:pt idx="71">
                  <c:v>25308.611000000004</c:v>
                </c:pt>
                <c:pt idx="72">
                  <c:v>25383.707999999988</c:v>
                </c:pt>
                <c:pt idx="73">
                  <c:v>25438.179999999986</c:v>
                </c:pt>
                <c:pt idx="74">
                  <c:v>25554.081999999999</c:v>
                </c:pt>
                <c:pt idx="75">
                  <c:v>25735.366000000016</c:v>
                </c:pt>
                <c:pt idx="76">
                  <c:v>25793.220000000008</c:v>
                </c:pt>
                <c:pt idx="77">
                  <c:v>25589.034</c:v>
                </c:pt>
                <c:pt idx="78">
                  <c:v>25676.126999999997</c:v>
                </c:pt>
                <c:pt idx="79">
                  <c:v>25967.983000000011</c:v>
                </c:pt>
                <c:pt idx="80">
                  <c:v>25890.424999999999</c:v>
                </c:pt>
                <c:pt idx="81">
                  <c:v>25888.352000000003</c:v>
                </c:pt>
                <c:pt idx="82">
                  <c:v>25771.609000000011</c:v>
                </c:pt>
                <c:pt idx="83">
                  <c:v>25849.017999999993</c:v>
                </c:pt>
                <c:pt idx="84">
                  <c:v>25792.700000000004</c:v>
                </c:pt>
                <c:pt idx="85">
                  <c:v>25901.566999999995</c:v>
                </c:pt>
                <c:pt idx="86">
                  <c:v>26034.499</c:v>
                </c:pt>
                <c:pt idx="87">
                  <c:v>26432.777000000016</c:v>
                </c:pt>
                <c:pt idx="88">
                  <c:v>26466.971999999998</c:v>
                </c:pt>
                <c:pt idx="89">
                  <c:v>26536.147999999994</c:v>
                </c:pt>
                <c:pt idx="90">
                  <c:v>26716.30000000001</c:v>
                </c:pt>
                <c:pt idx="91">
                  <c:v>26801.344000000008</c:v>
                </c:pt>
                <c:pt idx="92">
                  <c:v>26858.43499999999</c:v>
                </c:pt>
                <c:pt idx="93">
                  <c:v>26862.797000000002</c:v>
                </c:pt>
                <c:pt idx="94">
                  <c:v>26911.673000000003</c:v>
                </c:pt>
                <c:pt idx="95">
                  <c:v>27117.255999999983</c:v>
                </c:pt>
                <c:pt idx="96">
                  <c:v>27140.639000000021</c:v>
                </c:pt>
                <c:pt idx="97">
                  <c:v>27023.603999999985</c:v>
                </c:pt>
                <c:pt idx="98">
                  <c:v>27126.418999999994</c:v>
                </c:pt>
                <c:pt idx="99">
                  <c:v>27063.440999999995</c:v>
                </c:pt>
                <c:pt idx="100">
                  <c:v>27150.684999999994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1-4693-B547-B3BE19A85A88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8322.2559999999994</c:v>
                </c:pt>
                <c:pt idx="2">
                  <c:v>11118.272000000004</c:v>
                </c:pt>
                <c:pt idx="3">
                  <c:v>13168.136999999997</c:v>
                </c:pt>
                <c:pt idx="4">
                  <c:v>15033.569000000007</c:v>
                </c:pt>
                <c:pt idx="5">
                  <c:v>16482.590000000004</c:v>
                </c:pt>
                <c:pt idx="6">
                  <c:v>17740.904000000002</c:v>
                </c:pt>
                <c:pt idx="7">
                  <c:v>18838.283000000003</c:v>
                </c:pt>
                <c:pt idx="8">
                  <c:v>19821.158999999989</c:v>
                </c:pt>
                <c:pt idx="9">
                  <c:v>20839.875999999997</c:v>
                </c:pt>
                <c:pt idx="10">
                  <c:v>21152.115999999995</c:v>
                </c:pt>
                <c:pt idx="11">
                  <c:v>21810.873</c:v>
                </c:pt>
                <c:pt idx="12">
                  <c:v>21969.285000000003</c:v>
                </c:pt>
                <c:pt idx="13">
                  <c:v>22547.216</c:v>
                </c:pt>
                <c:pt idx="14">
                  <c:v>23571.938999999998</c:v>
                </c:pt>
                <c:pt idx="15">
                  <c:v>23982.145999999993</c:v>
                </c:pt>
                <c:pt idx="16">
                  <c:v>24904.649999999991</c:v>
                </c:pt>
                <c:pt idx="17">
                  <c:v>25061.461999999996</c:v>
                </c:pt>
                <c:pt idx="18">
                  <c:v>25277.37999999999</c:v>
                </c:pt>
                <c:pt idx="19">
                  <c:v>26041.422999999995</c:v>
                </c:pt>
                <c:pt idx="20">
                  <c:v>25996.735000000004</c:v>
                </c:pt>
                <c:pt idx="21">
                  <c:v>26497.179999999997</c:v>
                </c:pt>
                <c:pt idx="22">
                  <c:v>26906.965999999997</c:v>
                </c:pt>
                <c:pt idx="23">
                  <c:v>27626.03</c:v>
                </c:pt>
                <c:pt idx="24">
                  <c:v>27992.302000000014</c:v>
                </c:pt>
                <c:pt idx="25">
                  <c:v>28389.809000000005</c:v>
                </c:pt>
                <c:pt idx="26">
                  <c:v>28350.982000000004</c:v>
                </c:pt>
                <c:pt idx="27">
                  <c:v>29228.136000000006</c:v>
                </c:pt>
                <c:pt idx="28">
                  <c:v>29623.929</c:v>
                </c:pt>
                <c:pt idx="29">
                  <c:v>29578.451000000001</c:v>
                </c:pt>
                <c:pt idx="30">
                  <c:v>29786.039000000004</c:v>
                </c:pt>
                <c:pt idx="31">
                  <c:v>29845.811999999991</c:v>
                </c:pt>
                <c:pt idx="32">
                  <c:v>30231.647999999997</c:v>
                </c:pt>
                <c:pt idx="33">
                  <c:v>30692.86299999999</c:v>
                </c:pt>
                <c:pt idx="34">
                  <c:v>30621.132999999987</c:v>
                </c:pt>
                <c:pt idx="35">
                  <c:v>30768.25</c:v>
                </c:pt>
                <c:pt idx="36">
                  <c:v>30938.949000000008</c:v>
                </c:pt>
                <c:pt idx="37">
                  <c:v>31315.706999999991</c:v>
                </c:pt>
                <c:pt idx="38">
                  <c:v>31658.793000000001</c:v>
                </c:pt>
                <c:pt idx="39">
                  <c:v>31749.606000000007</c:v>
                </c:pt>
                <c:pt idx="40">
                  <c:v>32251.815999999992</c:v>
                </c:pt>
                <c:pt idx="41">
                  <c:v>32196.244999999995</c:v>
                </c:pt>
                <c:pt idx="42">
                  <c:v>32014.279000000002</c:v>
                </c:pt>
                <c:pt idx="43">
                  <c:v>32428.298000000003</c:v>
                </c:pt>
                <c:pt idx="44">
                  <c:v>32635.801999999996</c:v>
                </c:pt>
                <c:pt idx="45">
                  <c:v>33226.86</c:v>
                </c:pt>
                <c:pt idx="46">
                  <c:v>32981.097999999998</c:v>
                </c:pt>
                <c:pt idx="47">
                  <c:v>32992.66399999999</c:v>
                </c:pt>
                <c:pt idx="48">
                  <c:v>32913.299000000006</c:v>
                </c:pt>
                <c:pt idx="49">
                  <c:v>33132.030999999988</c:v>
                </c:pt>
                <c:pt idx="50">
                  <c:v>33335.599999999999</c:v>
                </c:pt>
                <c:pt idx="51">
                  <c:v>33671.114999999998</c:v>
                </c:pt>
                <c:pt idx="52">
                  <c:v>34118.587</c:v>
                </c:pt>
                <c:pt idx="53">
                  <c:v>34023.805000000008</c:v>
                </c:pt>
                <c:pt idx="54">
                  <c:v>34001.498999999989</c:v>
                </c:pt>
                <c:pt idx="55">
                  <c:v>34098.799999999996</c:v>
                </c:pt>
                <c:pt idx="56">
                  <c:v>34085.708000000006</c:v>
                </c:pt>
                <c:pt idx="57">
                  <c:v>34077.998000000007</c:v>
                </c:pt>
                <c:pt idx="58">
                  <c:v>34055.394</c:v>
                </c:pt>
                <c:pt idx="59">
                  <c:v>34431.836999999985</c:v>
                </c:pt>
                <c:pt idx="60">
                  <c:v>33967.627000000008</c:v>
                </c:pt>
                <c:pt idx="61">
                  <c:v>34545.307999999997</c:v>
                </c:pt>
                <c:pt idx="62">
                  <c:v>34122.864000000009</c:v>
                </c:pt>
                <c:pt idx="63">
                  <c:v>34522.552000000003</c:v>
                </c:pt>
                <c:pt idx="64">
                  <c:v>34256.666999999994</c:v>
                </c:pt>
                <c:pt idx="65">
                  <c:v>33964.039999999994</c:v>
                </c:pt>
                <c:pt idx="66">
                  <c:v>33958.637000000002</c:v>
                </c:pt>
                <c:pt idx="67">
                  <c:v>33879.488000000005</c:v>
                </c:pt>
                <c:pt idx="68">
                  <c:v>33615.752000000008</c:v>
                </c:pt>
                <c:pt idx="69">
                  <c:v>33227.514999999992</c:v>
                </c:pt>
                <c:pt idx="70">
                  <c:v>33388.731000000007</c:v>
                </c:pt>
                <c:pt idx="71">
                  <c:v>33456.620999999999</c:v>
                </c:pt>
                <c:pt idx="72">
                  <c:v>33516.633999999998</c:v>
                </c:pt>
                <c:pt idx="73">
                  <c:v>33702.935999999994</c:v>
                </c:pt>
                <c:pt idx="74">
                  <c:v>34019.559000000001</c:v>
                </c:pt>
                <c:pt idx="75">
                  <c:v>34366.101999999999</c:v>
                </c:pt>
                <c:pt idx="76">
                  <c:v>34090.122000000003</c:v>
                </c:pt>
                <c:pt idx="77">
                  <c:v>33965.958000000006</c:v>
                </c:pt>
                <c:pt idx="78">
                  <c:v>34211.885999999984</c:v>
                </c:pt>
                <c:pt idx="79">
                  <c:v>34478.566999999995</c:v>
                </c:pt>
                <c:pt idx="80">
                  <c:v>34642.937999999987</c:v>
                </c:pt>
                <c:pt idx="81">
                  <c:v>34840.879999999997</c:v>
                </c:pt>
                <c:pt idx="82">
                  <c:v>35477.508999999991</c:v>
                </c:pt>
                <c:pt idx="83">
                  <c:v>35408.624999999985</c:v>
                </c:pt>
                <c:pt idx="84">
                  <c:v>35345.973999999995</c:v>
                </c:pt>
                <c:pt idx="85">
                  <c:v>35714.159</c:v>
                </c:pt>
                <c:pt idx="86">
                  <c:v>35934.715999999986</c:v>
                </c:pt>
                <c:pt idx="87">
                  <c:v>36042.69200000001</c:v>
                </c:pt>
                <c:pt idx="88">
                  <c:v>36159.161000000007</c:v>
                </c:pt>
                <c:pt idx="89">
                  <c:v>36124.155999999995</c:v>
                </c:pt>
                <c:pt idx="90">
                  <c:v>36304.523000000016</c:v>
                </c:pt>
                <c:pt idx="91">
                  <c:v>36138.867000000006</c:v>
                </c:pt>
                <c:pt idx="92">
                  <c:v>36095.098000000005</c:v>
                </c:pt>
                <c:pt idx="93">
                  <c:v>36149.849000000009</c:v>
                </c:pt>
                <c:pt idx="94">
                  <c:v>36124.721000000005</c:v>
                </c:pt>
                <c:pt idx="95">
                  <c:v>36025.561999999991</c:v>
                </c:pt>
                <c:pt idx="96">
                  <c:v>35805.859000000011</c:v>
                </c:pt>
                <c:pt idx="97">
                  <c:v>36109.017000000014</c:v>
                </c:pt>
                <c:pt idx="98">
                  <c:v>36028.719999999994</c:v>
                </c:pt>
                <c:pt idx="99">
                  <c:v>36321.073000000004</c:v>
                </c:pt>
                <c:pt idx="100">
                  <c:v>36719.257999999994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1-4693-B547-B3BE19A8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4304"/>
        <c:axId val="144672960"/>
      </c:lineChart>
      <c:catAx>
        <c:axId val="2776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672960"/>
        <c:crosses val="autoZero"/>
        <c:auto val="1"/>
        <c:lblAlgn val="ctr"/>
        <c:lblOffset val="100"/>
        <c:noMultiLvlLbl val="0"/>
      </c:catAx>
      <c:valAx>
        <c:axId val="1446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654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314.76299999999992</c:v>
                </c:pt>
                <c:pt idx="2">
                  <c:v>307.95499999999998</c:v>
                </c:pt>
                <c:pt idx="3">
                  <c:v>295.08900000000011</c:v>
                </c:pt>
                <c:pt idx="4">
                  <c:v>329.86200000000014</c:v>
                </c:pt>
                <c:pt idx="5">
                  <c:v>295.63300000000004</c:v>
                </c:pt>
                <c:pt idx="6">
                  <c:v>306.54200000000003</c:v>
                </c:pt>
                <c:pt idx="7">
                  <c:v>308.15600000000012</c:v>
                </c:pt>
                <c:pt idx="8">
                  <c:v>302.84100000000007</c:v>
                </c:pt>
                <c:pt idx="9">
                  <c:v>315.58399999999995</c:v>
                </c:pt>
                <c:pt idx="10">
                  <c:v>312.12799999999999</c:v>
                </c:pt>
                <c:pt idx="11">
                  <c:v>294.11100000000016</c:v>
                </c:pt>
                <c:pt idx="12">
                  <c:v>325.37199999999996</c:v>
                </c:pt>
                <c:pt idx="13">
                  <c:v>333.03599999999989</c:v>
                </c:pt>
                <c:pt idx="14">
                  <c:v>306.19499999999994</c:v>
                </c:pt>
                <c:pt idx="15">
                  <c:v>309.00999999999993</c:v>
                </c:pt>
                <c:pt idx="16">
                  <c:v>320.077</c:v>
                </c:pt>
                <c:pt idx="17">
                  <c:v>321.72500000000014</c:v>
                </c:pt>
                <c:pt idx="18">
                  <c:v>306.28500000000003</c:v>
                </c:pt>
                <c:pt idx="19">
                  <c:v>312.63900000000007</c:v>
                </c:pt>
                <c:pt idx="20">
                  <c:v>320.12499999999983</c:v>
                </c:pt>
                <c:pt idx="21">
                  <c:v>333.839</c:v>
                </c:pt>
                <c:pt idx="22">
                  <c:v>310.91599999999994</c:v>
                </c:pt>
                <c:pt idx="23">
                  <c:v>335.39900000000011</c:v>
                </c:pt>
                <c:pt idx="24">
                  <c:v>311.49599999999992</c:v>
                </c:pt>
                <c:pt idx="25">
                  <c:v>310.38900000000007</c:v>
                </c:pt>
                <c:pt idx="26">
                  <c:v>304.72199999999992</c:v>
                </c:pt>
                <c:pt idx="27">
                  <c:v>322.57599999999991</c:v>
                </c:pt>
                <c:pt idx="28">
                  <c:v>308.69200000000012</c:v>
                </c:pt>
                <c:pt idx="29">
                  <c:v>316.46999999999991</c:v>
                </c:pt>
                <c:pt idx="30">
                  <c:v>307.94200000000012</c:v>
                </c:pt>
                <c:pt idx="31">
                  <c:v>314.46000000000009</c:v>
                </c:pt>
                <c:pt idx="32">
                  <c:v>309.69799999999992</c:v>
                </c:pt>
                <c:pt idx="33">
                  <c:v>321.25300000000004</c:v>
                </c:pt>
                <c:pt idx="34">
                  <c:v>302.80500000000012</c:v>
                </c:pt>
                <c:pt idx="35">
                  <c:v>296.55099999999999</c:v>
                </c:pt>
                <c:pt idx="36">
                  <c:v>308.654</c:v>
                </c:pt>
                <c:pt idx="37">
                  <c:v>324.40499999999997</c:v>
                </c:pt>
                <c:pt idx="38">
                  <c:v>322.25299999999987</c:v>
                </c:pt>
                <c:pt idx="39">
                  <c:v>298.47500000000002</c:v>
                </c:pt>
                <c:pt idx="40">
                  <c:v>293.82599999999991</c:v>
                </c:pt>
                <c:pt idx="41">
                  <c:v>307.726</c:v>
                </c:pt>
                <c:pt idx="42">
                  <c:v>302.05100000000004</c:v>
                </c:pt>
                <c:pt idx="43">
                  <c:v>308.79200000000003</c:v>
                </c:pt>
                <c:pt idx="44">
                  <c:v>306.86100000000005</c:v>
                </c:pt>
                <c:pt idx="45">
                  <c:v>325.09900000000005</c:v>
                </c:pt>
                <c:pt idx="46">
                  <c:v>318.07200000000006</c:v>
                </c:pt>
                <c:pt idx="47">
                  <c:v>336.74</c:v>
                </c:pt>
                <c:pt idx="48">
                  <c:v>321.25399999999991</c:v>
                </c:pt>
                <c:pt idx="49">
                  <c:v>312.45700000000016</c:v>
                </c:pt>
                <c:pt idx="50">
                  <c:v>342.93799999999987</c:v>
                </c:pt>
                <c:pt idx="51">
                  <c:v>302.27499999999998</c:v>
                </c:pt>
                <c:pt idx="52">
                  <c:v>306.79600000000011</c:v>
                </c:pt>
                <c:pt idx="53">
                  <c:v>294.47300000000001</c:v>
                </c:pt>
                <c:pt idx="54">
                  <c:v>333.41499999999991</c:v>
                </c:pt>
                <c:pt idx="55">
                  <c:v>313.76100000000008</c:v>
                </c:pt>
                <c:pt idx="56">
                  <c:v>299.78700000000003</c:v>
                </c:pt>
                <c:pt idx="57">
                  <c:v>302.07499999999999</c:v>
                </c:pt>
                <c:pt idx="58">
                  <c:v>323.67700000000008</c:v>
                </c:pt>
                <c:pt idx="59">
                  <c:v>327.51700000000017</c:v>
                </c:pt>
                <c:pt idx="60">
                  <c:v>309.01599999999996</c:v>
                </c:pt>
                <c:pt idx="61">
                  <c:v>332.34899999999999</c:v>
                </c:pt>
                <c:pt idx="62">
                  <c:v>307.72300000000001</c:v>
                </c:pt>
                <c:pt idx="63">
                  <c:v>317.73400000000004</c:v>
                </c:pt>
                <c:pt idx="64">
                  <c:v>301.69600000000008</c:v>
                </c:pt>
                <c:pt idx="65">
                  <c:v>313.18399999999991</c:v>
                </c:pt>
                <c:pt idx="66">
                  <c:v>320.351</c:v>
                </c:pt>
                <c:pt idx="67">
                  <c:v>311.77600000000012</c:v>
                </c:pt>
                <c:pt idx="68">
                  <c:v>314.42900000000009</c:v>
                </c:pt>
                <c:pt idx="69">
                  <c:v>302.49800000000016</c:v>
                </c:pt>
                <c:pt idx="70">
                  <c:v>298.291</c:v>
                </c:pt>
                <c:pt idx="71">
                  <c:v>311.12700000000007</c:v>
                </c:pt>
                <c:pt idx="72">
                  <c:v>299.83600000000018</c:v>
                </c:pt>
                <c:pt idx="73">
                  <c:v>324.73599999999999</c:v>
                </c:pt>
                <c:pt idx="74">
                  <c:v>315.197</c:v>
                </c:pt>
                <c:pt idx="75">
                  <c:v>308.68699999999995</c:v>
                </c:pt>
                <c:pt idx="76">
                  <c:v>316.73900000000003</c:v>
                </c:pt>
                <c:pt idx="77">
                  <c:v>317.47000000000003</c:v>
                </c:pt>
                <c:pt idx="78">
                  <c:v>314.34699999999992</c:v>
                </c:pt>
                <c:pt idx="79">
                  <c:v>304.5329999999999</c:v>
                </c:pt>
                <c:pt idx="80">
                  <c:v>314.66500000000002</c:v>
                </c:pt>
                <c:pt idx="81">
                  <c:v>309.48899999999986</c:v>
                </c:pt>
                <c:pt idx="82">
                  <c:v>306.82899999999989</c:v>
                </c:pt>
                <c:pt idx="83">
                  <c:v>298.07499999999999</c:v>
                </c:pt>
                <c:pt idx="84">
                  <c:v>307.66500000000008</c:v>
                </c:pt>
                <c:pt idx="85">
                  <c:v>320.09900000000005</c:v>
                </c:pt>
                <c:pt idx="86">
                  <c:v>320.19599999999997</c:v>
                </c:pt>
                <c:pt idx="87">
                  <c:v>317.1749999999999</c:v>
                </c:pt>
                <c:pt idx="88">
                  <c:v>321.137</c:v>
                </c:pt>
                <c:pt idx="89">
                  <c:v>329.13499999999999</c:v>
                </c:pt>
                <c:pt idx="90">
                  <c:v>316.60299999999995</c:v>
                </c:pt>
                <c:pt idx="91">
                  <c:v>314.58800000000002</c:v>
                </c:pt>
                <c:pt idx="92">
                  <c:v>312.85899999999998</c:v>
                </c:pt>
                <c:pt idx="93">
                  <c:v>306.50000000000011</c:v>
                </c:pt>
                <c:pt idx="94">
                  <c:v>320.26599999999985</c:v>
                </c:pt>
                <c:pt idx="95">
                  <c:v>289.39300000000009</c:v>
                </c:pt>
                <c:pt idx="96">
                  <c:v>316.26900000000001</c:v>
                </c:pt>
                <c:pt idx="97">
                  <c:v>311.92199999999985</c:v>
                </c:pt>
                <c:pt idx="98">
                  <c:v>319.80799999999999</c:v>
                </c:pt>
                <c:pt idx="99">
                  <c:v>297.05100000000004</c:v>
                </c:pt>
                <c:pt idx="100">
                  <c:v>334.10799999999995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0-4921-B84B-E3B3F2DAE2DB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641.7589999999999</c:v>
                </c:pt>
                <c:pt idx="2">
                  <c:v>574.15699999999993</c:v>
                </c:pt>
                <c:pt idx="3">
                  <c:v>589.73300000000006</c:v>
                </c:pt>
                <c:pt idx="4">
                  <c:v>630.42600000000016</c:v>
                </c:pt>
                <c:pt idx="5">
                  <c:v>604.37200000000041</c:v>
                </c:pt>
                <c:pt idx="6">
                  <c:v>629.96199999999999</c:v>
                </c:pt>
                <c:pt idx="7">
                  <c:v>619.66599999999994</c:v>
                </c:pt>
                <c:pt idx="8">
                  <c:v>616.2750000000002</c:v>
                </c:pt>
                <c:pt idx="9">
                  <c:v>634.96</c:v>
                </c:pt>
                <c:pt idx="10">
                  <c:v>619.81900000000007</c:v>
                </c:pt>
                <c:pt idx="11">
                  <c:v>622.94799999999998</c:v>
                </c:pt>
                <c:pt idx="12">
                  <c:v>627.98400000000004</c:v>
                </c:pt>
                <c:pt idx="13">
                  <c:v>628.1339999999999</c:v>
                </c:pt>
                <c:pt idx="14">
                  <c:v>576.11200000000019</c:v>
                </c:pt>
                <c:pt idx="15">
                  <c:v>605.11399999999992</c:v>
                </c:pt>
                <c:pt idx="16">
                  <c:v>571.15400000000011</c:v>
                </c:pt>
                <c:pt idx="17">
                  <c:v>613.1849999999996</c:v>
                </c:pt>
                <c:pt idx="18">
                  <c:v>606.88599999999997</c:v>
                </c:pt>
                <c:pt idx="19">
                  <c:v>610.43599999999981</c:v>
                </c:pt>
                <c:pt idx="20">
                  <c:v>618.2919999999998</c:v>
                </c:pt>
                <c:pt idx="21">
                  <c:v>632.16700000000014</c:v>
                </c:pt>
                <c:pt idx="22">
                  <c:v>598.89199999999994</c:v>
                </c:pt>
                <c:pt idx="23">
                  <c:v>629.15300000000025</c:v>
                </c:pt>
                <c:pt idx="24">
                  <c:v>609.39199999999994</c:v>
                </c:pt>
                <c:pt idx="25">
                  <c:v>640.14099999999974</c:v>
                </c:pt>
                <c:pt idx="26">
                  <c:v>617.82600000000002</c:v>
                </c:pt>
                <c:pt idx="27">
                  <c:v>583.31299999999976</c:v>
                </c:pt>
                <c:pt idx="28">
                  <c:v>609.01</c:v>
                </c:pt>
                <c:pt idx="29">
                  <c:v>570.10500000000013</c:v>
                </c:pt>
                <c:pt idx="30">
                  <c:v>576.85600000000011</c:v>
                </c:pt>
                <c:pt idx="31">
                  <c:v>596.86500000000001</c:v>
                </c:pt>
                <c:pt idx="32">
                  <c:v>646.47300000000018</c:v>
                </c:pt>
                <c:pt idx="33">
                  <c:v>596.4670000000001</c:v>
                </c:pt>
                <c:pt idx="34">
                  <c:v>659.423</c:v>
                </c:pt>
                <c:pt idx="35">
                  <c:v>585.66199999999981</c:v>
                </c:pt>
                <c:pt idx="36">
                  <c:v>616.08100000000002</c:v>
                </c:pt>
                <c:pt idx="37">
                  <c:v>615.74599999999998</c:v>
                </c:pt>
                <c:pt idx="38">
                  <c:v>618.63199999999972</c:v>
                </c:pt>
                <c:pt idx="39">
                  <c:v>595.64599999999996</c:v>
                </c:pt>
                <c:pt idx="40">
                  <c:v>588.09100000000035</c:v>
                </c:pt>
                <c:pt idx="41">
                  <c:v>621.72299999999984</c:v>
                </c:pt>
                <c:pt idx="42">
                  <c:v>582.71700000000021</c:v>
                </c:pt>
                <c:pt idx="43">
                  <c:v>614.69299999999998</c:v>
                </c:pt>
                <c:pt idx="44">
                  <c:v>642.25699999999972</c:v>
                </c:pt>
                <c:pt idx="45">
                  <c:v>563.97099999999989</c:v>
                </c:pt>
                <c:pt idx="46">
                  <c:v>631.53799999999978</c:v>
                </c:pt>
                <c:pt idx="47">
                  <c:v>573.10300000000018</c:v>
                </c:pt>
                <c:pt idx="48">
                  <c:v>641.07300000000021</c:v>
                </c:pt>
                <c:pt idx="49">
                  <c:v>633.9549999999997</c:v>
                </c:pt>
                <c:pt idx="50">
                  <c:v>586.33799999999997</c:v>
                </c:pt>
                <c:pt idx="51">
                  <c:v>617.29399999999998</c:v>
                </c:pt>
                <c:pt idx="52">
                  <c:v>601.44199999999978</c:v>
                </c:pt>
                <c:pt idx="53">
                  <c:v>630.81399999999996</c:v>
                </c:pt>
                <c:pt idx="54">
                  <c:v>633.60500000000002</c:v>
                </c:pt>
                <c:pt idx="55">
                  <c:v>626.50900000000001</c:v>
                </c:pt>
                <c:pt idx="56">
                  <c:v>599.90699999999993</c:v>
                </c:pt>
                <c:pt idx="57">
                  <c:v>625.7850000000002</c:v>
                </c:pt>
                <c:pt idx="58">
                  <c:v>584.45899999999995</c:v>
                </c:pt>
                <c:pt idx="59">
                  <c:v>595.26800000000014</c:v>
                </c:pt>
                <c:pt idx="60">
                  <c:v>629.39700000000016</c:v>
                </c:pt>
                <c:pt idx="61">
                  <c:v>639.6959999999998</c:v>
                </c:pt>
                <c:pt idx="62">
                  <c:v>629.77100000000019</c:v>
                </c:pt>
                <c:pt idx="63">
                  <c:v>606.82500000000016</c:v>
                </c:pt>
                <c:pt idx="64">
                  <c:v>618.91300000000012</c:v>
                </c:pt>
                <c:pt idx="65">
                  <c:v>594.2600000000001</c:v>
                </c:pt>
                <c:pt idx="66">
                  <c:v>574.22300000000007</c:v>
                </c:pt>
                <c:pt idx="67">
                  <c:v>582.303</c:v>
                </c:pt>
                <c:pt idx="68">
                  <c:v>569.83499999999992</c:v>
                </c:pt>
                <c:pt idx="69">
                  <c:v>552.33900000000006</c:v>
                </c:pt>
                <c:pt idx="70">
                  <c:v>580.74499999999989</c:v>
                </c:pt>
                <c:pt idx="71">
                  <c:v>598.50200000000007</c:v>
                </c:pt>
                <c:pt idx="72">
                  <c:v>648.3209999999998</c:v>
                </c:pt>
                <c:pt idx="73">
                  <c:v>605.54700000000003</c:v>
                </c:pt>
                <c:pt idx="74">
                  <c:v>629.86199999999985</c:v>
                </c:pt>
                <c:pt idx="75">
                  <c:v>633.02400000000023</c:v>
                </c:pt>
                <c:pt idx="76">
                  <c:v>613.5659999999998</c:v>
                </c:pt>
                <c:pt idx="77">
                  <c:v>619.04999999999961</c:v>
                </c:pt>
                <c:pt idx="78">
                  <c:v>613.35199999999998</c:v>
                </c:pt>
                <c:pt idx="79">
                  <c:v>603.06499999999983</c:v>
                </c:pt>
                <c:pt idx="80">
                  <c:v>584.28100000000018</c:v>
                </c:pt>
                <c:pt idx="81">
                  <c:v>592.64599999999996</c:v>
                </c:pt>
                <c:pt idx="82">
                  <c:v>607.99699999999996</c:v>
                </c:pt>
                <c:pt idx="83">
                  <c:v>594.66899999999998</c:v>
                </c:pt>
                <c:pt idx="84">
                  <c:v>586.07999999999981</c:v>
                </c:pt>
                <c:pt idx="85">
                  <c:v>621.16899999999976</c:v>
                </c:pt>
                <c:pt idx="86">
                  <c:v>609.51299999999992</c:v>
                </c:pt>
                <c:pt idx="87">
                  <c:v>599.73699999999997</c:v>
                </c:pt>
                <c:pt idx="88">
                  <c:v>654.74399999999991</c:v>
                </c:pt>
                <c:pt idx="89">
                  <c:v>640.75900000000024</c:v>
                </c:pt>
                <c:pt idx="90">
                  <c:v>601.61999999999966</c:v>
                </c:pt>
                <c:pt idx="91">
                  <c:v>642.08999999999992</c:v>
                </c:pt>
                <c:pt idx="92">
                  <c:v>614.58400000000017</c:v>
                </c:pt>
                <c:pt idx="93">
                  <c:v>609.2619999999996</c:v>
                </c:pt>
                <c:pt idx="94">
                  <c:v>633.36199999999985</c:v>
                </c:pt>
                <c:pt idx="95">
                  <c:v>583.65200000000016</c:v>
                </c:pt>
                <c:pt idx="96">
                  <c:v>639.31400000000019</c:v>
                </c:pt>
                <c:pt idx="97">
                  <c:v>587.17800000000011</c:v>
                </c:pt>
                <c:pt idx="98">
                  <c:v>609.51300000000003</c:v>
                </c:pt>
                <c:pt idx="99">
                  <c:v>582.11400000000003</c:v>
                </c:pt>
                <c:pt idx="100">
                  <c:v>612.28399999999999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0-4921-B84B-E3B3F2DAE2DB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1667.7490000000014</c:v>
                </c:pt>
                <c:pt idx="2">
                  <c:v>1494.4730000000002</c:v>
                </c:pt>
                <c:pt idx="3">
                  <c:v>1566.3589999999999</c:v>
                </c:pt>
                <c:pt idx="4">
                  <c:v>1551.7459999999999</c:v>
                </c:pt>
                <c:pt idx="5">
                  <c:v>1621.1089999999999</c:v>
                </c:pt>
                <c:pt idx="6">
                  <c:v>1677.7609999999995</c:v>
                </c:pt>
                <c:pt idx="7">
                  <c:v>1503.3159999999998</c:v>
                </c:pt>
                <c:pt idx="8">
                  <c:v>1561.6670000000004</c:v>
                </c:pt>
                <c:pt idx="9">
                  <c:v>1585.3280000000004</c:v>
                </c:pt>
                <c:pt idx="10">
                  <c:v>1481.9699999999998</c:v>
                </c:pt>
                <c:pt idx="11">
                  <c:v>1598.4569999999994</c:v>
                </c:pt>
                <c:pt idx="12">
                  <c:v>1391.7630000000001</c:v>
                </c:pt>
                <c:pt idx="13">
                  <c:v>1570.2329999999999</c:v>
                </c:pt>
                <c:pt idx="14">
                  <c:v>1550.0889999999999</c:v>
                </c:pt>
                <c:pt idx="15">
                  <c:v>1505.9110000000003</c:v>
                </c:pt>
                <c:pt idx="16">
                  <c:v>1529.757000000001</c:v>
                </c:pt>
                <c:pt idx="17">
                  <c:v>1519.6439999999996</c:v>
                </c:pt>
                <c:pt idx="18">
                  <c:v>1415.7990000000002</c:v>
                </c:pt>
                <c:pt idx="19">
                  <c:v>1485.2120000000002</c:v>
                </c:pt>
                <c:pt idx="20">
                  <c:v>1468.771</c:v>
                </c:pt>
                <c:pt idx="21">
                  <c:v>1572.3350000000003</c:v>
                </c:pt>
                <c:pt idx="22">
                  <c:v>1515.421</c:v>
                </c:pt>
                <c:pt idx="23">
                  <c:v>1517.8799999999997</c:v>
                </c:pt>
                <c:pt idx="24">
                  <c:v>1661.2839999999999</c:v>
                </c:pt>
                <c:pt idx="25">
                  <c:v>1511.3359999999998</c:v>
                </c:pt>
                <c:pt idx="26">
                  <c:v>1615.2870000000007</c:v>
                </c:pt>
                <c:pt idx="27">
                  <c:v>1436.034000000001</c:v>
                </c:pt>
                <c:pt idx="28">
                  <c:v>1497.9939999999997</c:v>
                </c:pt>
                <c:pt idx="29">
                  <c:v>1550.6610000000001</c:v>
                </c:pt>
                <c:pt idx="30">
                  <c:v>1510.6229999999998</c:v>
                </c:pt>
                <c:pt idx="31">
                  <c:v>1508.2610000000006</c:v>
                </c:pt>
                <c:pt idx="32">
                  <c:v>1463.9020000000005</c:v>
                </c:pt>
                <c:pt idx="33">
                  <c:v>1662.857999999999</c:v>
                </c:pt>
                <c:pt idx="34">
                  <c:v>1558.6879999999999</c:v>
                </c:pt>
                <c:pt idx="35">
                  <c:v>1552.0590000000009</c:v>
                </c:pt>
                <c:pt idx="36">
                  <c:v>1542.3730000000007</c:v>
                </c:pt>
                <c:pt idx="37">
                  <c:v>1546.943</c:v>
                </c:pt>
                <c:pt idx="38">
                  <c:v>1445.36</c:v>
                </c:pt>
                <c:pt idx="39">
                  <c:v>1475.9590000000003</c:v>
                </c:pt>
                <c:pt idx="40">
                  <c:v>1583.3580000000004</c:v>
                </c:pt>
                <c:pt idx="41">
                  <c:v>1530.2340000000006</c:v>
                </c:pt>
                <c:pt idx="42">
                  <c:v>1451.5709999999997</c:v>
                </c:pt>
                <c:pt idx="43">
                  <c:v>1554.5519999999995</c:v>
                </c:pt>
                <c:pt idx="44">
                  <c:v>1461.7670000000001</c:v>
                </c:pt>
                <c:pt idx="45">
                  <c:v>1524.7340000000006</c:v>
                </c:pt>
                <c:pt idx="46">
                  <c:v>1454.4290000000003</c:v>
                </c:pt>
                <c:pt idx="47">
                  <c:v>1577.3090000000002</c:v>
                </c:pt>
                <c:pt idx="48">
                  <c:v>1518.4470000000001</c:v>
                </c:pt>
                <c:pt idx="49">
                  <c:v>1585.4170000000004</c:v>
                </c:pt>
                <c:pt idx="50">
                  <c:v>1555.2829999999997</c:v>
                </c:pt>
                <c:pt idx="51">
                  <c:v>1416.1809999999996</c:v>
                </c:pt>
                <c:pt idx="52">
                  <c:v>1594.5739999999996</c:v>
                </c:pt>
                <c:pt idx="53">
                  <c:v>1548.6410000000003</c:v>
                </c:pt>
                <c:pt idx="54">
                  <c:v>1463.9359999999997</c:v>
                </c:pt>
                <c:pt idx="55">
                  <c:v>1602.1470000000002</c:v>
                </c:pt>
                <c:pt idx="56">
                  <c:v>1495.3929999999998</c:v>
                </c:pt>
                <c:pt idx="57">
                  <c:v>1509.4460000000001</c:v>
                </c:pt>
                <c:pt idx="58">
                  <c:v>1483.8759999999997</c:v>
                </c:pt>
                <c:pt idx="59">
                  <c:v>1584.6269999999993</c:v>
                </c:pt>
                <c:pt idx="60">
                  <c:v>1500.3719999999998</c:v>
                </c:pt>
                <c:pt idx="61">
                  <c:v>1477.7840000000006</c:v>
                </c:pt>
                <c:pt idx="62">
                  <c:v>1580.5309999999999</c:v>
                </c:pt>
                <c:pt idx="63">
                  <c:v>1462.5429999999992</c:v>
                </c:pt>
                <c:pt idx="64">
                  <c:v>1532.6870000000001</c:v>
                </c:pt>
                <c:pt idx="65">
                  <c:v>1551.2640000000001</c:v>
                </c:pt>
                <c:pt idx="66">
                  <c:v>1532.1089999999999</c:v>
                </c:pt>
                <c:pt idx="67">
                  <c:v>1544.9560000000001</c:v>
                </c:pt>
                <c:pt idx="68">
                  <c:v>1561.4660000000003</c:v>
                </c:pt>
                <c:pt idx="69">
                  <c:v>1539.0169999999998</c:v>
                </c:pt>
                <c:pt idx="70">
                  <c:v>1561.2230000000002</c:v>
                </c:pt>
                <c:pt idx="71">
                  <c:v>1459.211</c:v>
                </c:pt>
                <c:pt idx="72">
                  <c:v>1501.9880000000005</c:v>
                </c:pt>
                <c:pt idx="73">
                  <c:v>1507.61</c:v>
                </c:pt>
                <c:pt idx="74">
                  <c:v>1623.2279999999998</c:v>
                </c:pt>
                <c:pt idx="75">
                  <c:v>1615.7210000000009</c:v>
                </c:pt>
                <c:pt idx="76">
                  <c:v>1569.8880000000004</c:v>
                </c:pt>
                <c:pt idx="77">
                  <c:v>1516.8159999999991</c:v>
                </c:pt>
                <c:pt idx="78">
                  <c:v>1470.4029999999998</c:v>
                </c:pt>
                <c:pt idx="79">
                  <c:v>1441.2620000000002</c:v>
                </c:pt>
                <c:pt idx="80">
                  <c:v>1567.6420000000001</c:v>
                </c:pt>
                <c:pt idx="81">
                  <c:v>1412.52</c:v>
                </c:pt>
                <c:pt idx="82">
                  <c:v>1550.6640000000004</c:v>
                </c:pt>
                <c:pt idx="83">
                  <c:v>1491.1860000000001</c:v>
                </c:pt>
                <c:pt idx="84">
                  <c:v>1511.4370000000004</c:v>
                </c:pt>
                <c:pt idx="85">
                  <c:v>1473.9669999999999</c:v>
                </c:pt>
                <c:pt idx="86">
                  <c:v>1600.9669999999999</c:v>
                </c:pt>
                <c:pt idx="87">
                  <c:v>1443.5450000000001</c:v>
                </c:pt>
                <c:pt idx="88">
                  <c:v>1524.6410000000001</c:v>
                </c:pt>
                <c:pt idx="89">
                  <c:v>1559.5229999999999</c:v>
                </c:pt>
                <c:pt idx="90">
                  <c:v>1420.9069999999999</c:v>
                </c:pt>
                <c:pt idx="91">
                  <c:v>1518.1279999999999</c:v>
                </c:pt>
                <c:pt idx="92">
                  <c:v>1529.1719999999998</c:v>
                </c:pt>
                <c:pt idx="93">
                  <c:v>1620.3229999999999</c:v>
                </c:pt>
                <c:pt idx="94">
                  <c:v>1530.6739999999993</c:v>
                </c:pt>
                <c:pt idx="95">
                  <c:v>1475.3320000000001</c:v>
                </c:pt>
                <c:pt idx="96">
                  <c:v>1519.3209999999997</c:v>
                </c:pt>
                <c:pt idx="97">
                  <c:v>1452.106</c:v>
                </c:pt>
                <c:pt idx="98">
                  <c:v>1615.8080000000004</c:v>
                </c:pt>
                <c:pt idx="99">
                  <c:v>1503.2589999999996</c:v>
                </c:pt>
                <c:pt idx="100">
                  <c:v>1549.8579999999999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0-4921-B84B-E3B3F2DAE2DB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3611.3829999999989</c:v>
                </c:pt>
                <c:pt idx="2">
                  <c:v>2997.9720000000002</c:v>
                </c:pt>
                <c:pt idx="3">
                  <c:v>2863.2359999999985</c:v>
                </c:pt>
                <c:pt idx="4">
                  <c:v>3395.13</c:v>
                </c:pt>
                <c:pt idx="5">
                  <c:v>2970.3320000000008</c:v>
                </c:pt>
                <c:pt idx="6">
                  <c:v>3018.895</c:v>
                </c:pt>
                <c:pt idx="7">
                  <c:v>3048.6829999999986</c:v>
                </c:pt>
                <c:pt idx="8">
                  <c:v>3161.5920000000015</c:v>
                </c:pt>
                <c:pt idx="9">
                  <c:v>3231.838999999999</c:v>
                </c:pt>
                <c:pt idx="10">
                  <c:v>3129.8789999999981</c:v>
                </c:pt>
                <c:pt idx="11">
                  <c:v>3028.1360000000004</c:v>
                </c:pt>
                <c:pt idx="12">
                  <c:v>3543.0390000000002</c:v>
                </c:pt>
                <c:pt idx="13">
                  <c:v>3339.5130000000004</c:v>
                </c:pt>
                <c:pt idx="14">
                  <c:v>3006.1400000000008</c:v>
                </c:pt>
                <c:pt idx="15">
                  <c:v>3020.26</c:v>
                </c:pt>
                <c:pt idx="16">
                  <c:v>3036.3080000000018</c:v>
                </c:pt>
                <c:pt idx="17">
                  <c:v>3053.4750000000004</c:v>
                </c:pt>
                <c:pt idx="18">
                  <c:v>3195.0589999999993</c:v>
                </c:pt>
                <c:pt idx="19">
                  <c:v>3030.4530000000018</c:v>
                </c:pt>
                <c:pt idx="20">
                  <c:v>2946.5290000000005</c:v>
                </c:pt>
                <c:pt idx="21">
                  <c:v>2984.1770000000015</c:v>
                </c:pt>
                <c:pt idx="22">
                  <c:v>3181.5730000000003</c:v>
                </c:pt>
                <c:pt idx="23">
                  <c:v>3188.8720000000008</c:v>
                </c:pt>
                <c:pt idx="24">
                  <c:v>2879.9409999999998</c:v>
                </c:pt>
                <c:pt idx="25">
                  <c:v>3130.079999999999</c:v>
                </c:pt>
                <c:pt idx="26">
                  <c:v>3082.2539999999995</c:v>
                </c:pt>
                <c:pt idx="27">
                  <c:v>3064.69</c:v>
                </c:pt>
                <c:pt idx="28">
                  <c:v>2989.7540000000008</c:v>
                </c:pt>
                <c:pt idx="29">
                  <c:v>3184.4200000000005</c:v>
                </c:pt>
                <c:pt idx="30">
                  <c:v>3115.4910000000004</c:v>
                </c:pt>
                <c:pt idx="31">
                  <c:v>3008.3059999999991</c:v>
                </c:pt>
                <c:pt idx="32">
                  <c:v>3075.9569999999994</c:v>
                </c:pt>
                <c:pt idx="33">
                  <c:v>3149.0650000000005</c:v>
                </c:pt>
                <c:pt idx="34">
                  <c:v>3066.9520000000007</c:v>
                </c:pt>
                <c:pt idx="35">
                  <c:v>2978.7980000000011</c:v>
                </c:pt>
                <c:pt idx="36">
                  <c:v>3095.5610000000001</c:v>
                </c:pt>
                <c:pt idx="37">
                  <c:v>3008.3270000000007</c:v>
                </c:pt>
                <c:pt idx="38">
                  <c:v>3092.9630000000006</c:v>
                </c:pt>
                <c:pt idx="39">
                  <c:v>3089.8569999999991</c:v>
                </c:pt>
                <c:pt idx="40">
                  <c:v>3224.2180000000012</c:v>
                </c:pt>
                <c:pt idx="41">
                  <c:v>2898.3030000000003</c:v>
                </c:pt>
                <c:pt idx="42">
                  <c:v>3098.8039999999983</c:v>
                </c:pt>
                <c:pt idx="43">
                  <c:v>3169.8610000000003</c:v>
                </c:pt>
                <c:pt idx="44">
                  <c:v>2882.5830000000005</c:v>
                </c:pt>
                <c:pt idx="45">
                  <c:v>3041.0559999999987</c:v>
                </c:pt>
                <c:pt idx="46">
                  <c:v>3126.0869999999995</c:v>
                </c:pt>
                <c:pt idx="47">
                  <c:v>3024.21</c:v>
                </c:pt>
                <c:pt idx="48">
                  <c:v>3154.58</c:v>
                </c:pt>
                <c:pt idx="49">
                  <c:v>2871.3300000000013</c:v>
                </c:pt>
                <c:pt idx="50">
                  <c:v>2936.2839999999997</c:v>
                </c:pt>
                <c:pt idx="51">
                  <c:v>3188.634</c:v>
                </c:pt>
                <c:pt idx="52">
                  <c:v>3164.5410000000011</c:v>
                </c:pt>
                <c:pt idx="53">
                  <c:v>3128.8920000000007</c:v>
                </c:pt>
                <c:pt idx="54">
                  <c:v>3091.1460000000002</c:v>
                </c:pt>
                <c:pt idx="55">
                  <c:v>3088.6950000000006</c:v>
                </c:pt>
                <c:pt idx="56">
                  <c:v>3188.5529999999994</c:v>
                </c:pt>
                <c:pt idx="57">
                  <c:v>2925.9869999999992</c:v>
                </c:pt>
                <c:pt idx="58">
                  <c:v>3129.482</c:v>
                </c:pt>
                <c:pt idx="59">
                  <c:v>3011.3610000000003</c:v>
                </c:pt>
                <c:pt idx="60">
                  <c:v>2998.8790000000008</c:v>
                </c:pt>
                <c:pt idx="61">
                  <c:v>3133.3320000000008</c:v>
                </c:pt>
                <c:pt idx="62">
                  <c:v>2883.7510000000011</c:v>
                </c:pt>
                <c:pt idx="63">
                  <c:v>3000.6369999999988</c:v>
                </c:pt>
                <c:pt idx="64">
                  <c:v>3247.2299999999987</c:v>
                </c:pt>
                <c:pt idx="65">
                  <c:v>3028.5439999999999</c:v>
                </c:pt>
                <c:pt idx="66">
                  <c:v>3000.264000000001</c:v>
                </c:pt>
                <c:pt idx="67">
                  <c:v>3055.7499999999995</c:v>
                </c:pt>
                <c:pt idx="68">
                  <c:v>3089.0609999999988</c:v>
                </c:pt>
                <c:pt idx="69">
                  <c:v>3140.753999999999</c:v>
                </c:pt>
                <c:pt idx="70">
                  <c:v>3195.0519999999997</c:v>
                </c:pt>
                <c:pt idx="71">
                  <c:v>3014.9189999999985</c:v>
                </c:pt>
                <c:pt idx="72">
                  <c:v>3033.8209999999999</c:v>
                </c:pt>
                <c:pt idx="73">
                  <c:v>3149.1040000000003</c:v>
                </c:pt>
                <c:pt idx="74">
                  <c:v>3113.6700000000019</c:v>
                </c:pt>
                <c:pt idx="75">
                  <c:v>3042.2859999999996</c:v>
                </c:pt>
                <c:pt idx="76">
                  <c:v>3074.5679999999998</c:v>
                </c:pt>
                <c:pt idx="77">
                  <c:v>3440.4759999999987</c:v>
                </c:pt>
                <c:pt idx="78">
                  <c:v>3274.0050000000001</c:v>
                </c:pt>
                <c:pt idx="79">
                  <c:v>3179.7419999999997</c:v>
                </c:pt>
                <c:pt idx="80">
                  <c:v>3214.8399999999992</c:v>
                </c:pt>
                <c:pt idx="81">
                  <c:v>3092.5009999999997</c:v>
                </c:pt>
                <c:pt idx="82">
                  <c:v>3107.5470000000005</c:v>
                </c:pt>
                <c:pt idx="83">
                  <c:v>3134.7349999999992</c:v>
                </c:pt>
                <c:pt idx="84">
                  <c:v>2954.9660000000003</c:v>
                </c:pt>
                <c:pt idx="85">
                  <c:v>2889.9629999999988</c:v>
                </c:pt>
                <c:pt idx="86">
                  <c:v>3326.05</c:v>
                </c:pt>
                <c:pt idx="87">
                  <c:v>2952.1600000000012</c:v>
                </c:pt>
                <c:pt idx="88">
                  <c:v>2936.5469999999991</c:v>
                </c:pt>
                <c:pt idx="89">
                  <c:v>3039.1420000000003</c:v>
                </c:pt>
                <c:pt idx="90">
                  <c:v>3076.3839999999996</c:v>
                </c:pt>
                <c:pt idx="91">
                  <c:v>2856.7080000000001</c:v>
                </c:pt>
                <c:pt idx="92">
                  <c:v>2947.355</c:v>
                </c:pt>
                <c:pt idx="93">
                  <c:v>3025.485999999999</c:v>
                </c:pt>
                <c:pt idx="94">
                  <c:v>2940.9879999999998</c:v>
                </c:pt>
                <c:pt idx="95">
                  <c:v>2927.7290000000007</c:v>
                </c:pt>
                <c:pt idx="96">
                  <c:v>3000.2449999999999</c:v>
                </c:pt>
                <c:pt idx="97">
                  <c:v>3226.489</c:v>
                </c:pt>
                <c:pt idx="98">
                  <c:v>3025.8449999999993</c:v>
                </c:pt>
                <c:pt idx="99">
                  <c:v>3047.6899999999987</c:v>
                </c:pt>
                <c:pt idx="100">
                  <c:v>3286.9360000000001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0-4921-B84B-E3B3F2DAE2DB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8322.2559999999994</c:v>
                </c:pt>
                <c:pt idx="2">
                  <c:v>6342.8640000000014</c:v>
                </c:pt>
                <c:pt idx="3">
                  <c:v>6275.5570000000007</c:v>
                </c:pt>
                <c:pt idx="4">
                  <c:v>6445.6180000000004</c:v>
                </c:pt>
                <c:pt idx="5">
                  <c:v>6545.4550000000008</c:v>
                </c:pt>
                <c:pt idx="6">
                  <c:v>6218.6899999999978</c:v>
                </c:pt>
                <c:pt idx="7">
                  <c:v>6285.4109999999982</c:v>
                </c:pt>
                <c:pt idx="8">
                  <c:v>6539.507999999998</c:v>
                </c:pt>
                <c:pt idx="9">
                  <c:v>6055.4609999999993</c:v>
                </c:pt>
                <c:pt idx="10">
                  <c:v>5881.9720000000016</c:v>
                </c:pt>
                <c:pt idx="11">
                  <c:v>6316.3929999999991</c:v>
                </c:pt>
                <c:pt idx="12">
                  <c:v>6277.8760000000002</c:v>
                </c:pt>
                <c:pt idx="13">
                  <c:v>6918.9110000000019</c:v>
                </c:pt>
                <c:pt idx="14">
                  <c:v>6514.3550000000023</c:v>
                </c:pt>
                <c:pt idx="15">
                  <c:v>6582.5509999999986</c:v>
                </c:pt>
                <c:pt idx="16">
                  <c:v>6496.8559999999961</c:v>
                </c:pt>
                <c:pt idx="17">
                  <c:v>6165.8140000000003</c:v>
                </c:pt>
                <c:pt idx="18">
                  <c:v>6156.9080000000004</c:v>
                </c:pt>
                <c:pt idx="19">
                  <c:v>5971.3110000000024</c:v>
                </c:pt>
                <c:pt idx="20">
                  <c:v>5971.1560000000009</c:v>
                </c:pt>
                <c:pt idx="21">
                  <c:v>6170.4909999999982</c:v>
                </c:pt>
                <c:pt idx="22">
                  <c:v>6309.2779999999993</c:v>
                </c:pt>
                <c:pt idx="23">
                  <c:v>6499.5500000000011</c:v>
                </c:pt>
                <c:pt idx="24">
                  <c:v>6227.2540000000026</c:v>
                </c:pt>
                <c:pt idx="25">
                  <c:v>6465.2269999999999</c:v>
                </c:pt>
                <c:pt idx="26">
                  <c:v>5809.8970000000008</c:v>
                </c:pt>
                <c:pt idx="27">
                  <c:v>6197.043999999999</c:v>
                </c:pt>
                <c:pt idx="28">
                  <c:v>6081.8310000000001</c:v>
                </c:pt>
                <c:pt idx="29">
                  <c:v>6574.9479999999994</c:v>
                </c:pt>
                <c:pt idx="30">
                  <c:v>6433.1640000000016</c:v>
                </c:pt>
                <c:pt idx="31">
                  <c:v>6432.6529999999993</c:v>
                </c:pt>
                <c:pt idx="32">
                  <c:v>5944.3740000000016</c:v>
                </c:pt>
                <c:pt idx="33">
                  <c:v>6341.3830000000016</c:v>
                </c:pt>
                <c:pt idx="34">
                  <c:v>6334.5839999999998</c:v>
                </c:pt>
                <c:pt idx="35">
                  <c:v>5954.9010000000007</c:v>
                </c:pt>
                <c:pt idx="36">
                  <c:v>6302.7850000000008</c:v>
                </c:pt>
                <c:pt idx="37">
                  <c:v>5901.42</c:v>
                </c:pt>
                <c:pt idx="38">
                  <c:v>6336.8980000000029</c:v>
                </c:pt>
                <c:pt idx="39">
                  <c:v>6525.034999999998</c:v>
                </c:pt>
                <c:pt idx="40">
                  <c:v>6167.4859999999999</c:v>
                </c:pt>
                <c:pt idx="41">
                  <c:v>6461.7530000000006</c:v>
                </c:pt>
                <c:pt idx="42">
                  <c:v>5954.1879999999983</c:v>
                </c:pt>
                <c:pt idx="43">
                  <c:v>6119.7030000000032</c:v>
                </c:pt>
                <c:pt idx="44">
                  <c:v>6308.5920000000015</c:v>
                </c:pt>
                <c:pt idx="45">
                  <c:v>6570.0120000000006</c:v>
                </c:pt>
                <c:pt idx="46">
                  <c:v>6366.3</c:v>
                </c:pt>
                <c:pt idx="47">
                  <c:v>6388.0280000000021</c:v>
                </c:pt>
                <c:pt idx="48">
                  <c:v>6210.7530000000015</c:v>
                </c:pt>
                <c:pt idx="49">
                  <c:v>5942.0620000000008</c:v>
                </c:pt>
                <c:pt idx="50">
                  <c:v>6355.9050000000016</c:v>
                </c:pt>
                <c:pt idx="51">
                  <c:v>6089.7910000000011</c:v>
                </c:pt>
                <c:pt idx="52">
                  <c:v>6107.6620000000003</c:v>
                </c:pt>
                <c:pt idx="53">
                  <c:v>6248.8</c:v>
                </c:pt>
                <c:pt idx="54">
                  <c:v>6213.482</c:v>
                </c:pt>
                <c:pt idx="55">
                  <c:v>6311.357</c:v>
                </c:pt>
                <c:pt idx="56">
                  <c:v>5959.2520000000004</c:v>
                </c:pt>
                <c:pt idx="57">
                  <c:v>6481.0640000000012</c:v>
                </c:pt>
                <c:pt idx="58">
                  <c:v>6805.4920000000011</c:v>
                </c:pt>
                <c:pt idx="59">
                  <c:v>6301.4170000000004</c:v>
                </c:pt>
                <c:pt idx="60">
                  <c:v>6589.206000000001</c:v>
                </c:pt>
                <c:pt idx="61">
                  <c:v>6103.2670000000016</c:v>
                </c:pt>
                <c:pt idx="62">
                  <c:v>6004.75</c:v>
                </c:pt>
                <c:pt idx="63">
                  <c:v>6294.6099999999988</c:v>
                </c:pt>
                <c:pt idx="64">
                  <c:v>6278.3929999999991</c:v>
                </c:pt>
                <c:pt idx="65">
                  <c:v>6427.7929999999997</c:v>
                </c:pt>
                <c:pt idx="66">
                  <c:v>5944.3969999999999</c:v>
                </c:pt>
                <c:pt idx="67">
                  <c:v>6375.2530000000015</c:v>
                </c:pt>
                <c:pt idx="68">
                  <c:v>6013.22</c:v>
                </c:pt>
                <c:pt idx="69">
                  <c:v>6501.9130000000014</c:v>
                </c:pt>
                <c:pt idx="70">
                  <c:v>6884.3539999999957</c:v>
                </c:pt>
                <c:pt idx="71">
                  <c:v>6312.7379999999985</c:v>
                </c:pt>
                <c:pt idx="72">
                  <c:v>6095.7469999999994</c:v>
                </c:pt>
                <c:pt idx="73">
                  <c:v>6250.3559999999998</c:v>
                </c:pt>
                <c:pt idx="74">
                  <c:v>6645.357</c:v>
                </c:pt>
                <c:pt idx="75">
                  <c:v>6453.2510000000029</c:v>
                </c:pt>
                <c:pt idx="76">
                  <c:v>6397.5220000000018</c:v>
                </c:pt>
                <c:pt idx="77">
                  <c:v>6444.051999999997</c:v>
                </c:pt>
                <c:pt idx="78">
                  <c:v>6486.4480000000003</c:v>
                </c:pt>
                <c:pt idx="79">
                  <c:v>6255.0170000000016</c:v>
                </c:pt>
                <c:pt idx="80">
                  <c:v>6313.9789999999994</c:v>
                </c:pt>
                <c:pt idx="81">
                  <c:v>6876.6</c:v>
                </c:pt>
                <c:pt idx="82">
                  <c:v>6465.5630000000001</c:v>
                </c:pt>
                <c:pt idx="83">
                  <c:v>6284.713999999999</c:v>
                </c:pt>
                <c:pt idx="84">
                  <c:v>6368.3250000000035</c:v>
                </c:pt>
                <c:pt idx="85">
                  <c:v>5980.5229999999992</c:v>
                </c:pt>
                <c:pt idx="86">
                  <c:v>6467.016999999998</c:v>
                </c:pt>
                <c:pt idx="87">
                  <c:v>6426.3580000000002</c:v>
                </c:pt>
                <c:pt idx="88">
                  <c:v>6101.6569999999992</c:v>
                </c:pt>
                <c:pt idx="89">
                  <c:v>6327.6990000000005</c:v>
                </c:pt>
                <c:pt idx="90">
                  <c:v>6205.020999999997</c:v>
                </c:pt>
                <c:pt idx="91">
                  <c:v>6357.5579999999991</c:v>
                </c:pt>
                <c:pt idx="92">
                  <c:v>6130.1330000000016</c:v>
                </c:pt>
                <c:pt idx="93">
                  <c:v>6202.0589999999993</c:v>
                </c:pt>
                <c:pt idx="94">
                  <c:v>6226.3219999999992</c:v>
                </c:pt>
                <c:pt idx="95">
                  <c:v>6334.7829999999985</c:v>
                </c:pt>
                <c:pt idx="96">
                  <c:v>6253.3129999999956</c:v>
                </c:pt>
                <c:pt idx="97">
                  <c:v>6244.3319999999994</c:v>
                </c:pt>
                <c:pt idx="98">
                  <c:v>6224.6169999999993</c:v>
                </c:pt>
                <c:pt idx="99">
                  <c:v>6067.755000000001</c:v>
                </c:pt>
                <c:pt idx="100">
                  <c:v>6619.8509999999987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0-4921-B84B-E3B3F2DA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47104"/>
        <c:axId val="144670048"/>
      </c:lineChart>
      <c:catAx>
        <c:axId val="2776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670048"/>
        <c:crosses val="autoZero"/>
        <c:auto val="1"/>
        <c:lblAlgn val="ctr"/>
        <c:lblOffset val="100"/>
        <c:noMultiLvlLbl val="0"/>
      </c:catAx>
      <c:valAx>
        <c:axId val="14467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647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0.12</c:v>
                </c:pt>
                <c:pt idx="25">
                  <c:v>0.1</c:v>
                </c:pt>
                <c:pt idx="26">
                  <c:v>0.13</c:v>
                </c:pt>
                <c:pt idx="27">
                  <c:v>0.1</c:v>
                </c:pt>
                <c:pt idx="28">
                  <c:v>0.12</c:v>
                </c:pt>
                <c:pt idx="29">
                  <c:v>0.12</c:v>
                </c:pt>
                <c:pt idx="30">
                  <c:v>0.13</c:v>
                </c:pt>
                <c:pt idx="31">
                  <c:v>0.13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0.13</c:v>
                </c:pt>
                <c:pt idx="49">
                  <c:v>0.09</c:v>
                </c:pt>
                <c:pt idx="50">
                  <c:v>0.09</c:v>
                </c:pt>
                <c:pt idx="51">
                  <c:v>0.1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0.14000000000000001</c:v>
                </c:pt>
                <c:pt idx="57">
                  <c:v>0.08</c:v>
                </c:pt>
                <c:pt idx="58">
                  <c:v>0.12</c:v>
                </c:pt>
                <c:pt idx="59">
                  <c:v>0.16</c:v>
                </c:pt>
                <c:pt idx="60">
                  <c:v>0.12</c:v>
                </c:pt>
                <c:pt idx="61">
                  <c:v>0.12</c:v>
                </c:pt>
                <c:pt idx="62">
                  <c:v>0.1</c:v>
                </c:pt>
                <c:pt idx="63">
                  <c:v>0.1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0.16</c:v>
                </c:pt>
                <c:pt idx="67">
                  <c:v>0.1</c:v>
                </c:pt>
                <c:pt idx="68">
                  <c:v>0.1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7.0000000000000007E-2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0.16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0.15</c:v>
                </c:pt>
                <c:pt idx="80">
                  <c:v>0.06</c:v>
                </c:pt>
                <c:pt idx="81">
                  <c:v>0.15</c:v>
                </c:pt>
                <c:pt idx="82">
                  <c:v>0.1</c:v>
                </c:pt>
                <c:pt idx="83">
                  <c:v>0.1</c:v>
                </c:pt>
                <c:pt idx="84">
                  <c:v>0.11</c:v>
                </c:pt>
                <c:pt idx="85">
                  <c:v>0.1</c:v>
                </c:pt>
                <c:pt idx="86">
                  <c:v>0.04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0.11</c:v>
                </c:pt>
                <c:pt idx="96">
                  <c:v>0.12</c:v>
                </c:pt>
                <c:pt idx="97">
                  <c:v>0.13</c:v>
                </c:pt>
                <c:pt idx="98">
                  <c:v>0.12</c:v>
                </c:pt>
                <c:pt idx="99">
                  <c:v>0.12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9-4DE7-93AD-88B414E349D6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0.12</c:v>
                </c:pt>
                <c:pt idx="13">
                  <c:v>0.16</c:v>
                </c:pt>
                <c:pt idx="14">
                  <c:v>0.08</c:v>
                </c:pt>
                <c:pt idx="15">
                  <c:v>0.1</c:v>
                </c:pt>
                <c:pt idx="16">
                  <c:v>0.1</c:v>
                </c:pt>
                <c:pt idx="17">
                  <c:v>0.08</c:v>
                </c:pt>
                <c:pt idx="18">
                  <c:v>0.11</c:v>
                </c:pt>
                <c:pt idx="19">
                  <c:v>0.12</c:v>
                </c:pt>
                <c:pt idx="20">
                  <c:v>0.12</c:v>
                </c:pt>
                <c:pt idx="21">
                  <c:v>0.08</c:v>
                </c:pt>
                <c:pt idx="22">
                  <c:v>0.1</c:v>
                </c:pt>
                <c:pt idx="23">
                  <c:v>0.08</c:v>
                </c:pt>
                <c:pt idx="24">
                  <c:v>0.1</c:v>
                </c:pt>
                <c:pt idx="25">
                  <c:v>0.08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0.16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0.09</c:v>
                </c:pt>
                <c:pt idx="53">
                  <c:v>0.09</c:v>
                </c:pt>
                <c:pt idx="54">
                  <c:v>0.16</c:v>
                </c:pt>
                <c:pt idx="55">
                  <c:v>0.17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</c:v>
                </c:pt>
                <c:pt idx="61">
                  <c:v>0.13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</c:v>
                </c:pt>
                <c:pt idx="71">
                  <c:v>0.1</c:v>
                </c:pt>
                <c:pt idx="72">
                  <c:v>0.08</c:v>
                </c:pt>
                <c:pt idx="73">
                  <c:v>0.1</c:v>
                </c:pt>
                <c:pt idx="74">
                  <c:v>7.0000000000000007E-2</c:v>
                </c:pt>
                <c:pt idx="75">
                  <c:v>0.08</c:v>
                </c:pt>
                <c:pt idx="76">
                  <c:v>0.1</c:v>
                </c:pt>
                <c:pt idx="77">
                  <c:v>0.1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</c:v>
                </c:pt>
                <c:pt idx="83">
                  <c:v>0.12</c:v>
                </c:pt>
                <c:pt idx="84">
                  <c:v>0.1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</c:v>
                </c:pt>
                <c:pt idx="90">
                  <c:v>0.1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0.08</c:v>
                </c:pt>
                <c:pt idx="95">
                  <c:v>0.12</c:v>
                </c:pt>
                <c:pt idx="96">
                  <c:v>0.1</c:v>
                </c:pt>
                <c:pt idx="97">
                  <c:v>0.12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9-4DE7-93AD-88B414E349D6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0.15</c:v>
                </c:pt>
                <c:pt idx="11">
                  <c:v>0.17</c:v>
                </c:pt>
                <c:pt idx="12">
                  <c:v>0.2</c:v>
                </c:pt>
                <c:pt idx="13">
                  <c:v>0.22</c:v>
                </c:pt>
                <c:pt idx="14">
                  <c:v>0.16</c:v>
                </c:pt>
                <c:pt idx="15">
                  <c:v>0.16</c:v>
                </c:pt>
                <c:pt idx="16">
                  <c:v>0.21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0.2</c:v>
                </c:pt>
                <c:pt idx="21">
                  <c:v>0.12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</c:v>
                </c:pt>
                <c:pt idx="26">
                  <c:v>0.14000000000000001</c:v>
                </c:pt>
                <c:pt idx="27">
                  <c:v>0.18</c:v>
                </c:pt>
                <c:pt idx="28">
                  <c:v>0.19</c:v>
                </c:pt>
                <c:pt idx="29">
                  <c:v>0.22</c:v>
                </c:pt>
                <c:pt idx="30">
                  <c:v>0.18</c:v>
                </c:pt>
                <c:pt idx="31">
                  <c:v>0.2</c:v>
                </c:pt>
                <c:pt idx="32">
                  <c:v>0.18</c:v>
                </c:pt>
                <c:pt idx="33">
                  <c:v>0.18</c:v>
                </c:pt>
                <c:pt idx="34">
                  <c:v>0.23</c:v>
                </c:pt>
                <c:pt idx="35">
                  <c:v>0.22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0.22</c:v>
                </c:pt>
                <c:pt idx="39">
                  <c:v>0.23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0.24</c:v>
                </c:pt>
                <c:pt idx="44">
                  <c:v>0.22</c:v>
                </c:pt>
                <c:pt idx="45">
                  <c:v>0.26</c:v>
                </c:pt>
                <c:pt idx="46">
                  <c:v>0.26</c:v>
                </c:pt>
                <c:pt idx="47">
                  <c:v>0.23</c:v>
                </c:pt>
                <c:pt idx="48">
                  <c:v>0.22</c:v>
                </c:pt>
                <c:pt idx="49">
                  <c:v>0.28000000000000003</c:v>
                </c:pt>
                <c:pt idx="50">
                  <c:v>0.24</c:v>
                </c:pt>
                <c:pt idx="51">
                  <c:v>0.28000000000000003</c:v>
                </c:pt>
                <c:pt idx="52">
                  <c:v>0.24</c:v>
                </c:pt>
                <c:pt idx="53">
                  <c:v>0.25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0.22</c:v>
                </c:pt>
                <c:pt idx="60">
                  <c:v>0.2</c:v>
                </c:pt>
                <c:pt idx="61">
                  <c:v>0.22</c:v>
                </c:pt>
                <c:pt idx="62">
                  <c:v>0.26</c:v>
                </c:pt>
                <c:pt idx="63">
                  <c:v>0.2</c:v>
                </c:pt>
                <c:pt idx="64">
                  <c:v>0.2</c:v>
                </c:pt>
                <c:pt idx="65">
                  <c:v>0.19</c:v>
                </c:pt>
                <c:pt idx="66">
                  <c:v>0.24</c:v>
                </c:pt>
                <c:pt idx="67">
                  <c:v>0.2</c:v>
                </c:pt>
                <c:pt idx="68">
                  <c:v>0.24</c:v>
                </c:pt>
                <c:pt idx="69">
                  <c:v>0.2</c:v>
                </c:pt>
                <c:pt idx="70">
                  <c:v>0.18</c:v>
                </c:pt>
                <c:pt idx="71">
                  <c:v>0.16</c:v>
                </c:pt>
                <c:pt idx="72">
                  <c:v>0.22</c:v>
                </c:pt>
                <c:pt idx="73">
                  <c:v>0.2</c:v>
                </c:pt>
                <c:pt idx="74">
                  <c:v>0.2</c:v>
                </c:pt>
                <c:pt idx="75">
                  <c:v>0.24</c:v>
                </c:pt>
                <c:pt idx="76">
                  <c:v>0.28999999999999998</c:v>
                </c:pt>
                <c:pt idx="77">
                  <c:v>0.27</c:v>
                </c:pt>
                <c:pt idx="78">
                  <c:v>0.22</c:v>
                </c:pt>
                <c:pt idx="79">
                  <c:v>0.24</c:v>
                </c:pt>
                <c:pt idx="80">
                  <c:v>0.28000000000000003</c:v>
                </c:pt>
                <c:pt idx="81">
                  <c:v>0.26</c:v>
                </c:pt>
                <c:pt idx="82">
                  <c:v>0.21</c:v>
                </c:pt>
                <c:pt idx="83">
                  <c:v>0.26</c:v>
                </c:pt>
                <c:pt idx="84">
                  <c:v>0.28999999999999998</c:v>
                </c:pt>
                <c:pt idx="85">
                  <c:v>0.27</c:v>
                </c:pt>
                <c:pt idx="86">
                  <c:v>0.34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0.25</c:v>
                </c:pt>
                <c:pt idx="90">
                  <c:v>0.31</c:v>
                </c:pt>
                <c:pt idx="91">
                  <c:v>0.27</c:v>
                </c:pt>
                <c:pt idx="92">
                  <c:v>0.28000000000000003</c:v>
                </c:pt>
                <c:pt idx="93">
                  <c:v>0.3</c:v>
                </c:pt>
                <c:pt idx="94">
                  <c:v>0.3</c:v>
                </c:pt>
                <c:pt idx="95">
                  <c:v>0.32</c:v>
                </c:pt>
                <c:pt idx="96">
                  <c:v>0.26</c:v>
                </c:pt>
                <c:pt idx="97">
                  <c:v>0.3</c:v>
                </c:pt>
                <c:pt idx="98">
                  <c:v>0.26</c:v>
                </c:pt>
                <c:pt idx="99">
                  <c:v>0.24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9-4DE7-93AD-88B414E349D6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0.17</c:v>
                </c:pt>
                <c:pt idx="4">
                  <c:v>0.23</c:v>
                </c:pt>
                <c:pt idx="5">
                  <c:v>0.19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0.33</c:v>
                </c:pt>
                <c:pt idx="11">
                  <c:v>0.28999999999999998</c:v>
                </c:pt>
                <c:pt idx="12">
                  <c:v>0.26</c:v>
                </c:pt>
                <c:pt idx="13">
                  <c:v>0.3</c:v>
                </c:pt>
                <c:pt idx="14">
                  <c:v>0.3</c:v>
                </c:pt>
                <c:pt idx="15">
                  <c:v>0.36</c:v>
                </c:pt>
                <c:pt idx="16">
                  <c:v>0.27</c:v>
                </c:pt>
                <c:pt idx="17">
                  <c:v>0.32</c:v>
                </c:pt>
                <c:pt idx="18">
                  <c:v>0.32</c:v>
                </c:pt>
                <c:pt idx="19">
                  <c:v>0.28999999999999998</c:v>
                </c:pt>
                <c:pt idx="20">
                  <c:v>0.28000000000000003</c:v>
                </c:pt>
                <c:pt idx="21">
                  <c:v>0.3</c:v>
                </c:pt>
                <c:pt idx="22">
                  <c:v>0.38</c:v>
                </c:pt>
                <c:pt idx="23">
                  <c:v>0.35</c:v>
                </c:pt>
                <c:pt idx="24">
                  <c:v>0.38</c:v>
                </c:pt>
                <c:pt idx="25">
                  <c:v>0.38</c:v>
                </c:pt>
                <c:pt idx="26">
                  <c:v>0.44</c:v>
                </c:pt>
                <c:pt idx="27">
                  <c:v>0.36</c:v>
                </c:pt>
                <c:pt idx="28">
                  <c:v>0.41</c:v>
                </c:pt>
                <c:pt idx="29">
                  <c:v>0.41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0.43</c:v>
                </c:pt>
                <c:pt idx="34">
                  <c:v>0.45</c:v>
                </c:pt>
                <c:pt idx="35">
                  <c:v>0.41</c:v>
                </c:pt>
                <c:pt idx="36">
                  <c:v>0.41</c:v>
                </c:pt>
                <c:pt idx="37">
                  <c:v>0.38</c:v>
                </c:pt>
                <c:pt idx="38">
                  <c:v>0.43</c:v>
                </c:pt>
                <c:pt idx="39">
                  <c:v>0.4</c:v>
                </c:pt>
                <c:pt idx="40">
                  <c:v>0.44</c:v>
                </c:pt>
                <c:pt idx="41">
                  <c:v>0.47</c:v>
                </c:pt>
                <c:pt idx="42">
                  <c:v>0.49</c:v>
                </c:pt>
                <c:pt idx="43">
                  <c:v>0.51</c:v>
                </c:pt>
                <c:pt idx="44">
                  <c:v>0.42</c:v>
                </c:pt>
                <c:pt idx="45">
                  <c:v>0.44</c:v>
                </c:pt>
                <c:pt idx="46">
                  <c:v>0.4</c:v>
                </c:pt>
                <c:pt idx="47">
                  <c:v>0.38</c:v>
                </c:pt>
                <c:pt idx="48">
                  <c:v>0.51</c:v>
                </c:pt>
                <c:pt idx="49">
                  <c:v>0.42</c:v>
                </c:pt>
                <c:pt idx="50">
                  <c:v>0.46</c:v>
                </c:pt>
                <c:pt idx="51">
                  <c:v>0.45</c:v>
                </c:pt>
                <c:pt idx="52">
                  <c:v>0.43</c:v>
                </c:pt>
                <c:pt idx="53">
                  <c:v>0.48</c:v>
                </c:pt>
                <c:pt idx="54">
                  <c:v>0.41</c:v>
                </c:pt>
                <c:pt idx="55">
                  <c:v>0.52</c:v>
                </c:pt>
                <c:pt idx="56">
                  <c:v>0.46</c:v>
                </c:pt>
                <c:pt idx="57">
                  <c:v>0.46</c:v>
                </c:pt>
                <c:pt idx="58">
                  <c:v>0.47</c:v>
                </c:pt>
                <c:pt idx="59">
                  <c:v>0.45</c:v>
                </c:pt>
                <c:pt idx="60">
                  <c:v>0.45</c:v>
                </c:pt>
                <c:pt idx="61">
                  <c:v>0.46</c:v>
                </c:pt>
                <c:pt idx="62">
                  <c:v>0.43</c:v>
                </c:pt>
                <c:pt idx="63">
                  <c:v>0.44</c:v>
                </c:pt>
                <c:pt idx="64">
                  <c:v>0.48</c:v>
                </c:pt>
                <c:pt idx="65">
                  <c:v>0.48</c:v>
                </c:pt>
                <c:pt idx="66">
                  <c:v>0.43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0.38</c:v>
                </c:pt>
                <c:pt idx="71">
                  <c:v>0.36</c:v>
                </c:pt>
                <c:pt idx="72">
                  <c:v>0.39</c:v>
                </c:pt>
                <c:pt idx="73">
                  <c:v>0.42</c:v>
                </c:pt>
                <c:pt idx="74">
                  <c:v>0.42</c:v>
                </c:pt>
                <c:pt idx="75">
                  <c:v>0.4</c:v>
                </c:pt>
                <c:pt idx="76">
                  <c:v>0.42</c:v>
                </c:pt>
                <c:pt idx="77">
                  <c:v>0.44</c:v>
                </c:pt>
                <c:pt idx="78">
                  <c:v>0.46</c:v>
                </c:pt>
                <c:pt idx="79">
                  <c:v>0.41</c:v>
                </c:pt>
                <c:pt idx="80">
                  <c:v>0.4</c:v>
                </c:pt>
                <c:pt idx="81">
                  <c:v>0.43</c:v>
                </c:pt>
                <c:pt idx="82">
                  <c:v>0.41</c:v>
                </c:pt>
                <c:pt idx="83">
                  <c:v>0.43</c:v>
                </c:pt>
                <c:pt idx="84">
                  <c:v>0.4</c:v>
                </c:pt>
                <c:pt idx="85">
                  <c:v>0.43</c:v>
                </c:pt>
                <c:pt idx="86">
                  <c:v>0.4</c:v>
                </c:pt>
                <c:pt idx="87">
                  <c:v>0.42</c:v>
                </c:pt>
                <c:pt idx="88">
                  <c:v>0.4</c:v>
                </c:pt>
                <c:pt idx="89">
                  <c:v>0.36</c:v>
                </c:pt>
                <c:pt idx="90">
                  <c:v>0.44</c:v>
                </c:pt>
                <c:pt idx="91">
                  <c:v>0.4</c:v>
                </c:pt>
                <c:pt idx="92">
                  <c:v>0.4</c:v>
                </c:pt>
                <c:pt idx="93">
                  <c:v>0.42</c:v>
                </c:pt>
                <c:pt idx="94">
                  <c:v>0.43</c:v>
                </c:pt>
                <c:pt idx="95">
                  <c:v>0.4</c:v>
                </c:pt>
                <c:pt idx="96">
                  <c:v>0.41</c:v>
                </c:pt>
                <c:pt idx="97">
                  <c:v>0.42</c:v>
                </c:pt>
                <c:pt idx="98">
                  <c:v>0.41</c:v>
                </c:pt>
                <c:pt idx="99">
                  <c:v>0.42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9-4DE7-93AD-88B414E349D6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0.26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0.34</c:v>
                </c:pt>
                <c:pt idx="6">
                  <c:v>0.38</c:v>
                </c:pt>
                <c:pt idx="7">
                  <c:v>0.37</c:v>
                </c:pt>
                <c:pt idx="8">
                  <c:v>0.34</c:v>
                </c:pt>
                <c:pt idx="9">
                  <c:v>0.41</c:v>
                </c:pt>
                <c:pt idx="10">
                  <c:v>0.45</c:v>
                </c:pt>
                <c:pt idx="11">
                  <c:v>0.41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0.53</c:v>
                </c:pt>
                <c:pt idx="15">
                  <c:v>0.61</c:v>
                </c:pt>
                <c:pt idx="16">
                  <c:v>0.56000000000000005</c:v>
                </c:pt>
                <c:pt idx="17">
                  <c:v>0.59</c:v>
                </c:pt>
                <c:pt idx="18">
                  <c:v>0.59</c:v>
                </c:pt>
                <c:pt idx="19">
                  <c:v>0.56999999999999995</c:v>
                </c:pt>
                <c:pt idx="20">
                  <c:v>0.56000000000000005</c:v>
                </c:pt>
                <c:pt idx="21">
                  <c:v>0.55000000000000004</c:v>
                </c:pt>
                <c:pt idx="22">
                  <c:v>0.49</c:v>
                </c:pt>
                <c:pt idx="23">
                  <c:v>0.53</c:v>
                </c:pt>
                <c:pt idx="24">
                  <c:v>0.5</c:v>
                </c:pt>
                <c:pt idx="25">
                  <c:v>0.53</c:v>
                </c:pt>
                <c:pt idx="26">
                  <c:v>0.51</c:v>
                </c:pt>
                <c:pt idx="27">
                  <c:v>0.52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</c:v>
                </c:pt>
                <c:pt idx="33">
                  <c:v>0.53</c:v>
                </c:pt>
                <c:pt idx="34">
                  <c:v>0.51</c:v>
                </c:pt>
                <c:pt idx="35">
                  <c:v>0.6</c:v>
                </c:pt>
                <c:pt idx="36">
                  <c:v>0.56999999999999995</c:v>
                </c:pt>
                <c:pt idx="37">
                  <c:v>0.61</c:v>
                </c:pt>
                <c:pt idx="38">
                  <c:v>0.6</c:v>
                </c:pt>
                <c:pt idx="39">
                  <c:v>0.54</c:v>
                </c:pt>
                <c:pt idx="40">
                  <c:v>0.54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0.55000000000000004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0.53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0.51</c:v>
                </c:pt>
                <c:pt idx="50">
                  <c:v>0.56999999999999995</c:v>
                </c:pt>
                <c:pt idx="51">
                  <c:v>0.55000000000000004</c:v>
                </c:pt>
                <c:pt idx="52">
                  <c:v>0.52</c:v>
                </c:pt>
                <c:pt idx="53">
                  <c:v>0.49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0.55000000000000004</c:v>
                </c:pt>
                <c:pt idx="57">
                  <c:v>0.56999999999999995</c:v>
                </c:pt>
                <c:pt idx="58">
                  <c:v>0.56000000000000005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0.56999999999999995</c:v>
                </c:pt>
                <c:pt idx="62">
                  <c:v>0.49</c:v>
                </c:pt>
                <c:pt idx="63">
                  <c:v>0.53</c:v>
                </c:pt>
                <c:pt idx="64">
                  <c:v>0.52</c:v>
                </c:pt>
                <c:pt idx="65">
                  <c:v>0.54</c:v>
                </c:pt>
                <c:pt idx="66">
                  <c:v>0.48</c:v>
                </c:pt>
                <c:pt idx="67">
                  <c:v>0.55000000000000004</c:v>
                </c:pt>
                <c:pt idx="68">
                  <c:v>0.59</c:v>
                </c:pt>
                <c:pt idx="69">
                  <c:v>0.54</c:v>
                </c:pt>
                <c:pt idx="70">
                  <c:v>0.54</c:v>
                </c:pt>
                <c:pt idx="71">
                  <c:v>0.55000000000000004</c:v>
                </c:pt>
                <c:pt idx="72">
                  <c:v>0.51</c:v>
                </c:pt>
                <c:pt idx="73">
                  <c:v>0.47</c:v>
                </c:pt>
                <c:pt idx="74">
                  <c:v>0.49</c:v>
                </c:pt>
                <c:pt idx="75">
                  <c:v>0.42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0.36</c:v>
                </c:pt>
                <c:pt idx="80">
                  <c:v>0.41</c:v>
                </c:pt>
                <c:pt idx="81">
                  <c:v>0.4</c:v>
                </c:pt>
                <c:pt idx="82">
                  <c:v>0.43</c:v>
                </c:pt>
                <c:pt idx="83">
                  <c:v>0.44</c:v>
                </c:pt>
                <c:pt idx="84">
                  <c:v>0.43</c:v>
                </c:pt>
                <c:pt idx="85">
                  <c:v>0.4</c:v>
                </c:pt>
                <c:pt idx="86">
                  <c:v>0.45</c:v>
                </c:pt>
                <c:pt idx="87">
                  <c:v>0.46</c:v>
                </c:pt>
                <c:pt idx="88">
                  <c:v>0.47</c:v>
                </c:pt>
                <c:pt idx="89">
                  <c:v>0.42</c:v>
                </c:pt>
                <c:pt idx="90">
                  <c:v>0.41</c:v>
                </c:pt>
                <c:pt idx="91">
                  <c:v>0.46</c:v>
                </c:pt>
                <c:pt idx="92">
                  <c:v>0.45</c:v>
                </c:pt>
                <c:pt idx="93">
                  <c:v>0.46</c:v>
                </c:pt>
                <c:pt idx="94">
                  <c:v>0.48</c:v>
                </c:pt>
                <c:pt idx="95">
                  <c:v>0.52</c:v>
                </c:pt>
                <c:pt idx="96">
                  <c:v>0.54</c:v>
                </c:pt>
                <c:pt idx="97">
                  <c:v>0.47</c:v>
                </c:pt>
                <c:pt idx="98">
                  <c:v>0.49</c:v>
                </c:pt>
                <c:pt idx="99">
                  <c:v>0.5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69-4DE7-93AD-88B414E3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53504"/>
        <c:axId val="144690432"/>
      </c:lineChart>
      <c:catAx>
        <c:axId val="2776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690432"/>
        <c:crosses val="autoZero"/>
        <c:auto val="1"/>
        <c:lblAlgn val="ctr"/>
        <c:lblOffset val="100"/>
        <c:noMultiLvlLbl val="0"/>
      </c:catAx>
      <c:valAx>
        <c:axId val="1446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653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0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0.06</c:v>
                </c:pt>
                <c:pt idx="11">
                  <c:v>0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0.09</c:v>
                </c:pt>
                <c:pt idx="19">
                  <c:v>0</c:v>
                </c:pt>
                <c:pt idx="20">
                  <c:v>0.09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0.08</c:v>
                </c:pt>
                <c:pt idx="29">
                  <c:v>0.1</c:v>
                </c:pt>
                <c:pt idx="30">
                  <c:v>0.11</c:v>
                </c:pt>
                <c:pt idx="31">
                  <c:v>0</c:v>
                </c:pt>
                <c:pt idx="32">
                  <c:v>0.11</c:v>
                </c:pt>
                <c:pt idx="33">
                  <c:v>0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0.13</c:v>
                </c:pt>
                <c:pt idx="37">
                  <c:v>0</c:v>
                </c:pt>
                <c:pt idx="38">
                  <c:v>0</c:v>
                </c:pt>
                <c:pt idx="39">
                  <c:v>0.12</c:v>
                </c:pt>
                <c:pt idx="40">
                  <c:v>0</c:v>
                </c:pt>
                <c:pt idx="41">
                  <c:v>7.0000000000000007E-2</c:v>
                </c:pt>
                <c:pt idx="42">
                  <c:v>0.12</c:v>
                </c:pt>
                <c:pt idx="43">
                  <c:v>0.06</c:v>
                </c:pt>
                <c:pt idx="44">
                  <c:v>0.06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0.13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0.14000000000000001</c:v>
                </c:pt>
                <c:pt idx="59">
                  <c:v>0.04</c:v>
                </c:pt>
                <c:pt idx="60">
                  <c:v>0.14000000000000001</c:v>
                </c:pt>
                <c:pt idx="61">
                  <c:v>0.1</c:v>
                </c:pt>
                <c:pt idx="62">
                  <c:v>0.1</c:v>
                </c:pt>
                <c:pt idx="63">
                  <c:v>0</c:v>
                </c:pt>
                <c:pt idx="64">
                  <c:v>0.12</c:v>
                </c:pt>
                <c:pt idx="65">
                  <c:v>0.1</c:v>
                </c:pt>
                <c:pt idx="66">
                  <c:v>0.16</c:v>
                </c:pt>
                <c:pt idx="67">
                  <c:v>0.12</c:v>
                </c:pt>
                <c:pt idx="68">
                  <c:v>0.12</c:v>
                </c:pt>
                <c:pt idx="69">
                  <c:v>0.04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0.11</c:v>
                </c:pt>
                <c:pt idx="74">
                  <c:v>0.09</c:v>
                </c:pt>
                <c:pt idx="75">
                  <c:v>0.12</c:v>
                </c:pt>
                <c:pt idx="76">
                  <c:v>0.12</c:v>
                </c:pt>
                <c:pt idx="77">
                  <c:v>0.09</c:v>
                </c:pt>
                <c:pt idx="78">
                  <c:v>0.13</c:v>
                </c:pt>
                <c:pt idx="79">
                  <c:v>0.11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</c:v>
                </c:pt>
                <c:pt idx="84">
                  <c:v>0.11</c:v>
                </c:pt>
                <c:pt idx="85">
                  <c:v>0.11</c:v>
                </c:pt>
                <c:pt idx="86">
                  <c:v>0.06</c:v>
                </c:pt>
                <c:pt idx="87">
                  <c:v>0.09</c:v>
                </c:pt>
                <c:pt idx="88">
                  <c:v>0.08</c:v>
                </c:pt>
                <c:pt idx="89">
                  <c:v>0</c:v>
                </c:pt>
                <c:pt idx="90">
                  <c:v>0.11</c:v>
                </c:pt>
                <c:pt idx="91">
                  <c:v>0.12</c:v>
                </c:pt>
                <c:pt idx="92">
                  <c:v>0.14000000000000001</c:v>
                </c:pt>
                <c:pt idx="93">
                  <c:v>0.02</c:v>
                </c:pt>
                <c:pt idx="94">
                  <c:v>0</c:v>
                </c:pt>
                <c:pt idx="95">
                  <c:v>0.13</c:v>
                </c:pt>
                <c:pt idx="96">
                  <c:v>0.09</c:v>
                </c:pt>
                <c:pt idx="97">
                  <c:v>0.13</c:v>
                </c:pt>
                <c:pt idx="98">
                  <c:v>0.13</c:v>
                </c:pt>
                <c:pt idx="99">
                  <c:v>0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C-418C-95CA-53B3A71CC468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0.14000000000000001</c:v>
                </c:pt>
                <c:pt idx="5">
                  <c:v>0.08</c:v>
                </c:pt>
                <c:pt idx="6">
                  <c:v>0.1</c:v>
                </c:pt>
                <c:pt idx="7">
                  <c:v>0</c:v>
                </c:pt>
                <c:pt idx="8">
                  <c:v>0.08</c:v>
                </c:pt>
                <c:pt idx="9">
                  <c:v>0.08</c:v>
                </c:pt>
                <c:pt idx="10">
                  <c:v>0</c:v>
                </c:pt>
                <c:pt idx="11">
                  <c:v>0.1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0.11</c:v>
                </c:pt>
                <c:pt idx="19">
                  <c:v>0.13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0.06</c:v>
                </c:pt>
                <c:pt idx="32">
                  <c:v>0.08</c:v>
                </c:pt>
                <c:pt idx="33">
                  <c:v>0</c:v>
                </c:pt>
                <c:pt idx="34">
                  <c:v>0</c:v>
                </c:pt>
                <c:pt idx="35">
                  <c:v>0.06</c:v>
                </c:pt>
                <c:pt idx="36">
                  <c:v>0</c:v>
                </c:pt>
                <c:pt idx="37">
                  <c:v>0.08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0.08</c:v>
                </c:pt>
                <c:pt idx="42">
                  <c:v>0.04</c:v>
                </c:pt>
                <c:pt idx="43">
                  <c:v>0</c:v>
                </c:pt>
                <c:pt idx="44">
                  <c:v>0.08</c:v>
                </c:pt>
                <c:pt idx="45">
                  <c:v>0.06</c:v>
                </c:pt>
                <c:pt idx="46">
                  <c:v>0.08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</c:v>
                </c:pt>
                <c:pt idx="51">
                  <c:v>0</c:v>
                </c:pt>
                <c:pt idx="52">
                  <c:v>0.09</c:v>
                </c:pt>
                <c:pt idx="53">
                  <c:v>0</c:v>
                </c:pt>
                <c:pt idx="54">
                  <c:v>0.09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0.09</c:v>
                </c:pt>
                <c:pt idx="61">
                  <c:v>0.09</c:v>
                </c:pt>
                <c:pt idx="62">
                  <c:v>0.13</c:v>
                </c:pt>
                <c:pt idx="63">
                  <c:v>0.08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0.08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0.06</c:v>
                </c:pt>
                <c:pt idx="73">
                  <c:v>0.04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0.06</c:v>
                </c:pt>
                <c:pt idx="77">
                  <c:v>0</c:v>
                </c:pt>
                <c:pt idx="78">
                  <c:v>0.06</c:v>
                </c:pt>
                <c:pt idx="79">
                  <c:v>0.1</c:v>
                </c:pt>
                <c:pt idx="80">
                  <c:v>0.08</c:v>
                </c:pt>
                <c:pt idx="81">
                  <c:v>0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0.08</c:v>
                </c:pt>
                <c:pt idx="87">
                  <c:v>0</c:v>
                </c:pt>
                <c:pt idx="88">
                  <c:v>0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</c:v>
                </c:pt>
                <c:pt idx="93">
                  <c:v>0.1</c:v>
                </c:pt>
                <c:pt idx="94">
                  <c:v>0.08</c:v>
                </c:pt>
                <c:pt idx="95">
                  <c:v>0.1</c:v>
                </c:pt>
                <c:pt idx="96">
                  <c:v>0.06</c:v>
                </c:pt>
                <c:pt idx="97">
                  <c:v>0.08</c:v>
                </c:pt>
                <c:pt idx="98">
                  <c:v>0.12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C-418C-95CA-53B3A71CC468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0.15</c:v>
                </c:pt>
                <c:pt idx="7">
                  <c:v>7.0000000000000007E-2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0.13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</c:v>
                </c:pt>
                <c:pt idx="16">
                  <c:v>0.15</c:v>
                </c:pt>
                <c:pt idx="17">
                  <c:v>0.15</c:v>
                </c:pt>
                <c:pt idx="18">
                  <c:v>0.08</c:v>
                </c:pt>
                <c:pt idx="19">
                  <c:v>0.08</c:v>
                </c:pt>
                <c:pt idx="20">
                  <c:v>0.14000000000000001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0.13</c:v>
                </c:pt>
                <c:pt idx="29">
                  <c:v>0.11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</c:v>
                </c:pt>
                <c:pt idx="34">
                  <c:v>0.11</c:v>
                </c:pt>
                <c:pt idx="35">
                  <c:v>0.19</c:v>
                </c:pt>
                <c:pt idx="36">
                  <c:v>0.16</c:v>
                </c:pt>
                <c:pt idx="37">
                  <c:v>0.1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</c:v>
                </c:pt>
                <c:pt idx="41">
                  <c:v>0.08</c:v>
                </c:pt>
                <c:pt idx="42">
                  <c:v>0.08</c:v>
                </c:pt>
                <c:pt idx="43">
                  <c:v>0.17</c:v>
                </c:pt>
                <c:pt idx="44">
                  <c:v>0.1</c:v>
                </c:pt>
                <c:pt idx="45">
                  <c:v>0.12</c:v>
                </c:pt>
                <c:pt idx="46">
                  <c:v>0</c:v>
                </c:pt>
                <c:pt idx="47">
                  <c:v>0.09</c:v>
                </c:pt>
                <c:pt idx="48">
                  <c:v>0.11</c:v>
                </c:pt>
                <c:pt idx="49">
                  <c:v>0.12</c:v>
                </c:pt>
                <c:pt idx="50">
                  <c:v>0.08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0.09</c:v>
                </c:pt>
                <c:pt idx="55">
                  <c:v>0.1</c:v>
                </c:pt>
                <c:pt idx="56">
                  <c:v>0.12</c:v>
                </c:pt>
                <c:pt idx="57">
                  <c:v>0.12</c:v>
                </c:pt>
                <c:pt idx="58">
                  <c:v>0.06</c:v>
                </c:pt>
                <c:pt idx="59">
                  <c:v>0.08</c:v>
                </c:pt>
                <c:pt idx="60">
                  <c:v>0.06</c:v>
                </c:pt>
                <c:pt idx="61">
                  <c:v>0.1</c:v>
                </c:pt>
                <c:pt idx="62">
                  <c:v>0.12</c:v>
                </c:pt>
                <c:pt idx="63">
                  <c:v>0.08</c:v>
                </c:pt>
                <c:pt idx="64">
                  <c:v>0.12</c:v>
                </c:pt>
                <c:pt idx="65">
                  <c:v>0.15</c:v>
                </c:pt>
                <c:pt idx="66">
                  <c:v>0.13</c:v>
                </c:pt>
                <c:pt idx="67">
                  <c:v>0.1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0.06</c:v>
                </c:pt>
                <c:pt idx="72">
                  <c:v>0.08</c:v>
                </c:pt>
                <c:pt idx="73">
                  <c:v>0.08</c:v>
                </c:pt>
                <c:pt idx="74">
                  <c:v>0.12</c:v>
                </c:pt>
                <c:pt idx="75">
                  <c:v>0.12</c:v>
                </c:pt>
                <c:pt idx="76">
                  <c:v>0.11</c:v>
                </c:pt>
                <c:pt idx="77">
                  <c:v>0.1</c:v>
                </c:pt>
                <c:pt idx="78">
                  <c:v>0.13</c:v>
                </c:pt>
                <c:pt idx="79">
                  <c:v>0.1</c:v>
                </c:pt>
                <c:pt idx="80">
                  <c:v>0.12</c:v>
                </c:pt>
                <c:pt idx="81">
                  <c:v>0.1</c:v>
                </c:pt>
                <c:pt idx="82">
                  <c:v>0.15</c:v>
                </c:pt>
                <c:pt idx="83">
                  <c:v>0.11</c:v>
                </c:pt>
                <c:pt idx="84">
                  <c:v>7.0000000000000007E-2</c:v>
                </c:pt>
                <c:pt idx="85">
                  <c:v>0.08</c:v>
                </c:pt>
                <c:pt idx="86">
                  <c:v>0.15</c:v>
                </c:pt>
                <c:pt idx="87">
                  <c:v>0.11</c:v>
                </c:pt>
                <c:pt idx="88">
                  <c:v>0.06</c:v>
                </c:pt>
                <c:pt idx="89">
                  <c:v>0.16</c:v>
                </c:pt>
                <c:pt idx="90">
                  <c:v>0.14000000000000001</c:v>
                </c:pt>
                <c:pt idx="91">
                  <c:v>0.16</c:v>
                </c:pt>
                <c:pt idx="92">
                  <c:v>0.11</c:v>
                </c:pt>
                <c:pt idx="93">
                  <c:v>0.14000000000000001</c:v>
                </c:pt>
                <c:pt idx="94">
                  <c:v>0.08</c:v>
                </c:pt>
                <c:pt idx="95">
                  <c:v>0.08</c:v>
                </c:pt>
                <c:pt idx="96">
                  <c:v>0.1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0.04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C-418C-95CA-53B3A71CC468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0.09</c:v>
                </c:pt>
                <c:pt idx="3">
                  <c:v>0.17</c:v>
                </c:pt>
                <c:pt idx="4">
                  <c:v>0.1</c:v>
                </c:pt>
                <c:pt idx="5">
                  <c:v>0.16</c:v>
                </c:pt>
                <c:pt idx="6">
                  <c:v>0.16</c:v>
                </c:pt>
                <c:pt idx="7">
                  <c:v>0.18</c:v>
                </c:pt>
                <c:pt idx="8">
                  <c:v>0.08</c:v>
                </c:pt>
                <c:pt idx="9">
                  <c:v>0.11</c:v>
                </c:pt>
                <c:pt idx="10">
                  <c:v>0.13</c:v>
                </c:pt>
                <c:pt idx="11">
                  <c:v>0.1</c:v>
                </c:pt>
                <c:pt idx="12">
                  <c:v>0.09</c:v>
                </c:pt>
                <c:pt idx="13">
                  <c:v>0.1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0.17</c:v>
                </c:pt>
                <c:pt idx="17">
                  <c:v>0.11</c:v>
                </c:pt>
                <c:pt idx="18">
                  <c:v>0.1</c:v>
                </c:pt>
                <c:pt idx="19">
                  <c:v>0.13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0.13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0.18</c:v>
                </c:pt>
                <c:pt idx="28">
                  <c:v>0.15</c:v>
                </c:pt>
                <c:pt idx="29">
                  <c:v>0.16</c:v>
                </c:pt>
                <c:pt idx="30">
                  <c:v>0.08</c:v>
                </c:pt>
                <c:pt idx="31">
                  <c:v>0.1</c:v>
                </c:pt>
                <c:pt idx="32">
                  <c:v>0.1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0.18</c:v>
                </c:pt>
                <c:pt idx="37">
                  <c:v>0.09</c:v>
                </c:pt>
                <c:pt idx="38">
                  <c:v>0.15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0.21</c:v>
                </c:pt>
                <c:pt idx="42">
                  <c:v>0.1</c:v>
                </c:pt>
                <c:pt idx="43">
                  <c:v>0.1</c:v>
                </c:pt>
                <c:pt idx="44">
                  <c:v>0.13</c:v>
                </c:pt>
                <c:pt idx="45">
                  <c:v>0.1</c:v>
                </c:pt>
                <c:pt idx="46">
                  <c:v>0.2</c:v>
                </c:pt>
                <c:pt idx="47">
                  <c:v>0.12</c:v>
                </c:pt>
                <c:pt idx="48">
                  <c:v>0.15</c:v>
                </c:pt>
                <c:pt idx="49">
                  <c:v>0.17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0.11</c:v>
                </c:pt>
                <c:pt idx="56">
                  <c:v>0.16</c:v>
                </c:pt>
                <c:pt idx="57">
                  <c:v>0.08</c:v>
                </c:pt>
                <c:pt idx="58">
                  <c:v>0.17</c:v>
                </c:pt>
                <c:pt idx="59">
                  <c:v>0.1</c:v>
                </c:pt>
                <c:pt idx="60">
                  <c:v>0.1</c:v>
                </c:pt>
                <c:pt idx="61">
                  <c:v>0.13</c:v>
                </c:pt>
                <c:pt idx="62">
                  <c:v>0.13</c:v>
                </c:pt>
                <c:pt idx="63">
                  <c:v>0.17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0.19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0.09</c:v>
                </c:pt>
                <c:pt idx="73">
                  <c:v>0.09</c:v>
                </c:pt>
                <c:pt idx="74">
                  <c:v>0.06</c:v>
                </c:pt>
                <c:pt idx="75">
                  <c:v>0.1</c:v>
                </c:pt>
                <c:pt idx="76">
                  <c:v>0.1</c:v>
                </c:pt>
                <c:pt idx="77">
                  <c:v>0.08</c:v>
                </c:pt>
                <c:pt idx="78">
                  <c:v>0.1</c:v>
                </c:pt>
                <c:pt idx="79">
                  <c:v>0.13</c:v>
                </c:pt>
                <c:pt idx="80">
                  <c:v>0.11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0.09</c:v>
                </c:pt>
                <c:pt idx="86">
                  <c:v>0.13</c:v>
                </c:pt>
                <c:pt idx="87">
                  <c:v>0.12</c:v>
                </c:pt>
                <c:pt idx="88">
                  <c:v>0.08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0.05</c:v>
                </c:pt>
                <c:pt idx="95">
                  <c:v>0.13</c:v>
                </c:pt>
                <c:pt idx="96">
                  <c:v>0.11</c:v>
                </c:pt>
                <c:pt idx="97">
                  <c:v>0.15</c:v>
                </c:pt>
                <c:pt idx="98">
                  <c:v>0.11</c:v>
                </c:pt>
                <c:pt idx="99">
                  <c:v>7.0000000000000007E-2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C-418C-95CA-53B3A71CC468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0.16</c:v>
                </c:pt>
                <c:pt idx="3">
                  <c:v>0.22</c:v>
                </c:pt>
                <c:pt idx="4">
                  <c:v>0.13</c:v>
                </c:pt>
                <c:pt idx="5">
                  <c:v>7.0000000000000007E-2</c:v>
                </c:pt>
                <c:pt idx="6">
                  <c:v>0.16</c:v>
                </c:pt>
                <c:pt idx="7">
                  <c:v>0.19</c:v>
                </c:pt>
                <c:pt idx="8">
                  <c:v>0.21</c:v>
                </c:pt>
                <c:pt idx="9">
                  <c:v>0.25</c:v>
                </c:pt>
                <c:pt idx="10">
                  <c:v>0.08</c:v>
                </c:pt>
                <c:pt idx="11">
                  <c:v>0.16</c:v>
                </c:pt>
                <c:pt idx="12">
                  <c:v>0.22</c:v>
                </c:pt>
                <c:pt idx="13">
                  <c:v>0.22</c:v>
                </c:pt>
                <c:pt idx="14">
                  <c:v>0.16</c:v>
                </c:pt>
                <c:pt idx="15">
                  <c:v>0.22</c:v>
                </c:pt>
                <c:pt idx="16">
                  <c:v>0.19</c:v>
                </c:pt>
                <c:pt idx="17">
                  <c:v>0.19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0.11</c:v>
                </c:pt>
                <c:pt idx="21">
                  <c:v>0.15</c:v>
                </c:pt>
                <c:pt idx="22">
                  <c:v>0.2</c:v>
                </c:pt>
                <c:pt idx="23">
                  <c:v>0.18</c:v>
                </c:pt>
                <c:pt idx="24">
                  <c:v>0.19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0.19</c:v>
                </c:pt>
                <c:pt idx="29">
                  <c:v>0.15</c:v>
                </c:pt>
                <c:pt idx="30">
                  <c:v>0.21</c:v>
                </c:pt>
                <c:pt idx="31">
                  <c:v>0.24</c:v>
                </c:pt>
                <c:pt idx="32">
                  <c:v>0.15</c:v>
                </c:pt>
                <c:pt idx="33">
                  <c:v>0.15</c:v>
                </c:pt>
                <c:pt idx="34">
                  <c:v>0.16</c:v>
                </c:pt>
                <c:pt idx="35">
                  <c:v>0.19</c:v>
                </c:pt>
                <c:pt idx="36">
                  <c:v>0.21</c:v>
                </c:pt>
                <c:pt idx="37">
                  <c:v>0.12</c:v>
                </c:pt>
                <c:pt idx="38">
                  <c:v>0.19</c:v>
                </c:pt>
                <c:pt idx="39">
                  <c:v>0.16</c:v>
                </c:pt>
                <c:pt idx="40">
                  <c:v>0.2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0.13</c:v>
                </c:pt>
                <c:pt idx="45">
                  <c:v>0.19</c:v>
                </c:pt>
                <c:pt idx="46">
                  <c:v>0.18</c:v>
                </c:pt>
                <c:pt idx="47">
                  <c:v>0.22</c:v>
                </c:pt>
                <c:pt idx="48">
                  <c:v>0.2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0.2</c:v>
                </c:pt>
                <c:pt idx="52">
                  <c:v>0.15</c:v>
                </c:pt>
                <c:pt idx="53">
                  <c:v>0.17</c:v>
                </c:pt>
                <c:pt idx="54">
                  <c:v>0.15</c:v>
                </c:pt>
                <c:pt idx="55">
                  <c:v>0.15</c:v>
                </c:pt>
                <c:pt idx="56">
                  <c:v>0.12</c:v>
                </c:pt>
                <c:pt idx="57">
                  <c:v>0.1</c:v>
                </c:pt>
                <c:pt idx="58">
                  <c:v>0.27</c:v>
                </c:pt>
                <c:pt idx="59">
                  <c:v>0.24</c:v>
                </c:pt>
                <c:pt idx="60">
                  <c:v>0.15</c:v>
                </c:pt>
                <c:pt idx="61">
                  <c:v>0.16</c:v>
                </c:pt>
                <c:pt idx="62">
                  <c:v>0.18</c:v>
                </c:pt>
                <c:pt idx="63">
                  <c:v>0.22</c:v>
                </c:pt>
                <c:pt idx="64">
                  <c:v>0.15</c:v>
                </c:pt>
                <c:pt idx="65">
                  <c:v>0.2</c:v>
                </c:pt>
                <c:pt idx="66">
                  <c:v>0.16</c:v>
                </c:pt>
                <c:pt idx="67">
                  <c:v>0.15</c:v>
                </c:pt>
                <c:pt idx="68">
                  <c:v>0.2</c:v>
                </c:pt>
                <c:pt idx="69">
                  <c:v>0.17</c:v>
                </c:pt>
                <c:pt idx="70">
                  <c:v>0.14000000000000001</c:v>
                </c:pt>
                <c:pt idx="71">
                  <c:v>0.17</c:v>
                </c:pt>
                <c:pt idx="72">
                  <c:v>0.22</c:v>
                </c:pt>
                <c:pt idx="73">
                  <c:v>0.18</c:v>
                </c:pt>
                <c:pt idx="74">
                  <c:v>0.2</c:v>
                </c:pt>
                <c:pt idx="75">
                  <c:v>0.21</c:v>
                </c:pt>
                <c:pt idx="76">
                  <c:v>0.19</c:v>
                </c:pt>
                <c:pt idx="77">
                  <c:v>0.19</c:v>
                </c:pt>
                <c:pt idx="78">
                  <c:v>0.12</c:v>
                </c:pt>
                <c:pt idx="79">
                  <c:v>0.12</c:v>
                </c:pt>
                <c:pt idx="80">
                  <c:v>0.21</c:v>
                </c:pt>
                <c:pt idx="81">
                  <c:v>0.11</c:v>
                </c:pt>
                <c:pt idx="82">
                  <c:v>0.15</c:v>
                </c:pt>
                <c:pt idx="83">
                  <c:v>0.17</c:v>
                </c:pt>
                <c:pt idx="84">
                  <c:v>0.13</c:v>
                </c:pt>
                <c:pt idx="85">
                  <c:v>0.19</c:v>
                </c:pt>
                <c:pt idx="86">
                  <c:v>0.21</c:v>
                </c:pt>
                <c:pt idx="87">
                  <c:v>0.19</c:v>
                </c:pt>
                <c:pt idx="88">
                  <c:v>0.21</c:v>
                </c:pt>
                <c:pt idx="89">
                  <c:v>0.17</c:v>
                </c:pt>
                <c:pt idx="90">
                  <c:v>0.13</c:v>
                </c:pt>
                <c:pt idx="91">
                  <c:v>0.17</c:v>
                </c:pt>
                <c:pt idx="92">
                  <c:v>0.21</c:v>
                </c:pt>
                <c:pt idx="93">
                  <c:v>0.17</c:v>
                </c:pt>
                <c:pt idx="94">
                  <c:v>0.14000000000000001</c:v>
                </c:pt>
                <c:pt idx="95">
                  <c:v>0.18</c:v>
                </c:pt>
                <c:pt idx="96">
                  <c:v>0.2</c:v>
                </c:pt>
                <c:pt idx="97">
                  <c:v>0.21</c:v>
                </c:pt>
                <c:pt idx="98">
                  <c:v>0.24</c:v>
                </c:pt>
                <c:pt idx="99">
                  <c:v>0.17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C-418C-95CA-53B3A71C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35104"/>
        <c:axId val="144670880"/>
      </c:lineChart>
      <c:catAx>
        <c:axId val="2776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670880"/>
        <c:crosses val="autoZero"/>
        <c:auto val="1"/>
        <c:lblAlgn val="ctr"/>
        <c:lblOffset val="100"/>
        <c:noMultiLvlLbl val="0"/>
      </c:catAx>
      <c:valAx>
        <c:axId val="14467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635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</c:v>
                </c:pt>
                <c:pt idx="19">
                  <c:v>0.5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</c:v>
                </c:pt>
                <c:pt idx="31">
                  <c:v>0.5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0.52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</c:v>
                </c:pt>
                <c:pt idx="78">
                  <c:v>0.49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0.51</c:v>
                </c:pt>
                <c:pt idx="83">
                  <c:v>0.51</c:v>
                </c:pt>
                <c:pt idx="84">
                  <c:v>0.5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</c:v>
                </c:pt>
                <c:pt idx="96">
                  <c:v>0.51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4-40B3-A095-A7E7CFE7C56A}"/>
            </c:ext>
          </c:extLst>
        </c:ser>
        <c:ser>
          <c:idx val="1"/>
          <c:order val="1"/>
          <c:tx>
            <c:v>OR10x100-0.50_1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0.52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0.52</c:v>
                </c:pt>
                <c:pt idx="53">
                  <c:v>0.52</c:v>
                </c:pt>
                <c:pt idx="54">
                  <c:v>0.51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0.51</c:v>
                </c:pt>
                <c:pt idx="61">
                  <c:v>0.52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4-40B3-A095-A7E7CFE7C56A}"/>
            </c:ext>
          </c:extLst>
        </c:ser>
        <c:ser>
          <c:idx val="2"/>
          <c:order val="2"/>
          <c:tx>
            <c:v>OR10x100-0.50_1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0.51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0.51</c:v>
                </c:pt>
                <c:pt idx="6">
                  <c:v>0.52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</c:v>
                </c:pt>
                <c:pt idx="11">
                  <c:v>0.52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0.52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0.52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0.52</c:v>
                </c:pt>
                <c:pt idx="83">
                  <c:v>0.51</c:v>
                </c:pt>
                <c:pt idx="84">
                  <c:v>0.52</c:v>
                </c:pt>
                <c:pt idx="85">
                  <c:v>0.52</c:v>
                </c:pt>
                <c:pt idx="86">
                  <c:v>0.51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4-40B3-A095-A7E7CFE7C56A}"/>
            </c:ext>
          </c:extLst>
        </c:ser>
        <c:ser>
          <c:idx val="3"/>
          <c:order val="3"/>
          <c:tx>
            <c:v>OR10x100-0.50_1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0.51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0.53</c:v>
                </c:pt>
                <c:pt idx="10">
                  <c:v>0.52</c:v>
                </c:pt>
                <c:pt idx="11">
                  <c:v>0.52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</c:v>
                </c:pt>
                <c:pt idx="17">
                  <c:v>0.51</c:v>
                </c:pt>
                <c:pt idx="18">
                  <c:v>0.51</c:v>
                </c:pt>
                <c:pt idx="19">
                  <c:v>0.5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0.51</c:v>
                </c:pt>
                <c:pt idx="38">
                  <c:v>0.5</c:v>
                </c:pt>
                <c:pt idx="39">
                  <c:v>0.51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0.5</c:v>
                </c:pt>
                <c:pt idx="49">
                  <c:v>0.49</c:v>
                </c:pt>
                <c:pt idx="50">
                  <c:v>0.49</c:v>
                </c:pt>
                <c:pt idx="51">
                  <c:v>0.48</c:v>
                </c:pt>
                <c:pt idx="52">
                  <c:v>0.48</c:v>
                </c:pt>
                <c:pt idx="53">
                  <c:v>0.49</c:v>
                </c:pt>
                <c:pt idx="54">
                  <c:v>0.48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0.49</c:v>
                </c:pt>
                <c:pt idx="62">
                  <c:v>0.48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0.48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0.5</c:v>
                </c:pt>
                <c:pt idx="80">
                  <c:v>0.49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0.49</c:v>
                </c:pt>
                <c:pt idx="85">
                  <c:v>0.5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0.48</c:v>
                </c:pt>
                <c:pt idx="95">
                  <c:v>0.49</c:v>
                </c:pt>
                <c:pt idx="96">
                  <c:v>0.48</c:v>
                </c:pt>
                <c:pt idx="97">
                  <c:v>0.49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4-40B3-A095-A7E7CFE7C56A}"/>
            </c:ext>
          </c:extLst>
        </c:ser>
        <c:ser>
          <c:idx val="4"/>
          <c:order val="4"/>
          <c:tx>
            <c:v>OR10x100-0.50_1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</c:v>
                </c:pt>
                <c:pt idx="5">
                  <c:v>0.51</c:v>
                </c:pt>
                <c:pt idx="6">
                  <c:v>0.51</c:v>
                </c:pt>
                <c:pt idx="7">
                  <c:v>0.5</c:v>
                </c:pt>
                <c:pt idx="8">
                  <c:v>0.51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0.51</c:v>
                </c:pt>
                <c:pt idx="25">
                  <c:v>0.5</c:v>
                </c:pt>
                <c:pt idx="26">
                  <c:v>0.5</c:v>
                </c:pt>
                <c:pt idx="27">
                  <c:v>0.49</c:v>
                </c:pt>
                <c:pt idx="28">
                  <c:v>0.5</c:v>
                </c:pt>
                <c:pt idx="29">
                  <c:v>0.51</c:v>
                </c:pt>
                <c:pt idx="30">
                  <c:v>0.5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0.5</c:v>
                </c:pt>
                <c:pt idx="35">
                  <c:v>0.49</c:v>
                </c:pt>
                <c:pt idx="36">
                  <c:v>0.5</c:v>
                </c:pt>
                <c:pt idx="37">
                  <c:v>0.5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</c:v>
                </c:pt>
                <c:pt idx="42">
                  <c:v>0.49</c:v>
                </c:pt>
                <c:pt idx="43">
                  <c:v>0.5</c:v>
                </c:pt>
                <c:pt idx="44">
                  <c:v>0.49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0.51</c:v>
                </c:pt>
                <c:pt idx="59">
                  <c:v>0.51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0.5</c:v>
                </c:pt>
                <c:pt idx="68">
                  <c:v>0.5</c:v>
                </c:pt>
                <c:pt idx="69">
                  <c:v>0.49</c:v>
                </c:pt>
                <c:pt idx="70">
                  <c:v>0.49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0.49</c:v>
                </c:pt>
                <c:pt idx="76">
                  <c:v>0.5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0.5</c:v>
                </c:pt>
                <c:pt idx="81">
                  <c:v>0.49</c:v>
                </c:pt>
                <c:pt idx="82">
                  <c:v>0.5</c:v>
                </c:pt>
                <c:pt idx="83">
                  <c:v>0.49</c:v>
                </c:pt>
                <c:pt idx="84">
                  <c:v>0.48</c:v>
                </c:pt>
                <c:pt idx="85">
                  <c:v>0.49</c:v>
                </c:pt>
                <c:pt idx="86">
                  <c:v>0.5</c:v>
                </c:pt>
                <c:pt idx="87">
                  <c:v>0.51</c:v>
                </c:pt>
                <c:pt idx="88">
                  <c:v>0.5</c:v>
                </c:pt>
                <c:pt idx="89">
                  <c:v>0.51</c:v>
                </c:pt>
                <c:pt idx="90">
                  <c:v>0.5</c:v>
                </c:pt>
                <c:pt idx="91">
                  <c:v>0.51</c:v>
                </c:pt>
                <c:pt idx="92">
                  <c:v>0.5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</c:v>
                </c:pt>
                <c:pt idx="98">
                  <c:v>0.5</c:v>
                </c:pt>
                <c:pt idx="99">
                  <c:v>0.49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4-40B3-A095-A7E7CFE7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19504"/>
        <c:axId val="144697504"/>
      </c:lineChart>
      <c:catAx>
        <c:axId val="27751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697504"/>
        <c:crosses val="autoZero"/>
        <c:auto val="1"/>
        <c:lblAlgn val="ctr"/>
        <c:lblOffset val="100"/>
        <c:noMultiLvlLbl val="0"/>
      </c:catAx>
      <c:valAx>
        <c:axId val="14469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519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9B943-5D1E-4523-AE21-A20D0582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A9A35-7F3A-486E-8BBA-5CAA330C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A834EB-6A83-44B5-8594-5D3590CC3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CB9B0-140F-4C65-93D4-96028BB7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F3551B-9966-4F03-A811-90E59F2D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71D70D-A57C-4EEC-A3D9-3FD455360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C32A1C-8992-4AA0-A880-2F8A1ED0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F27933-465F-4782-8C25-B639790EA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12480B-DC90-40BC-ABF1-E7F4015E0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23E-7BA1-4CA6-86FD-99954A66CF9D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0.51</v>
      </c>
      <c r="AZ2">
        <v>0.51</v>
      </c>
      <c r="BA2">
        <v>0.51</v>
      </c>
      <c r="BB2">
        <v>0.51</v>
      </c>
      <c r="BC2">
        <v>0.51</v>
      </c>
    </row>
    <row r="3" spans="3:55" x14ac:dyDescent="0.25">
      <c r="C3">
        <v>252.41</v>
      </c>
      <c r="D3">
        <v>508.16</v>
      </c>
      <c r="E3">
        <v>1265.71</v>
      </c>
      <c r="F3">
        <v>2511.63</v>
      </c>
      <c r="G3">
        <v>5395.37</v>
      </c>
      <c r="I3">
        <v>252.41</v>
      </c>
      <c r="J3">
        <v>508.16</v>
      </c>
      <c r="K3">
        <v>1265.71</v>
      </c>
      <c r="L3">
        <v>2511.63</v>
      </c>
      <c r="M3">
        <v>5395.37</v>
      </c>
      <c r="O3">
        <v>119.20499999999967</v>
      </c>
      <c r="P3">
        <v>244.02699999999953</v>
      </c>
      <c r="Q3">
        <v>631.28100000000052</v>
      </c>
      <c r="R3">
        <v>1275.4829999999999</v>
      </c>
      <c r="S3">
        <v>2841.0660000000007</v>
      </c>
      <c r="U3">
        <v>119.20499999999967</v>
      </c>
      <c r="V3">
        <v>244.02699999999953</v>
      </c>
      <c r="W3">
        <v>631.28100000000052</v>
      </c>
      <c r="X3">
        <v>1275.4829999999999</v>
      </c>
      <c r="Y3">
        <v>2841.0660000000007</v>
      </c>
      <c r="AA3">
        <v>314.76299999999992</v>
      </c>
      <c r="AB3">
        <v>641.7589999999999</v>
      </c>
      <c r="AC3">
        <v>1667.7490000000014</v>
      </c>
      <c r="AD3">
        <v>3611.3829999999989</v>
      </c>
      <c r="AE3">
        <v>8322.2559999999994</v>
      </c>
      <c r="AG3">
        <v>314.76299999999992</v>
      </c>
      <c r="AH3">
        <v>641.7589999999999</v>
      </c>
      <c r="AI3">
        <v>1667.7490000000014</v>
      </c>
      <c r="AJ3">
        <v>3611.3829999999989</v>
      </c>
      <c r="AK3">
        <v>8322.2559999999994</v>
      </c>
      <c r="AM3">
        <v>0.08</v>
      </c>
      <c r="AN3">
        <v>0.1</v>
      </c>
      <c r="AO3">
        <v>0.11</v>
      </c>
      <c r="AP3">
        <v>0.15</v>
      </c>
      <c r="AQ3">
        <v>0.2</v>
      </c>
      <c r="AS3">
        <v>0.08</v>
      </c>
      <c r="AT3">
        <v>0.1</v>
      </c>
      <c r="AU3">
        <v>0.11</v>
      </c>
      <c r="AV3">
        <v>0.15</v>
      </c>
      <c r="AW3">
        <v>0.2</v>
      </c>
      <c r="AY3">
        <v>0.51</v>
      </c>
      <c r="AZ3">
        <v>0.51</v>
      </c>
      <c r="BA3">
        <v>0.52</v>
      </c>
      <c r="BB3">
        <v>0.52</v>
      </c>
      <c r="BC3">
        <v>0.51</v>
      </c>
    </row>
    <row r="4" spans="3:55" x14ac:dyDescent="0.25">
      <c r="C4">
        <v>407.36</v>
      </c>
      <c r="D4">
        <v>707.01</v>
      </c>
      <c r="E4">
        <v>1987.63</v>
      </c>
      <c r="F4">
        <v>3818.7</v>
      </c>
      <c r="G4">
        <v>7995.15</v>
      </c>
      <c r="I4">
        <v>249.21</v>
      </c>
      <c r="J4">
        <v>502.09</v>
      </c>
      <c r="K4">
        <v>1064.8399999999999</v>
      </c>
      <c r="L4">
        <v>2275.61</v>
      </c>
      <c r="M4">
        <v>5453.38</v>
      </c>
      <c r="O4">
        <v>194.35399999999936</v>
      </c>
      <c r="P4">
        <v>305.74000000000041</v>
      </c>
      <c r="Q4">
        <v>850.13400000000036</v>
      </c>
      <c r="R4">
        <v>1934.8050000000005</v>
      </c>
      <c r="S4">
        <v>3677.1099999999988</v>
      </c>
      <c r="U4">
        <v>131.82900000000021</v>
      </c>
      <c r="V4">
        <v>239.66299999999956</v>
      </c>
      <c r="W4">
        <v>593.68299999999999</v>
      </c>
      <c r="X4">
        <v>1174.8959999999997</v>
      </c>
      <c r="Y4">
        <v>2481.1219999999994</v>
      </c>
      <c r="AA4">
        <v>494.33200000000016</v>
      </c>
      <c r="AB4">
        <v>940.8839999999999</v>
      </c>
      <c r="AC4">
        <v>2505.3979999999992</v>
      </c>
      <c r="AD4">
        <v>5125.4909999999982</v>
      </c>
      <c r="AE4">
        <v>11118.272000000004</v>
      </c>
      <c r="AG4">
        <v>307.95499999999998</v>
      </c>
      <c r="AH4">
        <v>574.15699999999993</v>
      </c>
      <c r="AI4">
        <v>1494.4730000000002</v>
      </c>
      <c r="AJ4">
        <v>2997.9720000000002</v>
      </c>
      <c r="AK4">
        <v>6342.8640000000014</v>
      </c>
      <c r="AM4">
        <v>0.1</v>
      </c>
      <c r="AN4">
        <v>0.1</v>
      </c>
      <c r="AO4">
        <v>0.08</v>
      </c>
      <c r="AP4">
        <v>0.16</v>
      </c>
      <c r="AQ4">
        <v>0.26</v>
      </c>
      <c r="AS4">
        <v>0.1</v>
      </c>
      <c r="AT4">
        <v>0</v>
      </c>
      <c r="AU4">
        <v>0.15</v>
      </c>
      <c r="AV4">
        <v>0.09</v>
      </c>
      <c r="AW4">
        <v>0.16</v>
      </c>
      <c r="AY4">
        <v>0.51</v>
      </c>
      <c r="AZ4">
        <v>0.51</v>
      </c>
      <c r="BA4">
        <v>0.51</v>
      </c>
      <c r="BB4">
        <v>0.51</v>
      </c>
      <c r="BC4">
        <v>0.51</v>
      </c>
    </row>
    <row r="5" spans="3:55" x14ac:dyDescent="0.25">
      <c r="C5">
        <v>516.01</v>
      </c>
      <c r="D5">
        <v>885.4</v>
      </c>
      <c r="E5">
        <v>2509.7399999999998</v>
      </c>
      <c r="F5">
        <v>5496.31</v>
      </c>
      <c r="G5">
        <v>9422.09</v>
      </c>
      <c r="I5">
        <v>244.23</v>
      </c>
      <c r="J5">
        <v>506.05</v>
      </c>
      <c r="K5">
        <v>1182.1500000000001</v>
      </c>
      <c r="L5">
        <v>2714.55</v>
      </c>
      <c r="M5">
        <v>4230.0600000000004</v>
      </c>
      <c r="O5">
        <v>230.28699999999949</v>
      </c>
      <c r="P5">
        <v>359.49500000000006</v>
      </c>
      <c r="Q5">
        <v>1172.8829999999998</v>
      </c>
      <c r="R5">
        <v>2252.9250000000006</v>
      </c>
      <c r="S5">
        <v>4385.1090000000004</v>
      </c>
      <c r="U5">
        <v>118.00300000000072</v>
      </c>
      <c r="V5">
        <v>229.07900000000038</v>
      </c>
      <c r="W5">
        <v>650.33699999999999</v>
      </c>
      <c r="X5">
        <v>1119.5740000000008</v>
      </c>
      <c r="Y5">
        <v>2327.0010000000007</v>
      </c>
      <c r="AA5">
        <v>609.41299999999978</v>
      </c>
      <c r="AB5">
        <v>1207.9749999999999</v>
      </c>
      <c r="AC5">
        <v>3134.5189999999998</v>
      </c>
      <c r="AD5">
        <v>6084.2130000000016</v>
      </c>
      <c r="AE5">
        <v>13168.136999999997</v>
      </c>
      <c r="AG5">
        <v>295.08900000000011</v>
      </c>
      <c r="AH5">
        <v>589.73300000000006</v>
      </c>
      <c r="AI5">
        <v>1566.3589999999999</v>
      </c>
      <c r="AJ5">
        <v>2863.2359999999985</v>
      </c>
      <c r="AK5">
        <v>6275.5570000000007</v>
      </c>
      <c r="AM5">
        <v>0.12</v>
      </c>
      <c r="AN5">
        <v>0.1</v>
      </c>
      <c r="AO5">
        <v>0.15</v>
      </c>
      <c r="AP5">
        <v>0.17</v>
      </c>
      <c r="AQ5">
        <v>0.34</v>
      </c>
      <c r="AS5">
        <v>0.08</v>
      </c>
      <c r="AT5">
        <v>0.1</v>
      </c>
      <c r="AU5">
        <v>0.13</v>
      </c>
      <c r="AV5">
        <v>0.17</v>
      </c>
      <c r="AW5">
        <v>0.22</v>
      </c>
      <c r="AY5">
        <v>0.51</v>
      </c>
      <c r="AZ5">
        <v>0.51</v>
      </c>
      <c r="BA5">
        <v>0.52</v>
      </c>
      <c r="BB5">
        <v>0.52</v>
      </c>
      <c r="BC5">
        <v>0.51</v>
      </c>
    </row>
    <row r="6" spans="3:55" x14ac:dyDescent="0.25">
      <c r="C6">
        <v>570.69000000000005</v>
      </c>
      <c r="D6">
        <v>1032.4000000000001</v>
      </c>
      <c r="E6">
        <v>2983.28</v>
      </c>
      <c r="F6">
        <v>5955.76</v>
      </c>
      <c r="G6">
        <v>10886.35</v>
      </c>
      <c r="I6">
        <v>226.38</v>
      </c>
      <c r="J6">
        <v>437.9</v>
      </c>
      <c r="K6">
        <v>1358.06</v>
      </c>
      <c r="L6">
        <v>2125.79</v>
      </c>
      <c r="M6">
        <v>4161.58</v>
      </c>
      <c r="O6">
        <v>237.71900000000008</v>
      </c>
      <c r="P6">
        <v>456.65500000000048</v>
      </c>
      <c r="Q6">
        <v>1314.425</v>
      </c>
      <c r="R6">
        <v>2710.6029999999987</v>
      </c>
      <c r="S6">
        <v>4579.4410000000016</v>
      </c>
      <c r="U6">
        <v>135.04200000000014</v>
      </c>
      <c r="V6">
        <v>227.16799999999989</v>
      </c>
      <c r="W6">
        <v>610.07600000000014</v>
      </c>
      <c r="X6">
        <v>1255.947999999999</v>
      </c>
      <c r="Y6">
        <v>2322.9159999999993</v>
      </c>
      <c r="AA6">
        <v>704.91300000000012</v>
      </c>
      <c r="AB6">
        <v>1431.6649999999997</v>
      </c>
      <c r="AC6">
        <v>3725.1289999999985</v>
      </c>
      <c r="AD6">
        <v>7378.5029999999997</v>
      </c>
      <c r="AE6">
        <v>15033.569000000007</v>
      </c>
      <c r="AG6">
        <v>329.86200000000014</v>
      </c>
      <c r="AH6">
        <v>630.42600000000016</v>
      </c>
      <c r="AI6">
        <v>1551.7459999999999</v>
      </c>
      <c r="AJ6">
        <v>3395.13</v>
      </c>
      <c r="AK6">
        <v>6445.6180000000004</v>
      </c>
      <c r="AM6">
        <v>0.12</v>
      </c>
      <c r="AN6">
        <v>0.12</v>
      </c>
      <c r="AO6">
        <v>0.15</v>
      </c>
      <c r="AP6">
        <v>0.23</v>
      </c>
      <c r="AQ6">
        <v>0.28999999999999998</v>
      </c>
      <c r="AS6">
        <v>0</v>
      </c>
      <c r="AT6">
        <v>0.14000000000000001</v>
      </c>
      <c r="AU6">
        <v>0.12</v>
      </c>
      <c r="AV6">
        <v>0.1</v>
      </c>
      <c r="AW6">
        <v>0.13</v>
      </c>
      <c r="AY6">
        <v>0.51</v>
      </c>
      <c r="AZ6">
        <v>0.51</v>
      </c>
      <c r="BA6">
        <v>0.52</v>
      </c>
      <c r="BB6">
        <v>0.52</v>
      </c>
      <c r="BC6">
        <v>0.5</v>
      </c>
    </row>
    <row r="7" spans="3:55" x14ac:dyDescent="0.25">
      <c r="C7">
        <v>683.03</v>
      </c>
      <c r="D7">
        <v>1199.8900000000001</v>
      </c>
      <c r="E7">
        <v>3123.69</v>
      </c>
      <c r="F7">
        <v>6893.55</v>
      </c>
      <c r="G7">
        <v>12278.87</v>
      </c>
      <c r="I7">
        <v>260.74</v>
      </c>
      <c r="J7">
        <v>470.45</v>
      </c>
      <c r="K7">
        <v>1295.79</v>
      </c>
      <c r="L7">
        <v>2601.4299999999998</v>
      </c>
      <c r="M7">
        <v>4027.52</v>
      </c>
      <c r="O7">
        <v>240.05599999999987</v>
      </c>
      <c r="P7">
        <v>501.75299999999987</v>
      </c>
      <c r="Q7">
        <v>1331.5059999999999</v>
      </c>
      <c r="R7">
        <v>3175.3909999999987</v>
      </c>
      <c r="S7">
        <v>5489.6619999999994</v>
      </c>
      <c r="U7">
        <v>105.12099999999988</v>
      </c>
      <c r="V7">
        <v>221.05000000000061</v>
      </c>
      <c r="W7">
        <v>626.34700000000066</v>
      </c>
      <c r="X7">
        <v>1196.8559999999993</v>
      </c>
      <c r="Y7">
        <v>2595.5749999999994</v>
      </c>
      <c r="AA7">
        <v>783.62599999999975</v>
      </c>
      <c r="AB7">
        <v>1596.2049999999999</v>
      </c>
      <c r="AC7">
        <v>4058.1400000000012</v>
      </c>
      <c r="AD7">
        <v>8197.0990000000056</v>
      </c>
      <c r="AE7">
        <v>16482.590000000004</v>
      </c>
      <c r="AG7">
        <v>295.63300000000004</v>
      </c>
      <c r="AH7">
        <v>604.37200000000041</v>
      </c>
      <c r="AI7">
        <v>1621.1089999999999</v>
      </c>
      <c r="AJ7">
        <v>2970.3320000000008</v>
      </c>
      <c r="AK7">
        <v>6545.4550000000008</v>
      </c>
      <c r="AM7">
        <v>0.14000000000000001</v>
      </c>
      <c r="AN7">
        <v>0.12</v>
      </c>
      <c r="AO7">
        <v>0.14000000000000001</v>
      </c>
      <c r="AP7">
        <v>0.19</v>
      </c>
      <c r="AQ7">
        <v>0.34</v>
      </c>
      <c r="AS7">
        <v>0.16</v>
      </c>
      <c r="AT7">
        <v>0.08</v>
      </c>
      <c r="AU7">
        <v>0.11</v>
      </c>
      <c r="AV7">
        <v>0.16</v>
      </c>
      <c r="AW7">
        <v>7.0000000000000007E-2</v>
      </c>
      <c r="AY7">
        <v>0.51</v>
      </c>
      <c r="AZ7">
        <v>0.51</v>
      </c>
      <c r="BA7">
        <v>0.51</v>
      </c>
      <c r="BB7">
        <v>0.52</v>
      </c>
      <c r="BC7">
        <v>0.51</v>
      </c>
    </row>
    <row r="8" spans="3:55" x14ac:dyDescent="0.25">
      <c r="C8">
        <v>748.27</v>
      </c>
      <c r="D8">
        <v>1351.42</v>
      </c>
      <c r="E8">
        <v>3663.02</v>
      </c>
      <c r="F8">
        <v>7449.89</v>
      </c>
      <c r="G8">
        <v>14059.35</v>
      </c>
      <c r="I8">
        <v>341.96</v>
      </c>
      <c r="J8">
        <v>516.83000000000004</v>
      </c>
      <c r="K8">
        <v>1304.53</v>
      </c>
      <c r="L8">
        <v>2397.1</v>
      </c>
      <c r="M8">
        <v>5373.94</v>
      </c>
      <c r="O8">
        <v>265.23600000000005</v>
      </c>
      <c r="P8">
        <v>607.37700000000029</v>
      </c>
      <c r="Q8">
        <v>1473.6789999999994</v>
      </c>
      <c r="R8">
        <v>3406.4620000000014</v>
      </c>
      <c r="S8">
        <v>6170.0779999999995</v>
      </c>
      <c r="U8">
        <v>107.12399999999984</v>
      </c>
      <c r="V8">
        <v>262.28400000000011</v>
      </c>
      <c r="W8">
        <v>685.28499999999974</v>
      </c>
      <c r="X8">
        <v>1292.5409999999999</v>
      </c>
      <c r="Y8">
        <v>2592.8000000000002</v>
      </c>
      <c r="AA8">
        <v>863.93799999999987</v>
      </c>
      <c r="AB8">
        <v>1760.5189999999996</v>
      </c>
      <c r="AC8">
        <v>4508.820999999999</v>
      </c>
      <c r="AD8">
        <v>8758.1859999999979</v>
      </c>
      <c r="AE8">
        <v>17740.904000000002</v>
      </c>
      <c r="AG8">
        <v>306.54200000000003</v>
      </c>
      <c r="AH8">
        <v>629.96199999999999</v>
      </c>
      <c r="AI8">
        <v>1677.7609999999995</v>
      </c>
      <c r="AJ8">
        <v>3018.895</v>
      </c>
      <c r="AK8">
        <v>6218.6899999999978</v>
      </c>
      <c r="AM8">
        <v>0.14000000000000001</v>
      </c>
      <c r="AN8">
        <v>0.1</v>
      </c>
      <c r="AO8">
        <v>0.17</v>
      </c>
      <c r="AP8">
        <v>0.25</v>
      </c>
      <c r="AQ8">
        <v>0.38</v>
      </c>
      <c r="AS8">
        <v>0</v>
      </c>
      <c r="AT8">
        <v>0.1</v>
      </c>
      <c r="AU8">
        <v>0.15</v>
      </c>
      <c r="AV8">
        <v>0.16</v>
      </c>
      <c r="AW8">
        <v>0.16</v>
      </c>
      <c r="AY8">
        <v>0.51</v>
      </c>
      <c r="AZ8">
        <v>0.51</v>
      </c>
      <c r="BA8">
        <v>0.52</v>
      </c>
      <c r="BB8">
        <v>0.52</v>
      </c>
      <c r="BC8">
        <v>0.51</v>
      </c>
    </row>
    <row r="9" spans="3:55" x14ac:dyDescent="0.25">
      <c r="C9">
        <v>849.62</v>
      </c>
      <c r="D9">
        <v>1473.62</v>
      </c>
      <c r="E9">
        <v>3862.8</v>
      </c>
      <c r="F9">
        <v>7784.82</v>
      </c>
      <c r="G9">
        <v>13514.4</v>
      </c>
      <c r="I9">
        <v>250.17</v>
      </c>
      <c r="J9">
        <v>433.66</v>
      </c>
      <c r="K9">
        <v>1192.76</v>
      </c>
      <c r="L9">
        <v>2293.65</v>
      </c>
      <c r="M9">
        <v>5416.89</v>
      </c>
      <c r="O9">
        <v>307.87599999999986</v>
      </c>
      <c r="P9">
        <v>644.31700000000001</v>
      </c>
      <c r="Q9">
        <v>1572.623000000001</v>
      </c>
      <c r="R9">
        <v>3609.1130000000012</v>
      </c>
      <c r="S9">
        <v>6417.3530000000037</v>
      </c>
      <c r="U9">
        <v>125.84799999999926</v>
      </c>
      <c r="V9">
        <v>249.24200000000016</v>
      </c>
      <c r="W9">
        <v>523.22400000000027</v>
      </c>
      <c r="X9">
        <v>1147.8030000000001</v>
      </c>
      <c r="Y9">
        <v>2419.3829999999998</v>
      </c>
      <c r="AA9">
        <v>927.66600000000017</v>
      </c>
      <c r="AB9">
        <v>1920.2010000000002</v>
      </c>
      <c r="AC9">
        <v>4824.639000000001</v>
      </c>
      <c r="AD9">
        <v>9415.2050000000017</v>
      </c>
      <c r="AE9">
        <v>18838.283000000003</v>
      </c>
      <c r="AG9">
        <v>308.15600000000012</v>
      </c>
      <c r="AH9">
        <v>619.66599999999994</v>
      </c>
      <c r="AI9">
        <v>1503.3159999999998</v>
      </c>
      <c r="AJ9">
        <v>3048.6829999999986</v>
      </c>
      <c r="AK9">
        <v>6285.4109999999982</v>
      </c>
      <c r="AM9">
        <v>0.14000000000000001</v>
      </c>
      <c r="AN9">
        <v>0.1</v>
      </c>
      <c r="AO9">
        <v>0.16</v>
      </c>
      <c r="AP9">
        <v>0.28999999999999998</v>
      </c>
      <c r="AQ9">
        <v>0.37</v>
      </c>
      <c r="AS9">
        <v>0</v>
      </c>
      <c r="AT9">
        <v>0</v>
      </c>
      <c r="AU9">
        <v>7.0000000000000007E-2</v>
      </c>
      <c r="AV9">
        <v>0.18</v>
      </c>
      <c r="AW9">
        <v>0.19</v>
      </c>
      <c r="AY9">
        <v>0.51</v>
      </c>
      <c r="AZ9">
        <v>0.51</v>
      </c>
      <c r="BA9">
        <v>0.51</v>
      </c>
      <c r="BB9">
        <v>0.52</v>
      </c>
      <c r="BC9">
        <v>0.5</v>
      </c>
    </row>
    <row r="10" spans="3:55" x14ac:dyDescent="0.25">
      <c r="C10">
        <v>874.77</v>
      </c>
      <c r="D10">
        <v>1656.49</v>
      </c>
      <c r="E10">
        <v>4163.46</v>
      </c>
      <c r="F10">
        <v>8919.48</v>
      </c>
      <c r="G10">
        <v>13653.15</v>
      </c>
      <c r="I10">
        <v>239.71</v>
      </c>
      <c r="J10">
        <v>617.65</v>
      </c>
      <c r="K10">
        <v>1292.92</v>
      </c>
      <c r="L10">
        <v>2592.4</v>
      </c>
      <c r="M10">
        <v>5249.31</v>
      </c>
      <c r="O10">
        <v>339.92499999999984</v>
      </c>
      <c r="P10">
        <v>692.61000000000024</v>
      </c>
      <c r="Q10">
        <v>1747.0460000000003</v>
      </c>
      <c r="R10">
        <v>3839.2549999999992</v>
      </c>
      <c r="S10">
        <v>6409.3750000000009</v>
      </c>
      <c r="U10">
        <v>130.11900000000003</v>
      </c>
      <c r="V10">
        <v>243.1889999999994</v>
      </c>
      <c r="W10">
        <v>529.0329999999999</v>
      </c>
      <c r="X10">
        <v>1379.058</v>
      </c>
      <c r="Y10">
        <v>2435.0760000000009</v>
      </c>
      <c r="AA10">
        <v>1001.6469999999997</v>
      </c>
      <c r="AB10">
        <v>2018.6079999999995</v>
      </c>
      <c r="AC10">
        <v>5109.920000000001</v>
      </c>
      <c r="AD10">
        <v>10137.325000000001</v>
      </c>
      <c r="AE10">
        <v>19821.158999999989</v>
      </c>
      <c r="AG10">
        <v>302.84100000000007</v>
      </c>
      <c r="AH10">
        <v>616.2750000000002</v>
      </c>
      <c r="AI10">
        <v>1561.6670000000004</v>
      </c>
      <c r="AJ10">
        <v>3161.5920000000015</v>
      </c>
      <c r="AK10">
        <v>6539.507999999998</v>
      </c>
      <c r="AM10">
        <v>0.14000000000000001</v>
      </c>
      <c r="AN10">
        <v>0.1</v>
      </c>
      <c r="AO10">
        <v>0.14000000000000001</v>
      </c>
      <c r="AP10">
        <v>0.28999999999999998</v>
      </c>
      <c r="AQ10">
        <v>0.34</v>
      </c>
      <c r="AS10">
        <v>0</v>
      </c>
      <c r="AT10">
        <v>0.08</v>
      </c>
      <c r="AU10">
        <v>0.14000000000000001</v>
      </c>
      <c r="AV10">
        <v>0.08</v>
      </c>
      <c r="AW10">
        <v>0.21</v>
      </c>
      <c r="AY10">
        <v>0.51</v>
      </c>
      <c r="AZ10">
        <v>0.51</v>
      </c>
      <c r="BA10">
        <v>0.51</v>
      </c>
      <c r="BB10">
        <v>0.52</v>
      </c>
      <c r="BC10">
        <v>0.51</v>
      </c>
    </row>
    <row r="11" spans="3:55" x14ac:dyDescent="0.25">
      <c r="C11">
        <v>944.55</v>
      </c>
      <c r="D11">
        <v>1872.66</v>
      </c>
      <c r="E11">
        <v>4532.16</v>
      </c>
      <c r="F11">
        <v>9095.0400000000009</v>
      </c>
      <c r="G11">
        <v>15765.91</v>
      </c>
      <c r="I11">
        <v>249.8</v>
      </c>
      <c r="J11">
        <v>625.01</v>
      </c>
      <c r="K11">
        <v>1295.94</v>
      </c>
      <c r="L11">
        <v>2432.08</v>
      </c>
      <c r="M11">
        <v>5897.26</v>
      </c>
      <c r="O11">
        <v>334.11299999999983</v>
      </c>
      <c r="P11">
        <v>726.18799999999965</v>
      </c>
      <c r="Q11">
        <v>1698.3239999999996</v>
      </c>
      <c r="R11">
        <v>4013.5419999999986</v>
      </c>
      <c r="S11">
        <v>6812.597999999999</v>
      </c>
      <c r="U11">
        <v>125.59199999999979</v>
      </c>
      <c r="V11">
        <v>260.75600000000014</v>
      </c>
      <c r="W11">
        <v>613.03600000000029</v>
      </c>
      <c r="X11">
        <v>1235.5050000000001</v>
      </c>
      <c r="Y11">
        <v>2171.0849999999996</v>
      </c>
      <c r="AA11">
        <v>1054.9070000000004</v>
      </c>
      <c r="AB11">
        <v>2157.1279999999997</v>
      </c>
      <c r="AC11">
        <v>5331.159999999998</v>
      </c>
      <c r="AD11">
        <v>10631.848</v>
      </c>
      <c r="AE11">
        <v>20839.875999999997</v>
      </c>
      <c r="AG11">
        <v>315.58399999999995</v>
      </c>
      <c r="AH11">
        <v>634.96</v>
      </c>
      <c r="AI11">
        <v>1585.3280000000004</v>
      </c>
      <c r="AJ11">
        <v>3231.838999999999</v>
      </c>
      <c r="AK11">
        <v>6055.4609999999993</v>
      </c>
      <c r="AM11">
        <v>0.14000000000000001</v>
      </c>
      <c r="AN11">
        <v>0.1</v>
      </c>
      <c r="AO11">
        <v>0.18</v>
      </c>
      <c r="AP11">
        <v>0.28000000000000003</v>
      </c>
      <c r="AQ11">
        <v>0.41</v>
      </c>
      <c r="AS11">
        <v>0.06</v>
      </c>
      <c r="AT11">
        <v>0.08</v>
      </c>
      <c r="AU11">
        <v>0.1</v>
      </c>
      <c r="AV11">
        <v>0.11</v>
      </c>
      <c r="AW11">
        <v>0.25</v>
      </c>
      <c r="AY11">
        <v>0.51</v>
      </c>
      <c r="AZ11">
        <v>0.51</v>
      </c>
      <c r="BA11">
        <v>0.51</v>
      </c>
      <c r="BB11">
        <v>0.53</v>
      </c>
      <c r="BC11">
        <v>0.5</v>
      </c>
    </row>
    <row r="12" spans="3:55" x14ac:dyDescent="0.25">
      <c r="C12">
        <v>1000.67</v>
      </c>
      <c r="D12">
        <v>2077.33</v>
      </c>
      <c r="E12">
        <v>4411.49</v>
      </c>
      <c r="F12">
        <v>8858.65</v>
      </c>
      <c r="G12">
        <v>16633.849999999999</v>
      </c>
      <c r="I12">
        <v>303.26</v>
      </c>
      <c r="J12">
        <v>584.66999999999996</v>
      </c>
      <c r="K12">
        <v>1180.99</v>
      </c>
      <c r="L12">
        <v>2687.67</v>
      </c>
      <c r="M12">
        <v>4957.66</v>
      </c>
      <c r="O12">
        <v>357.12700000000007</v>
      </c>
      <c r="P12">
        <v>803.13099999999952</v>
      </c>
      <c r="Q12">
        <v>1810.7099999999989</v>
      </c>
      <c r="R12">
        <v>4064.3189999999977</v>
      </c>
      <c r="S12">
        <v>6828.7660000000033</v>
      </c>
      <c r="U12">
        <v>107.9599999999996</v>
      </c>
      <c r="V12">
        <v>243.25100000000012</v>
      </c>
      <c r="W12">
        <v>548.06199999999956</v>
      </c>
      <c r="X12">
        <v>1061.7510000000004</v>
      </c>
      <c r="Y12">
        <v>2233.7800000000002</v>
      </c>
      <c r="AA12">
        <v>1097.799</v>
      </c>
      <c r="AB12">
        <v>2239.0490000000009</v>
      </c>
      <c r="AC12">
        <v>5624.3600000000033</v>
      </c>
      <c r="AD12">
        <v>11234.924999999997</v>
      </c>
      <c r="AE12">
        <v>21152.115999999995</v>
      </c>
      <c r="AG12">
        <v>312.12799999999999</v>
      </c>
      <c r="AH12">
        <v>619.81900000000007</v>
      </c>
      <c r="AI12">
        <v>1481.9699999999998</v>
      </c>
      <c r="AJ12">
        <v>3129.8789999999981</v>
      </c>
      <c r="AK12">
        <v>5881.9720000000016</v>
      </c>
      <c r="AM12">
        <v>0.14000000000000001</v>
      </c>
      <c r="AN12">
        <v>0.1</v>
      </c>
      <c r="AO12">
        <v>0.15</v>
      </c>
      <c r="AP12">
        <v>0.33</v>
      </c>
      <c r="AQ12">
        <v>0.45</v>
      </c>
      <c r="AS12">
        <v>0.06</v>
      </c>
      <c r="AT12">
        <v>0</v>
      </c>
      <c r="AU12">
        <v>0.13</v>
      </c>
      <c r="AV12">
        <v>0.13</v>
      </c>
      <c r="AW12">
        <v>0.08</v>
      </c>
      <c r="AY12">
        <v>0.51</v>
      </c>
      <c r="AZ12">
        <v>0.51</v>
      </c>
      <c r="BA12">
        <v>0.5</v>
      </c>
      <c r="BB12">
        <v>0.52</v>
      </c>
      <c r="BC12">
        <v>0.5</v>
      </c>
    </row>
    <row r="13" spans="3:55" x14ac:dyDescent="0.25">
      <c r="C13">
        <v>1045.48</v>
      </c>
      <c r="D13">
        <v>2028.02</v>
      </c>
      <c r="E13">
        <v>4875.2299999999996</v>
      </c>
      <c r="F13">
        <v>9075.49</v>
      </c>
      <c r="G13">
        <v>16400.439999999999</v>
      </c>
      <c r="I13">
        <v>290.97000000000003</v>
      </c>
      <c r="J13">
        <v>481.27</v>
      </c>
      <c r="K13">
        <v>1490</v>
      </c>
      <c r="L13">
        <v>2346.02</v>
      </c>
      <c r="M13">
        <v>4296.01</v>
      </c>
      <c r="O13">
        <v>357.16000000000054</v>
      </c>
      <c r="P13">
        <v>786.55299999999977</v>
      </c>
      <c r="Q13">
        <v>1880.8470000000002</v>
      </c>
      <c r="R13">
        <v>4166.6629999999996</v>
      </c>
      <c r="S13">
        <v>6343.4529999999995</v>
      </c>
      <c r="U13">
        <v>116.63299999999981</v>
      </c>
      <c r="V13">
        <v>204.89800000000017</v>
      </c>
      <c r="W13">
        <v>603.41900000000032</v>
      </c>
      <c r="X13">
        <v>1247.8020000000006</v>
      </c>
      <c r="Y13">
        <v>2325.4189999999999</v>
      </c>
      <c r="AA13">
        <v>1155.1320000000001</v>
      </c>
      <c r="AB13">
        <v>2344.3550000000005</v>
      </c>
      <c r="AC13">
        <v>5846.6629999999977</v>
      </c>
      <c r="AD13">
        <v>11780.423000000003</v>
      </c>
      <c r="AE13">
        <v>21810.873</v>
      </c>
      <c r="AG13">
        <v>294.11100000000016</v>
      </c>
      <c r="AH13">
        <v>622.94799999999998</v>
      </c>
      <c r="AI13">
        <v>1598.4569999999994</v>
      </c>
      <c r="AJ13">
        <v>3028.1360000000004</v>
      </c>
      <c r="AK13">
        <v>6316.3929999999991</v>
      </c>
      <c r="AM13">
        <v>0.14000000000000001</v>
      </c>
      <c r="AN13">
        <v>0.1</v>
      </c>
      <c r="AO13">
        <v>0.17</v>
      </c>
      <c r="AP13">
        <v>0.28999999999999998</v>
      </c>
      <c r="AQ13">
        <v>0.41</v>
      </c>
      <c r="AS13">
        <v>0</v>
      </c>
      <c r="AT13">
        <v>0.1</v>
      </c>
      <c r="AU13">
        <v>0.1</v>
      </c>
      <c r="AV13">
        <v>0.1</v>
      </c>
      <c r="AW13">
        <v>0.16</v>
      </c>
      <c r="AY13">
        <v>0.51</v>
      </c>
      <c r="AZ13">
        <v>0.51</v>
      </c>
      <c r="BA13">
        <v>0.52</v>
      </c>
      <c r="BB13">
        <v>0.52</v>
      </c>
      <c r="BC13">
        <v>0.5</v>
      </c>
    </row>
    <row r="14" spans="3:55" x14ac:dyDescent="0.25">
      <c r="C14">
        <v>1067.52</v>
      </c>
      <c r="D14">
        <v>2070.31</v>
      </c>
      <c r="E14">
        <v>5198.25</v>
      </c>
      <c r="F14">
        <v>9643.4699999999993</v>
      </c>
      <c r="G14">
        <v>16164.99</v>
      </c>
      <c r="I14">
        <v>276.83999999999997</v>
      </c>
      <c r="J14">
        <v>554.97</v>
      </c>
      <c r="K14">
        <v>1400.52</v>
      </c>
      <c r="L14">
        <v>2041.16</v>
      </c>
      <c r="M14">
        <v>4352.99</v>
      </c>
      <c r="O14">
        <v>372.30400000000003</v>
      </c>
      <c r="P14">
        <v>873.55099999999948</v>
      </c>
      <c r="Q14">
        <v>1969.5320000000006</v>
      </c>
      <c r="R14">
        <v>4318.4099999999989</v>
      </c>
      <c r="S14">
        <v>6849.1550000000034</v>
      </c>
      <c r="U14">
        <v>116.25599999999994</v>
      </c>
      <c r="V14">
        <v>222.37000000000003</v>
      </c>
      <c r="W14">
        <v>488.31699999999938</v>
      </c>
      <c r="X14">
        <v>1222.6730000000002</v>
      </c>
      <c r="Y14">
        <v>2756.942</v>
      </c>
      <c r="AA14">
        <v>1204.4900000000007</v>
      </c>
      <c r="AB14">
        <v>2462.7730000000001</v>
      </c>
      <c r="AC14">
        <v>6041.5380000000014</v>
      </c>
      <c r="AD14">
        <v>12361.461999999998</v>
      </c>
      <c r="AE14">
        <v>21969.285000000003</v>
      </c>
      <c r="AG14">
        <v>325.37199999999996</v>
      </c>
      <c r="AH14">
        <v>627.98400000000004</v>
      </c>
      <c r="AI14">
        <v>1391.7630000000001</v>
      </c>
      <c r="AJ14">
        <v>3543.0390000000002</v>
      </c>
      <c r="AK14">
        <v>6277.8760000000002</v>
      </c>
      <c r="AM14">
        <v>0.14000000000000001</v>
      </c>
      <c r="AN14">
        <v>0.12</v>
      </c>
      <c r="AO14">
        <v>0.2</v>
      </c>
      <c r="AP14">
        <v>0.26</v>
      </c>
      <c r="AQ14">
        <v>0.47</v>
      </c>
      <c r="AS14">
        <v>0.04</v>
      </c>
      <c r="AT14">
        <v>0.12</v>
      </c>
      <c r="AU14">
        <v>0.11</v>
      </c>
      <c r="AV14">
        <v>0.09</v>
      </c>
      <c r="AW14">
        <v>0.22</v>
      </c>
      <c r="AY14">
        <v>0.51</v>
      </c>
      <c r="AZ14">
        <v>0.51</v>
      </c>
      <c r="BA14">
        <v>0.51</v>
      </c>
      <c r="BB14">
        <v>0.51</v>
      </c>
      <c r="BC14">
        <v>0.5</v>
      </c>
    </row>
    <row r="15" spans="3:55" x14ac:dyDescent="0.25">
      <c r="C15">
        <v>1100.93</v>
      </c>
      <c r="D15">
        <v>2134.6799999999998</v>
      </c>
      <c r="E15">
        <v>5370.49</v>
      </c>
      <c r="F15">
        <v>9385.01</v>
      </c>
      <c r="G15">
        <v>17788.810000000001</v>
      </c>
      <c r="I15">
        <v>283.33</v>
      </c>
      <c r="J15">
        <v>534.21</v>
      </c>
      <c r="K15">
        <v>1251.2</v>
      </c>
      <c r="L15">
        <v>2756.18</v>
      </c>
      <c r="M15">
        <v>5164.76</v>
      </c>
      <c r="O15">
        <v>392.02200000000033</v>
      </c>
      <c r="P15">
        <v>868.1269999999995</v>
      </c>
      <c r="Q15">
        <v>2225.7169999999996</v>
      </c>
      <c r="R15">
        <v>4460.6770000000024</v>
      </c>
      <c r="S15">
        <v>7696.6640000000034</v>
      </c>
      <c r="U15">
        <v>130.10599999999943</v>
      </c>
      <c r="V15">
        <v>234.6159999999999</v>
      </c>
      <c r="W15">
        <v>651.75499999999988</v>
      </c>
      <c r="X15">
        <v>1322.7990000000002</v>
      </c>
      <c r="Y15">
        <v>2771.8609999999999</v>
      </c>
      <c r="AA15">
        <v>1268.2759999999998</v>
      </c>
      <c r="AB15">
        <v>2573.6590000000001</v>
      </c>
      <c r="AC15">
        <v>6353.1449999999977</v>
      </c>
      <c r="AD15">
        <v>12875.510999999999</v>
      </c>
      <c r="AE15">
        <v>22547.216</v>
      </c>
      <c r="AG15">
        <v>333.03599999999989</v>
      </c>
      <c r="AH15">
        <v>628.1339999999999</v>
      </c>
      <c r="AI15">
        <v>1570.2329999999999</v>
      </c>
      <c r="AJ15">
        <v>3339.5130000000004</v>
      </c>
      <c r="AK15">
        <v>6918.9110000000019</v>
      </c>
      <c r="AM15">
        <v>0.14000000000000001</v>
      </c>
      <c r="AN15">
        <v>0.16</v>
      </c>
      <c r="AO15">
        <v>0.22</v>
      </c>
      <c r="AP15">
        <v>0.3</v>
      </c>
      <c r="AQ15">
        <v>0.55000000000000004</v>
      </c>
      <c r="AS15">
        <v>0.04</v>
      </c>
      <c r="AT15">
        <v>0.14000000000000001</v>
      </c>
      <c r="AU15">
        <v>0.12</v>
      </c>
      <c r="AV15">
        <v>0.1</v>
      </c>
      <c r="AW15">
        <v>0.22</v>
      </c>
      <c r="AY15">
        <v>0.51</v>
      </c>
      <c r="AZ15">
        <v>0.51</v>
      </c>
      <c r="BA15">
        <v>0.51</v>
      </c>
      <c r="BB15">
        <v>0.51</v>
      </c>
      <c r="BC15">
        <v>0.5</v>
      </c>
    </row>
    <row r="16" spans="3:55" x14ac:dyDescent="0.25">
      <c r="C16">
        <v>1146.6300000000001</v>
      </c>
      <c r="D16">
        <v>2211.66</v>
      </c>
      <c r="E16">
        <v>5238.91</v>
      </c>
      <c r="F16">
        <v>10273.030000000001</v>
      </c>
      <c r="G16">
        <v>18904.7</v>
      </c>
      <c r="I16">
        <v>281.14</v>
      </c>
      <c r="J16">
        <v>500.12</v>
      </c>
      <c r="K16">
        <v>1199.02</v>
      </c>
      <c r="L16">
        <v>2675.04</v>
      </c>
      <c r="M16">
        <v>5046.17</v>
      </c>
      <c r="O16">
        <v>420.57699999999977</v>
      </c>
      <c r="P16">
        <v>883.39900000000023</v>
      </c>
      <c r="Q16">
        <v>2227.4200000000005</v>
      </c>
      <c r="R16">
        <v>4395.1269999999986</v>
      </c>
      <c r="S16">
        <v>7895.7890000000007</v>
      </c>
      <c r="U16">
        <v>116.88099999999977</v>
      </c>
      <c r="V16">
        <v>270.6520000000001</v>
      </c>
      <c r="W16">
        <v>587.42699999999923</v>
      </c>
      <c r="X16">
        <v>1158.2299999999998</v>
      </c>
      <c r="Y16">
        <v>2506.7050000000013</v>
      </c>
      <c r="AA16">
        <v>1320.8810000000001</v>
      </c>
      <c r="AB16">
        <v>2672.5109999999986</v>
      </c>
      <c r="AC16">
        <v>6544.7060000000019</v>
      </c>
      <c r="AD16">
        <v>13135.795000000007</v>
      </c>
      <c r="AE16">
        <v>23571.938999999998</v>
      </c>
      <c r="AG16">
        <v>306.19499999999994</v>
      </c>
      <c r="AH16">
        <v>576.11200000000019</v>
      </c>
      <c r="AI16">
        <v>1550.0889999999999</v>
      </c>
      <c r="AJ16">
        <v>3006.1400000000008</v>
      </c>
      <c r="AK16">
        <v>6514.3550000000023</v>
      </c>
      <c r="AM16">
        <v>0.1</v>
      </c>
      <c r="AN16">
        <v>0.08</v>
      </c>
      <c r="AO16">
        <v>0.16</v>
      </c>
      <c r="AP16">
        <v>0.3</v>
      </c>
      <c r="AQ16">
        <v>0.53</v>
      </c>
      <c r="AS16">
        <v>0.08</v>
      </c>
      <c r="AT16">
        <v>0.12</v>
      </c>
      <c r="AU16">
        <v>0.14000000000000001</v>
      </c>
      <c r="AV16">
        <v>0.12</v>
      </c>
      <c r="AW16">
        <v>0.16</v>
      </c>
      <c r="AY16">
        <v>0.51</v>
      </c>
      <c r="AZ16">
        <v>0.51</v>
      </c>
      <c r="BA16">
        <v>0.51</v>
      </c>
      <c r="BB16">
        <v>0.51</v>
      </c>
      <c r="BC16">
        <v>0.5</v>
      </c>
    </row>
    <row r="17" spans="3:55" x14ac:dyDescent="0.25">
      <c r="C17">
        <v>1166.0999999999999</v>
      </c>
      <c r="D17">
        <v>2132.98</v>
      </c>
      <c r="E17">
        <v>5251.51</v>
      </c>
      <c r="F17">
        <v>10702.44</v>
      </c>
      <c r="G17">
        <v>17413.900000000001</v>
      </c>
      <c r="I17">
        <v>248.93</v>
      </c>
      <c r="J17">
        <v>473.06</v>
      </c>
      <c r="K17">
        <v>1032.5</v>
      </c>
      <c r="L17">
        <v>2415.91</v>
      </c>
      <c r="M17">
        <v>5729.1</v>
      </c>
      <c r="O17">
        <v>430.19700000000034</v>
      </c>
      <c r="P17">
        <v>913.08099999999945</v>
      </c>
      <c r="Q17">
        <v>2264.2310000000002</v>
      </c>
      <c r="R17">
        <v>4556.545000000001</v>
      </c>
      <c r="S17">
        <v>7547.3179999999993</v>
      </c>
      <c r="U17">
        <v>128.92199999999991</v>
      </c>
      <c r="V17">
        <v>232.7099999999995</v>
      </c>
      <c r="W17">
        <v>518.94699999999966</v>
      </c>
      <c r="X17">
        <v>1090.3020000000001</v>
      </c>
      <c r="Y17">
        <v>2253.2109999999998</v>
      </c>
      <c r="AA17">
        <v>1366.4430000000002</v>
      </c>
      <c r="AB17">
        <v>2779.5410000000002</v>
      </c>
      <c r="AC17">
        <v>6781.5230000000001</v>
      </c>
      <c r="AD17">
        <v>13525.916999999994</v>
      </c>
      <c r="AE17">
        <v>23982.145999999993</v>
      </c>
      <c r="AG17">
        <v>309.00999999999993</v>
      </c>
      <c r="AH17">
        <v>605.11399999999992</v>
      </c>
      <c r="AI17">
        <v>1505.9110000000003</v>
      </c>
      <c r="AJ17">
        <v>3020.26</v>
      </c>
      <c r="AK17">
        <v>6582.5509999999986</v>
      </c>
      <c r="AM17">
        <v>0</v>
      </c>
      <c r="AN17">
        <v>0.1</v>
      </c>
      <c r="AO17">
        <v>0.16</v>
      </c>
      <c r="AP17">
        <v>0.36</v>
      </c>
      <c r="AQ17">
        <v>0.61</v>
      </c>
      <c r="AS17">
        <v>0.1</v>
      </c>
      <c r="AT17">
        <v>0.08</v>
      </c>
      <c r="AU17">
        <v>0</v>
      </c>
      <c r="AV17">
        <v>0.14000000000000001</v>
      </c>
      <c r="AW17">
        <v>0.22</v>
      </c>
      <c r="AY17">
        <v>0.51</v>
      </c>
      <c r="AZ17">
        <v>0.51</v>
      </c>
      <c r="BA17">
        <v>0.51</v>
      </c>
      <c r="BB17">
        <v>0.51</v>
      </c>
      <c r="BC17">
        <v>0.5</v>
      </c>
    </row>
    <row r="18" spans="3:55" x14ac:dyDescent="0.25">
      <c r="C18">
        <v>1192.49</v>
      </c>
      <c r="D18">
        <v>2208.9899999999998</v>
      </c>
      <c r="E18">
        <v>5504.22</v>
      </c>
      <c r="F18">
        <v>10997.87</v>
      </c>
      <c r="G18">
        <v>18846.810000000001</v>
      </c>
      <c r="I18">
        <v>337.35</v>
      </c>
      <c r="J18">
        <v>573.42999999999995</v>
      </c>
      <c r="K18">
        <v>1115.01</v>
      </c>
      <c r="L18">
        <v>2764.95</v>
      </c>
      <c r="M18">
        <v>5452.35</v>
      </c>
      <c r="O18">
        <v>477.00399999999951</v>
      </c>
      <c r="P18">
        <v>922.41099999999994</v>
      </c>
      <c r="Q18">
        <v>2434.75</v>
      </c>
      <c r="R18">
        <v>4832.3610000000026</v>
      </c>
      <c r="S18">
        <v>8040.5019999999995</v>
      </c>
      <c r="U18">
        <v>123.6809999999998</v>
      </c>
      <c r="V18">
        <v>244.55799999999957</v>
      </c>
      <c r="W18">
        <v>651.77300000000037</v>
      </c>
      <c r="X18">
        <v>1343.9820000000002</v>
      </c>
      <c r="Y18">
        <v>2569.8940000000007</v>
      </c>
      <c r="AA18">
        <v>1437.0399999999995</v>
      </c>
      <c r="AB18">
        <v>2858.5749999999994</v>
      </c>
      <c r="AC18">
        <v>6914.5819999999976</v>
      </c>
      <c r="AD18">
        <v>13843.818999999994</v>
      </c>
      <c r="AE18">
        <v>24904.649999999991</v>
      </c>
      <c r="AG18">
        <v>320.077</v>
      </c>
      <c r="AH18">
        <v>571.15400000000011</v>
      </c>
      <c r="AI18">
        <v>1529.757000000001</v>
      </c>
      <c r="AJ18">
        <v>3036.3080000000018</v>
      </c>
      <c r="AK18">
        <v>6496.8559999999961</v>
      </c>
      <c r="AM18">
        <v>0.1</v>
      </c>
      <c r="AN18">
        <v>0.1</v>
      </c>
      <c r="AO18">
        <v>0.21</v>
      </c>
      <c r="AP18">
        <v>0.27</v>
      </c>
      <c r="AQ18">
        <v>0.56000000000000005</v>
      </c>
      <c r="AS18">
        <v>0.1</v>
      </c>
      <c r="AT18">
        <v>0.06</v>
      </c>
      <c r="AU18">
        <v>0.15</v>
      </c>
      <c r="AV18">
        <v>0.17</v>
      </c>
      <c r="AW18">
        <v>0.19</v>
      </c>
      <c r="AY18">
        <v>0.51</v>
      </c>
      <c r="AZ18">
        <v>0.51</v>
      </c>
      <c r="BA18">
        <v>0.52</v>
      </c>
      <c r="BB18">
        <v>0.5</v>
      </c>
      <c r="BC18">
        <v>0.51</v>
      </c>
    </row>
    <row r="19" spans="3:55" x14ac:dyDescent="0.25">
      <c r="C19">
        <v>1181.4100000000001</v>
      </c>
      <c r="D19">
        <v>2441.8200000000002</v>
      </c>
      <c r="E19">
        <v>5625.2</v>
      </c>
      <c r="F19">
        <v>11336.75</v>
      </c>
      <c r="G19">
        <v>19268.84</v>
      </c>
      <c r="I19">
        <v>245.04</v>
      </c>
      <c r="J19">
        <v>707.95</v>
      </c>
      <c r="K19">
        <v>1153.06</v>
      </c>
      <c r="L19">
        <v>2293.12</v>
      </c>
      <c r="M19">
        <v>4912.8500000000004</v>
      </c>
      <c r="O19">
        <v>493.15700000000021</v>
      </c>
      <c r="P19">
        <v>951.93799999999999</v>
      </c>
      <c r="Q19">
        <v>2541.3420000000006</v>
      </c>
      <c r="R19">
        <v>4933.2999999999975</v>
      </c>
      <c r="S19">
        <v>8608.3060000000041</v>
      </c>
      <c r="U19">
        <v>136.6110000000007</v>
      </c>
      <c r="V19">
        <v>272.06100000000043</v>
      </c>
      <c r="W19">
        <v>604.49599999999987</v>
      </c>
      <c r="X19">
        <v>1037.4449999999999</v>
      </c>
      <c r="Y19">
        <v>2404.6199999999994</v>
      </c>
      <c r="AA19">
        <v>1499.8030000000006</v>
      </c>
      <c r="AB19">
        <v>2940.7680000000009</v>
      </c>
      <c r="AC19">
        <v>7056.4319999999998</v>
      </c>
      <c r="AD19">
        <v>13997.888000000003</v>
      </c>
      <c r="AE19">
        <v>25061.461999999996</v>
      </c>
      <c r="AG19">
        <v>321.72500000000014</v>
      </c>
      <c r="AH19">
        <v>613.1849999999996</v>
      </c>
      <c r="AI19">
        <v>1519.6439999999996</v>
      </c>
      <c r="AJ19">
        <v>3053.4750000000004</v>
      </c>
      <c r="AK19">
        <v>6165.8140000000003</v>
      </c>
      <c r="AM19">
        <v>0.1</v>
      </c>
      <c r="AN19">
        <v>0.08</v>
      </c>
      <c r="AO19">
        <v>0.2</v>
      </c>
      <c r="AP19">
        <v>0.32</v>
      </c>
      <c r="AQ19">
        <v>0.59</v>
      </c>
      <c r="AS19">
        <v>0</v>
      </c>
      <c r="AT19">
        <v>0.06</v>
      </c>
      <c r="AU19">
        <v>0.15</v>
      </c>
      <c r="AV19">
        <v>0.11</v>
      </c>
      <c r="AW19">
        <v>0.19</v>
      </c>
      <c r="AY19">
        <v>0.51</v>
      </c>
      <c r="AZ19">
        <v>0.51</v>
      </c>
      <c r="BA19">
        <v>0.51</v>
      </c>
      <c r="BB19">
        <v>0.51</v>
      </c>
      <c r="BC19">
        <v>0.5</v>
      </c>
    </row>
    <row r="20" spans="3:55" x14ac:dyDescent="0.25">
      <c r="C20">
        <v>1262.71</v>
      </c>
      <c r="D20">
        <v>2445.96</v>
      </c>
      <c r="E20">
        <v>5764.51</v>
      </c>
      <c r="F20">
        <v>11471.19</v>
      </c>
      <c r="G20">
        <v>20784.560000000001</v>
      </c>
      <c r="I20">
        <v>236.02</v>
      </c>
      <c r="J20">
        <v>531.29999999999995</v>
      </c>
      <c r="K20">
        <v>1487.77</v>
      </c>
      <c r="L20">
        <v>2534.7800000000002</v>
      </c>
      <c r="M20">
        <v>4488.12</v>
      </c>
      <c r="O20">
        <v>515.13999999999965</v>
      </c>
      <c r="P20">
        <v>946.87599999999929</v>
      </c>
      <c r="Q20">
        <v>2565.3570000000018</v>
      </c>
      <c r="R20">
        <v>5226.3669999999993</v>
      </c>
      <c r="S20">
        <v>8151.2739999999967</v>
      </c>
      <c r="U20">
        <v>119.97499999999989</v>
      </c>
      <c r="V20">
        <v>208.21600000000049</v>
      </c>
      <c r="W20">
        <v>584.197</v>
      </c>
      <c r="X20">
        <v>1290.8390000000002</v>
      </c>
      <c r="Y20">
        <v>2501.3780000000011</v>
      </c>
      <c r="AA20">
        <v>1553.434</v>
      </c>
      <c r="AB20">
        <v>3011.4819999999995</v>
      </c>
      <c r="AC20">
        <v>7277.8290000000015</v>
      </c>
      <c r="AD20">
        <v>14629.426999999998</v>
      </c>
      <c r="AE20">
        <v>25277.37999999999</v>
      </c>
      <c r="AG20">
        <v>306.28500000000003</v>
      </c>
      <c r="AH20">
        <v>606.88599999999997</v>
      </c>
      <c r="AI20">
        <v>1415.7990000000002</v>
      </c>
      <c r="AJ20">
        <v>3195.0589999999993</v>
      </c>
      <c r="AK20">
        <v>6156.9080000000004</v>
      </c>
      <c r="AM20">
        <v>0.09</v>
      </c>
      <c r="AN20">
        <v>0.11</v>
      </c>
      <c r="AO20">
        <v>0.14000000000000001</v>
      </c>
      <c r="AP20">
        <v>0.32</v>
      </c>
      <c r="AQ20">
        <v>0.59</v>
      </c>
      <c r="AS20">
        <v>0.09</v>
      </c>
      <c r="AT20">
        <v>0.11</v>
      </c>
      <c r="AU20">
        <v>0.08</v>
      </c>
      <c r="AV20">
        <v>0.1</v>
      </c>
      <c r="AW20">
        <v>0.14000000000000001</v>
      </c>
      <c r="AY20">
        <v>0.5</v>
      </c>
      <c r="AZ20">
        <v>0.5</v>
      </c>
      <c r="BA20">
        <v>0.51</v>
      </c>
      <c r="BB20">
        <v>0.51</v>
      </c>
      <c r="BC20">
        <v>0.5</v>
      </c>
    </row>
    <row r="21" spans="3:55" x14ac:dyDescent="0.25">
      <c r="C21">
        <v>1301.93</v>
      </c>
      <c r="D21">
        <v>2464.8200000000002</v>
      </c>
      <c r="E21">
        <v>5822.99</v>
      </c>
      <c r="F21">
        <v>12287.91</v>
      </c>
      <c r="G21">
        <v>22487.32</v>
      </c>
      <c r="I21">
        <v>253.98</v>
      </c>
      <c r="J21">
        <v>485.32</v>
      </c>
      <c r="K21">
        <v>1352.98</v>
      </c>
      <c r="L21">
        <v>2774.44</v>
      </c>
      <c r="M21">
        <v>6076.14</v>
      </c>
      <c r="O21">
        <v>538.51100000000031</v>
      </c>
      <c r="P21">
        <v>969.096</v>
      </c>
      <c r="Q21">
        <v>2531.3390000000004</v>
      </c>
      <c r="R21">
        <v>5089.1160000000009</v>
      </c>
      <c r="S21">
        <v>8580.0750000000007</v>
      </c>
      <c r="U21">
        <v>119.22099999999992</v>
      </c>
      <c r="V21">
        <v>218.65799999999999</v>
      </c>
      <c r="W21">
        <v>518.51400000000046</v>
      </c>
      <c r="X21">
        <v>1154.0529999999997</v>
      </c>
      <c r="Y21">
        <v>2559.5309999999999</v>
      </c>
      <c r="AA21">
        <v>1601.605</v>
      </c>
      <c r="AB21">
        <v>3091.9019999999996</v>
      </c>
      <c r="AC21">
        <v>7389.5070000000032</v>
      </c>
      <c r="AD21">
        <v>14958.519999999997</v>
      </c>
      <c r="AE21">
        <v>26041.422999999995</v>
      </c>
      <c r="AG21">
        <v>312.63900000000007</v>
      </c>
      <c r="AH21">
        <v>610.43599999999981</v>
      </c>
      <c r="AI21">
        <v>1485.2120000000002</v>
      </c>
      <c r="AJ21">
        <v>3030.4530000000018</v>
      </c>
      <c r="AK21">
        <v>5971.3110000000024</v>
      </c>
      <c r="AM21">
        <v>0.09</v>
      </c>
      <c r="AN21">
        <v>0.12</v>
      </c>
      <c r="AO21">
        <v>0.16</v>
      </c>
      <c r="AP21">
        <v>0.28999999999999998</v>
      </c>
      <c r="AQ21">
        <v>0.56999999999999995</v>
      </c>
      <c r="AS21">
        <v>0</v>
      </c>
      <c r="AT21">
        <v>0.13</v>
      </c>
      <c r="AU21">
        <v>0.08</v>
      </c>
      <c r="AV21">
        <v>0.13</v>
      </c>
      <c r="AW21">
        <v>0.18</v>
      </c>
      <c r="AY21">
        <v>0.5</v>
      </c>
      <c r="AZ21">
        <v>0.51</v>
      </c>
      <c r="BA21">
        <v>0.51</v>
      </c>
      <c r="BB21">
        <v>0.5</v>
      </c>
      <c r="BC21">
        <v>0.5</v>
      </c>
    </row>
    <row r="22" spans="3:55" x14ac:dyDescent="0.25">
      <c r="C22">
        <v>1330.45</v>
      </c>
      <c r="D22">
        <v>2594.4</v>
      </c>
      <c r="E22">
        <v>6048.77</v>
      </c>
      <c r="F22">
        <v>11563.52</v>
      </c>
      <c r="G22">
        <v>22948.49</v>
      </c>
      <c r="I22">
        <v>323.18</v>
      </c>
      <c r="J22">
        <v>520.46</v>
      </c>
      <c r="K22">
        <v>1174.74</v>
      </c>
      <c r="L22">
        <v>2228.11</v>
      </c>
      <c r="M22">
        <v>6053.53</v>
      </c>
      <c r="O22">
        <v>558.83599999999979</v>
      </c>
      <c r="P22">
        <v>1029.9239999999995</v>
      </c>
      <c r="Q22">
        <v>2565.1940000000004</v>
      </c>
      <c r="R22">
        <v>5339.7750000000015</v>
      </c>
      <c r="S22">
        <v>8856.2489999999998</v>
      </c>
      <c r="U22">
        <v>134.31100000000043</v>
      </c>
      <c r="V22">
        <v>228.79800000000026</v>
      </c>
      <c r="W22">
        <v>485.31900000000059</v>
      </c>
      <c r="X22">
        <v>1190.2649999999999</v>
      </c>
      <c r="Y22">
        <v>2543.1880000000001</v>
      </c>
      <c r="AA22">
        <v>1657.9059999999997</v>
      </c>
      <c r="AB22">
        <v>3197.5519999999983</v>
      </c>
      <c r="AC22">
        <v>7642.5759999999982</v>
      </c>
      <c r="AD22">
        <v>15335.193000000001</v>
      </c>
      <c r="AE22">
        <v>25996.735000000004</v>
      </c>
      <c r="AG22">
        <v>320.12499999999983</v>
      </c>
      <c r="AH22">
        <v>618.2919999999998</v>
      </c>
      <c r="AI22">
        <v>1468.771</v>
      </c>
      <c r="AJ22">
        <v>2946.5290000000005</v>
      </c>
      <c r="AK22">
        <v>5971.1560000000009</v>
      </c>
      <c r="AM22">
        <v>0.1</v>
      </c>
      <c r="AN22">
        <v>0.12</v>
      </c>
      <c r="AO22">
        <v>0.2</v>
      </c>
      <c r="AP22">
        <v>0.28000000000000003</v>
      </c>
      <c r="AQ22">
        <v>0.56000000000000005</v>
      </c>
      <c r="AS22">
        <v>0.09</v>
      </c>
      <c r="AT22">
        <v>0</v>
      </c>
      <c r="AU22">
        <v>0.14000000000000001</v>
      </c>
      <c r="AV22">
        <v>0.15</v>
      </c>
      <c r="AW22">
        <v>0.11</v>
      </c>
      <c r="AY22">
        <v>0.51</v>
      </c>
      <c r="AZ22">
        <v>0.51</v>
      </c>
      <c r="BA22">
        <v>0.51</v>
      </c>
      <c r="BB22">
        <v>0.51</v>
      </c>
      <c r="BC22">
        <v>0.49</v>
      </c>
    </row>
    <row r="23" spans="3:55" x14ac:dyDescent="0.25">
      <c r="C23">
        <v>1350.07</v>
      </c>
      <c r="D23">
        <v>2573.9</v>
      </c>
      <c r="E23">
        <v>6191.28</v>
      </c>
      <c r="F23">
        <v>11629.36</v>
      </c>
      <c r="G23">
        <v>22722.61</v>
      </c>
      <c r="I23">
        <v>295.74</v>
      </c>
      <c r="J23">
        <v>623.04</v>
      </c>
      <c r="K23">
        <v>1375.41</v>
      </c>
      <c r="L23">
        <v>2301</v>
      </c>
      <c r="M23">
        <v>5490.9</v>
      </c>
      <c r="O23">
        <v>551.23300000000006</v>
      </c>
      <c r="P23">
        <v>1039.0549999999996</v>
      </c>
      <c r="Q23">
        <v>2647.4590000000012</v>
      </c>
      <c r="R23">
        <v>5523.7880000000005</v>
      </c>
      <c r="S23">
        <v>8703.6080000000002</v>
      </c>
      <c r="U23">
        <v>131.72699999999963</v>
      </c>
      <c r="V23">
        <v>239.97299999999987</v>
      </c>
      <c r="W23">
        <v>581.79700000000003</v>
      </c>
      <c r="X23">
        <v>1243.3229999999999</v>
      </c>
      <c r="Y23">
        <v>2470.8169999999991</v>
      </c>
      <c r="AA23">
        <v>1686.6449999999995</v>
      </c>
      <c r="AB23">
        <v>3258.7350000000001</v>
      </c>
      <c r="AC23">
        <v>7767.6889999999958</v>
      </c>
      <c r="AD23">
        <v>15686.170000000007</v>
      </c>
      <c r="AE23">
        <v>26497.179999999997</v>
      </c>
      <c r="AG23">
        <v>333.839</v>
      </c>
      <c r="AH23">
        <v>632.16700000000014</v>
      </c>
      <c r="AI23">
        <v>1572.3350000000003</v>
      </c>
      <c r="AJ23">
        <v>2984.1770000000015</v>
      </c>
      <c r="AK23">
        <v>6170.4909999999982</v>
      </c>
      <c r="AM23">
        <v>0.1</v>
      </c>
      <c r="AN23">
        <v>0.08</v>
      </c>
      <c r="AO23">
        <v>0.12</v>
      </c>
      <c r="AP23">
        <v>0.3</v>
      </c>
      <c r="AQ23">
        <v>0.55000000000000004</v>
      </c>
      <c r="AS23">
        <v>0</v>
      </c>
      <c r="AT23">
        <v>0.1</v>
      </c>
      <c r="AU23">
        <v>0.1</v>
      </c>
      <c r="AV23">
        <v>0.14000000000000001</v>
      </c>
      <c r="AW23">
        <v>0.15</v>
      </c>
      <c r="AY23">
        <v>0.51</v>
      </c>
      <c r="AZ23">
        <v>0.51</v>
      </c>
      <c r="BA23">
        <v>0.51</v>
      </c>
      <c r="BB23">
        <v>0.51</v>
      </c>
      <c r="BC23">
        <v>0.5</v>
      </c>
    </row>
    <row r="24" spans="3:55" x14ac:dyDescent="0.25">
      <c r="C24">
        <v>1428.44</v>
      </c>
      <c r="D24">
        <v>2587.5300000000002</v>
      </c>
      <c r="E24">
        <v>6131.58</v>
      </c>
      <c r="F24">
        <v>12243.16</v>
      </c>
      <c r="G24">
        <v>22555.81</v>
      </c>
      <c r="I24">
        <v>274.25</v>
      </c>
      <c r="J24">
        <v>503.19</v>
      </c>
      <c r="K24">
        <v>1281.3399999999999</v>
      </c>
      <c r="L24">
        <v>2221.1799999999998</v>
      </c>
      <c r="M24">
        <v>5277.08</v>
      </c>
      <c r="O24">
        <v>577.04100000000039</v>
      </c>
      <c r="P24">
        <v>1044.7549999999994</v>
      </c>
      <c r="Q24">
        <v>2564.0080000000003</v>
      </c>
      <c r="R24">
        <v>5367.2390000000014</v>
      </c>
      <c r="S24">
        <v>8686.5239999999976</v>
      </c>
      <c r="U24">
        <v>112.7739999999995</v>
      </c>
      <c r="V24">
        <v>231.22599999999969</v>
      </c>
      <c r="W24">
        <v>490.44700000000029</v>
      </c>
      <c r="X24">
        <v>1145.519</v>
      </c>
      <c r="Y24">
        <v>2198.5679999999998</v>
      </c>
      <c r="AA24">
        <v>1727.9749999999995</v>
      </c>
      <c r="AB24">
        <v>3305.7929999999988</v>
      </c>
      <c r="AC24">
        <v>7978.8179999999993</v>
      </c>
      <c r="AD24">
        <v>15897.865000000002</v>
      </c>
      <c r="AE24">
        <v>26906.965999999997</v>
      </c>
      <c r="AG24">
        <v>310.91599999999994</v>
      </c>
      <c r="AH24">
        <v>598.89199999999994</v>
      </c>
      <c r="AI24">
        <v>1515.421</v>
      </c>
      <c r="AJ24">
        <v>3181.5730000000003</v>
      </c>
      <c r="AK24">
        <v>6309.2779999999993</v>
      </c>
      <c r="AM24">
        <v>0.1</v>
      </c>
      <c r="AN24">
        <v>0.1</v>
      </c>
      <c r="AO24">
        <v>0.22</v>
      </c>
      <c r="AP24">
        <v>0.38</v>
      </c>
      <c r="AQ24">
        <v>0.49</v>
      </c>
      <c r="AS24">
        <v>0</v>
      </c>
      <c r="AT24">
        <v>0.1</v>
      </c>
      <c r="AU24">
        <v>0.14000000000000001</v>
      </c>
      <c r="AV24">
        <v>0.16</v>
      </c>
      <c r="AW24">
        <v>0.2</v>
      </c>
      <c r="AY24">
        <v>0.51</v>
      </c>
      <c r="AZ24">
        <v>0.51</v>
      </c>
      <c r="BA24">
        <v>0.51</v>
      </c>
      <c r="BB24">
        <v>0.51</v>
      </c>
      <c r="BC24">
        <v>0.5</v>
      </c>
    </row>
    <row r="25" spans="3:55" x14ac:dyDescent="0.25">
      <c r="C25">
        <v>1416.2</v>
      </c>
      <c r="D25">
        <v>2551.1999999999998</v>
      </c>
      <c r="E25">
        <v>6428.23</v>
      </c>
      <c r="F25">
        <v>11817.94</v>
      </c>
      <c r="G25">
        <v>22249.16</v>
      </c>
      <c r="I25">
        <v>245.5</v>
      </c>
      <c r="J25">
        <v>598.92999999999995</v>
      </c>
      <c r="K25">
        <v>1307.95</v>
      </c>
      <c r="L25">
        <v>2582.8200000000002</v>
      </c>
      <c r="M25">
        <v>5262.11</v>
      </c>
      <c r="O25">
        <v>562.01799999999992</v>
      </c>
      <c r="P25">
        <v>1094.616</v>
      </c>
      <c r="Q25">
        <v>2606.2580000000003</v>
      </c>
      <c r="R25">
        <v>5385.1450000000013</v>
      </c>
      <c r="S25">
        <v>8725.7180000000026</v>
      </c>
      <c r="U25">
        <v>126.70300000000057</v>
      </c>
      <c r="V25">
        <v>241.31900000000039</v>
      </c>
      <c r="W25">
        <v>607.58800000000019</v>
      </c>
      <c r="X25">
        <v>1240.4039999999995</v>
      </c>
      <c r="Y25">
        <v>2619.8019999999997</v>
      </c>
      <c r="AA25">
        <v>1757.3600000000004</v>
      </c>
      <c r="AB25">
        <v>3428.2919999999995</v>
      </c>
      <c r="AC25">
        <v>8180.1280000000024</v>
      </c>
      <c r="AD25">
        <v>15951.947</v>
      </c>
      <c r="AE25">
        <v>27626.03</v>
      </c>
      <c r="AG25">
        <v>335.39900000000011</v>
      </c>
      <c r="AH25">
        <v>629.15300000000025</v>
      </c>
      <c r="AI25">
        <v>1517.8799999999997</v>
      </c>
      <c r="AJ25">
        <v>3188.8720000000008</v>
      </c>
      <c r="AK25">
        <v>6499.5500000000011</v>
      </c>
      <c r="AM25">
        <v>0.12</v>
      </c>
      <c r="AN25">
        <v>0.08</v>
      </c>
      <c r="AO25">
        <v>0.22</v>
      </c>
      <c r="AP25">
        <v>0.35</v>
      </c>
      <c r="AQ25">
        <v>0.53</v>
      </c>
      <c r="AS25">
        <v>0.1</v>
      </c>
      <c r="AT25">
        <v>0.1</v>
      </c>
      <c r="AU25">
        <v>0.2</v>
      </c>
      <c r="AV25">
        <v>0.13</v>
      </c>
      <c r="AW25">
        <v>0.18</v>
      </c>
      <c r="AY25">
        <v>0.51</v>
      </c>
      <c r="AZ25">
        <v>0.51</v>
      </c>
      <c r="BA25">
        <v>0.51</v>
      </c>
      <c r="BB25">
        <v>0.5</v>
      </c>
      <c r="BC25">
        <v>0.5</v>
      </c>
    </row>
    <row r="26" spans="3:55" x14ac:dyDescent="0.25">
      <c r="C26">
        <v>1435.67</v>
      </c>
      <c r="D26">
        <v>2665.98</v>
      </c>
      <c r="E26">
        <v>6422.31</v>
      </c>
      <c r="F26">
        <v>12494.74</v>
      </c>
      <c r="G26">
        <v>22711.3</v>
      </c>
      <c r="I26">
        <v>296.89</v>
      </c>
      <c r="J26">
        <v>514.28</v>
      </c>
      <c r="K26">
        <v>1051.28</v>
      </c>
      <c r="L26">
        <v>2388.86</v>
      </c>
      <c r="M26">
        <v>5667.98</v>
      </c>
      <c r="O26">
        <v>571.16400000000021</v>
      </c>
      <c r="P26">
        <v>1101.7020000000002</v>
      </c>
      <c r="Q26">
        <v>2719.2660000000005</v>
      </c>
      <c r="R26">
        <v>5595.6979999999985</v>
      </c>
      <c r="S26">
        <v>8864.7699999999968</v>
      </c>
      <c r="U26">
        <v>120.20999999999931</v>
      </c>
      <c r="V26">
        <v>211.5380000000001</v>
      </c>
      <c r="W26">
        <v>636.7919999999998</v>
      </c>
      <c r="X26">
        <v>1030.300999999999</v>
      </c>
      <c r="Y26">
        <v>2345.0999999999995</v>
      </c>
      <c r="AA26">
        <v>1786.8839999999996</v>
      </c>
      <c r="AB26">
        <v>3502.2739999999994</v>
      </c>
      <c r="AC26">
        <v>8444.5859999999993</v>
      </c>
      <c r="AD26">
        <v>16325.635999999999</v>
      </c>
      <c r="AE26">
        <v>27992.302000000014</v>
      </c>
      <c r="AG26">
        <v>311.49599999999992</v>
      </c>
      <c r="AH26">
        <v>609.39199999999994</v>
      </c>
      <c r="AI26">
        <v>1661.2839999999999</v>
      </c>
      <c r="AJ26">
        <v>2879.9409999999998</v>
      </c>
      <c r="AK26">
        <v>6227.2540000000026</v>
      </c>
      <c r="AM26">
        <v>0.12</v>
      </c>
      <c r="AN26">
        <v>0.1</v>
      </c>
      <c r="AO26">
        <v>0.22</v>
      </c>
      <c r="AP26">
        <v>0.38</v>
      </c>
      <c r="AQ26">
        <v>0.5</v>
      </c>
      <c r="AS26">
        <v>0.1</v>
      </c>
      <c r="AT26">
        <v>0.1</v>
      </c>
      <c r="AU26">
        <v>0.08</v>
      </c>
      <c r="AV26">
        <v>0.09</v>
      </c>
      <c r="AW26">
        <v>0.19</v>
      </c>
      <c r="AY26">
        <v>0.51</v>
      </c>
      <c r="AZ26">
        <v>0.51</v>
      </c>
      <c r="BA26">
        <v>0.51</v>
      </c>
      <c r="BB26">
        <v>0.51</v>
      </c>
      <c r="BC26">
        <v>0.51</v>
      </c>
    </row>
    <row r="27" spans="3:55" x14ac:dyDescent="0.25">
      <c r="C27">
        <v>1447.47</v>
      </c>
      <c r="D27">
        <v>2734.26</v>
      </c>
      <c r="E27">
        <v>6819.41</v>
      </c>
      <c r="F27">
        <v>12327.69</v>
      </c>
      <c r="G27">
        <v>23397.37</v>
      </c>
      <c r="I27">
        <v>295.52</v>
      </c>
      <c r="J27">
        <v>511.6</v>
      </c>
      <c r="K27">
        <v>1125.48</v>
      </c>
      <c r="L27">
        <v>2228.83</v>
      </c>
      <c r="M27">
        <v>4999.2299999999996</v>
      </c>
      <c r="O27">
        <v>582.99700000000041</v>
      </c>
      <c r="P27">
        <v>1123.9289999999999</v>
      </c>
      <c r="Q27">
        <v>2782.11</v>
      </c>
      <c r="R27">
        <v>5787.9279999999972</v>
      </c>
      <c r="S27">
        <v>8524.1749999999993</v>
      </c>
      <c r="U27">
        <v>130.47099999999995</v>
      </c>
      <c r="V27">
        <v>292.23300000000057</v>
      </c>
      <c r="W27">
        <v>607.51999999999975</v>
      </c>
      <c r="X27">
        <v>1256.3179999999995</v>
      </c>
      <c r="Y27">
        <v>2445.5009999999997</v>
      </c>
      <c r="AA27">
        <v>1827.6630000000005</v>
      </c>
      <c r="AB27">
        <v>3565.5450000000001</v>
      </c>
      <c r="AC27">
        <v>8623.1</v>
      </c>
      <c r="AD27">
        <v>16492.356000000003</v>
      </c>
      <c r="AE27">
        <v>28389.809000000005</v>
      </c>
      <c r="AG27">
        <v>310.38900000000007</v>
      </c>
      <c r="AH27">
        <v>640.14099999999974</v>
      </c>
      <c r="AI27">
        <v>1511.3359999999998</v>
      </c>
      <c r="AJ27">
        <v>3130.079999999999</v>
      </c>
      <c r="AK27">
        <v>6465.2269999999999</v>
      </c>
      <c r="AM27">
        <v>0.1</v>
      </c>
      <c r="AN27">
        <v>0.08</v>
      </c>
      <c r="AO27">
        <v>0.2</v>
      </c>
      <c r="AP27">
        <v>0.38</v>
      </c>
      <c r="AQ27">
        <v>0.53</v>
      </c>
      <c r="AS27">
        <v>0.12</v>
      </c>
      <c r="AT27">
        <v>0.1</v>
      </c>
      <c r="AU27">
        <v>0.12</v>
      </c>
      <c r="AV27">
        <v>0.14000000000000001</v>
      </c>
      <c r="AW27">
        <v>0.15</v>
      </c>
      <c r="AY27">
        <v>0.51</v>
      </c>
      <c r="AZ27">
        <v>0.51</v>
      </c>
      <c r="BA27">
        <v>0.51</v>
      </c>
      <c r="BB27">
        <v>0.51</v>
      </c>
      <c r="BC27">
        <v>0.5</v>
      </c>
    </row>
    <row r="28" spans="3:55" x14ac:dyDescent="0.25">
      <c r="C28">
        <v>1503.51</v>
      </c>
      <c r="D28">
        <v>2794.34</v>
      </c>
      <c r="E28">
        <v>6912.49</v>
      </c>
      <c r="F28">
        <v>12779.22</v>
      </c>
      <c r="G28">
        <v>23468.77</v>
      </c>
      <c r="I28">
        <v>297.54000000000002</v>
      </c>
      <c r="J28">
        <v>520.22</v>
      </c>
      <c r="K28">
        <v>1169.2</v>
      </c>
      <c r="L28">
        <v>2300.15</v>
      </c>
      <c r="M28">
        <v>6162.18</v>
      </c>
      <c r="O28">
        <v>597.59700000000066</v>
      </c>
      <c r="P28">
        <v>1176.9010000000003</v>
      </c>
      <c r="Q28">
        <v>2894.2790000000005</v>
      </c>
      <c r="R28">
        <v>6146.7699999999977</v>
      </c>
      <c r="S28">
        <v>8829.7140000000018</v>
      </c>
      <c r="U28">
        <v>113.36000000000047</v>
      </c>
      <c r="V28">
        <v>233.03600000000003</v>
      </c>
      <c r="W28">
        <v>641.95299999999918</v>
      </c>
      <c r="X28">
        <v>1198.5559999999998</v>
      </c>
      <c r="Y28">
        <v>2401.6230000000005</v>
      </c>
      <c r="AA28">
        <v>1867.431</v>
      </c>
      <c r="AB28">
        <v>3657.8190000000004</v>
      </c>
      <c r="AC28">
        <v>8793.9390000000021</v>
      </c>
      <c r="AD28">
        <v>16822.778000000002</v>
      </c>
      <c r="AE28">
        <v>28350.982000000004</v>
      </c>
      <c r="AG28">
        <v>304.72199999999992</v>
      </c>
      <c r="AH28">
        <v>617.82600000000002</v>
      </c>
      <c r="AI28">
        <v>1615.2870000000007</v>
      </c>
      <c r="AJ28">
        <v>3082.2539999999995</v>
      </c>
      <c r="AK28">
        <v>5809.8970000000008</v>
      </c>
      <c r="AM28">
        <v>0.13</v>
      </c>
      <c r="AN28">
        <v>0.1</v>
      </c>
      <c r="AO28">
        <v>0.14000000000000001</v>
      </c>
      <c r="AP28">
        <v>0.44</v>
      </c>
      <c r="AQ28">
        <v>0.51</v>
      </c>
      <c r="AS28">
        <v>0.11</v>
      </c>
      <c r="AT28">
        <v>0.1</v>
      </c>
      <c r="AU28">
        <v>0.12</v>
      </c>
      <c r="AV28">
        <v>0.14000000000000001</v>
      </c>
      <c r="AW28">
        <v>0.14000000000000001</v>
      </c>
      <c r="AY28">
        <v>0.5</v>
      </c>
      <c r="AZ28">
        <v>0.51</v>
      </c>
      <c r="BA28">
        <v>0.51</v>
      </c>
      <c r="BB28">
        <v>0.51</v>
      </c>
      <c r="BC28">
        <v>0.5</v>
      </c>
    </row>
    <row r="29" spans="3:55" x14ac:dyDescent="0.25">
      <c r="C29">
        <v>1496.16</v>
      </c>
      <c r="D29">
        <v>2766.64</v>
      </c>
      <c r="E29">
        <v>6853.34</v>
      </c>
      <c r="F29">
        <v>13680.42</v>
      </c>
      <c r="G29">
        <v>23118.29</v>
      </c>
      <c r="I29">
        <v>305.89</v>
      </c>
      <c r="J29">
        <v>523.5</v>
      </c>
      <c r="K29">
        <v>1282.53</v>
      </c>
      <c r="L29">
        <v>2960.54</v>
      </c>
      <c r="M29">
        <v>5684.78</v>
      </c>
      <c r="O29">
        <v>622.2969999999998</v>
      </c>
      <c r="P29">
        <v>1191.5039999999997</v>
      </c>
      <c r="Q29">
        <v>3042.7449999999999</v>
      </c>
      <c r="R29">
        <v>6230.996000000001</v>
      </c>
      <c r="S29">
        <v>8919.4359999999979</v>
      </c>
      <c r="U29">
        <v>117.19800000000053</v>
      </c>
      <c r="V29">
        <v>226.14900000000034</v>
      </c>
      <c r="W29">
        <v>542.94999999999993</v>
      </c>
      <c r="X29">
        <v>1121.4000000000003</v>
      </c>
      <c r="Y29">
        <v>2369.150000000001</v>
      </c>
      <c r="AA29">
        <v>1922.3209999999997</v>
      </c>
      <c r="AB29">
        <v>3756.1319999999996</v>
      </c>
      <c r="AC29">
        <v>9034.8589999999986</v>
      </c>
      <c r="AD29">
        <v>17050.62799999999</v>
      </c>
      <c r="AE29">
        <v>29228.136000000006</v>
      </c>
      <c r="AG29">
        <v>322.57599999999991</v>
      </c>
      <c r="AH29">
        <v>583.31299999999976</v>
      </c>
      <c r="AI29">
        <v>1436.034000000001</v>
      </c>
      <c r="AJ29">
        <v>3064.69</v>
      </c>
      <c r="AK29">
        <v>6197.043999999999</v>
      </c>
      <c r="AM29">
        <v>0.1</v>
      </c>
      <c r="AN29">
        <v>0.1</v>
      </c>
      <c r="AO29">
        <v>0.18</v>
      </c>
      <c r="AP29">
        <v>0.36</v>
      </c>
      <c r="AQ29">
        <v>0.52</v>
      </c>
      <c r="AS29">
        <v>0.11</v>
      </c>
      <c r="AT29">
        <v>0.1</v>
      </c>
      <c r="AU29">
        <v>0.12</v>
      </c>
      <c r="AV29">
        <v>0.18</v>
      </c>
      <c r="AW29">
        <v>0.13</v>
      </c>
      <c r="AY29">
        <v>0.51</v>
      </c>
      <c r="AZ29">
        <v>0.51</v>
      </c>
      <c r="BA29">
        <v>0.51</v>
      </c>
      <c r="BB29">
        <v>0.51</v>
      </c>
      <c r="BC29">
        <v>0.49</v>
      </c>
    </row>
    <row r="30" spans="3:55" x14ac:dyDescent="0.25">
      <c r="C30">
        <v>1496.93</v>
      </c>
      <c r="D30">
        <v>2876.5</v>
      </c>
      <c r="E30">
        <v>6861.82</v>
      </c>
      <c r="F30">
        <v>14156.4</v>
      </c>
      <c r="G30">
        <v>24130.95</v>
      </c>
      <c r="I30">
        <v>261.87</v>
      </c>
      <c r="J30">
        <v>484.42</v>
      </c>
      <c r="K30">
        <v>951.72</v>
      </c>
      <c r="L30">
        <v>2551.6799999999998</v>
      </c>
      <c r="M30">
        <v>4972.16</v>
      </c>
      <c r="O30">
        <v>651.0709999999998</v>
      </c>
      <c r="P30">
        <v>1203.2679999999993</v>
      </c>
      <c r="Q30">
        <v>3016.6009999999997</v>
      </c>
      <c r="R30">
        <v>6371.405999999999</v>
      </c>
      <c r="S30">
        <v>9568.7649999999976</v>
      </c>
      <c r="U30">
        <v>107.56200000000044</v>
      </c>
      <c r="V30">
        <v>235.26800000000017</v>
      </c>
      <c r="W30">
        <v>529.80000000000041</v>
      </c>
      <c r="X30">
        <v>1116.6919999999996</v>
      </c>
      <c r="Y30">
        <v>2443.0410000000002</v>
      </c>
      <c r="AA30">
        <v>1958.6109999999999</v>
      </c>
      <c r="AB30">
        <v>3817.4119999999994</v>
      </c>
      <c r="AC30">
        <v>9173.2049999999981</v>
      </c>
      <c r="AD30">
        <v>17449.229999999996</v>
      </c>
      <c r="AE30">
        <v>29623.929</v>
      </c>
      <c r="AG30">
        <v>308.69200000000012</v>
      </c>
      <c r="AH30">
        <v>609.01</v>
      </c>
      <c r="AI30">
        <v>1497.9939999999997</v>
      </c>
      <c r="AJ30">
        <v>2989.7540000000008</v>
      </c>
      <c r="AK30">
        <v>6081.8310000000001</v>
      </c>
      <c r="AM30">
        <v>0.12</v>
      </c>
      <c r="AN30">
        <v>0.1</v>
      </c>
      <c r="AO30">
        <v>0.19</v>
      </c>
      <c r="AP30">
        <v>0.41</v>
      </c>
      <c r="AQ30">
        <v>0.59</v>
      </c>
      <c r="AS30">
        <v>0.08</v>
      </c>
      <c r="AT30">
        <v>0.1</v>
      </c>
      <c r="AU30">
        <v>0.13</v>
      </c>
      <c r="AV30">
        <v>0.15</v>
      </c>
      <c r="AW30">
        <v>0.19</v>
      </c>
      <c r="AY30">
        <v>0.51</v>
      </c>
      <c r="AZ30">
        <v>0.51</v>
      </c>
      <c r="BA30">
        <v>0.5</v>
      </c>
      <c r="BB30">
        <v>0.5</v>
      </c>
      <c r="BC30">
        <v>0.5</v>
      </c>
    </row>
    <row r="31" spans="3:55" x14ac:dyDescent="0.25">
      <c r="C31">
        <v>1538.97</v>
      </c>
      <c r="D31">
        <v>2856.72</v>
      </c>
      <c r="E31">
        <v>7129.7</v>
      </c>
      <c r="F31">
        <v>15093.38</v>
      </c>
      <c r="G31">
        <v>23527.69</v>
      </c>
      <c r="I31">
        <v>286.38</v>
      </c>
      <c r="J31">
        <v>537.72</v>
      </c>
      <c r="K31">
        <v>1287.18</v>
      </c>
      <c r="L31">
        <v>2442.46</v>
      </c>
      <c r="M31">
        <v>4997.1000000000004</v>
      </c>
      <c r="O31">
        <v>676.20099999999979</v>
      </c>
      <c r="P31">
        <v>1170.2689999999991</v>
      </c>
      <c r="Q31">
        <v>3039.992000000002</v>
      </c>
      <c r="R31">
        <v>6395.5860000000011</v>
      </c>
      <c r="S31">
        <v>9762.8529999999973</v>
      </c>
      <c r="U31">
        <v>122.54399999999991</v>
      </c>
      <c r="V31">
        <v>199.71099999999998</v>
      </c>
      <c r="W31">
        <v>608.9109999999996</v>
      </c>
      <c r="X31">
        <v>1192.3519999999996</v>
      </c>
      <c r="Y31">
        <v>2344.7979999999998</v>
      </c>
      <c r="AA31">
        <v>1983.5530000000006</v>
      </c>
      <c r="AB31">
        <v>3864.7069999999994</v>
      </c>
      <c r="AC31">
        <v>9237.8040000000019</v>
      </c>
      <c r="AD31">
        <v>17731.553999999996</v>
      </c>
      <c r="AE31">
        <v>29578.451000000001</v>
      </c>
      <c r="AG31">
        <v>316.46999999999991</v>
      </c>
      <c r="AH31">
        <v>570.10500000000013</v>
      </c>
      <c r="AI31">
        <v>1550.6610000000001</v>
      </c>
      <c r="AJ31">
        <v>3184.4200000000005</v>
      </c>
      <c r="AK31">
        <v>6574.9479999999994</v>
      </c>
      <c r="AM31">
        <v>0.12</v>
      </c>
      <c r="AN31">
        <v>0.1</v>
      </c>
      <c r="AO31">
        <v>0.22</v>
      </c>
      <c r="AP31">
        <v>0.41</v>
      </c>
      <c r="AQ31">
        <v>0.57999999999999996</v>
      </c>
      <c r="AS31">
        <v>0.1</v>
      </c>
      <c r="AT31">
        <v>0.1</v>
      </c>
      <c r="AU31">
        <v>0.11</v>
      </c>
      <c r="AV31">
        <v>0.16</v>
      </c>
      <c r="AW31">
        <v>0.15</v>
      </c>
      <c r="AY31">
        <v>0.51</v>
      </c>
      <c r="AZ31">
        <v>0.51</v>
      </c>
      <c r="BA31">
        <v>0.51</v>
      </c>
      <c r="BB31">
        <v>0.5</v>
      </c>
      <c r="BC31">
        <v>0.51</v>
      </c>
    </row>
    <row r="32" spans="3:55" x14ac:dyDescent="0.25">
      <c r="C32">
        <v>1495.45</v>
      </c>
      <c r="D32">
        <v>2917.55</v>
      </c>
      <c r="E32">
        <v>7481.51</v>
      </c>
      <c r="F32">
        <v>15300.68</v>
      </c>
      <c r="G32">
        <v>25168.95</v>
      </c>
      <c r="I32">
        <v>270.22000000000003</v>
      </c>
      <c r="J32">
        <v>474.85</v>
      </c>
      <c r="K32">
        <v>1218.71</v>
      </c>
      <c r="L32">
        <v>2813.32</v>
      </c>
      <c r="M32">
        <v>5172.42</v>
      </c>
      <c r="O32">
        <v>697.15900000000011</v>
      </c>
      <c r="P32">
        <v>1233.091000000001</v>
      </c>
      <c r="Q32">
        <v>3100.7710000000011</v>
      </c>
      <c r="R32">
        <v>6461.6930000000002</v>
      </c>
      <c r="S32">
        <v>9245.9390000000021</v>
      </c>
      <c r="U32">
        <v>123.70000000000066</v>
      </c>
      <c r="V32">
        <v>255.14199999999994</v>
      </c>
      <c r="W32">
        <v>625.58499999999981</v>
      </c>
      <c r="X32">
        <v>1173.2569999999996</v>
      </c>
      <c r="Y32">
        <v>2783.9440000000013</v>
      </c>
      <c r="AA32">
        <v>2025.8050000000003</v>
      </c>
      <c r="AB32">
        <v>3955.7850000000017</v>
      </c>
      <c r="AC32">
        <v>9510.5669999999991</v>
      </c>
      <c r="AD32">
        <v>18112.13900000001</v>
      </c>
      <c r="AE32">
        <v>29786.039000000004</v>
      </c>
      <c r="AG32">
        <v>307.94200000000012</v>
      </c>
      <c r="AH32">
        <v>576.85600000000011</v>
      </c>
      <c r="AI32">
        <v>1510.6229999999998</v>
      </c>
      <c r="AJ32">
        <v>3115.4910000000004</v>
      </c>
      <c r="AK32">
        <v>6433.1640000000016</v>
      </c>
      <c r="AM32">
        <v>0.13</v>
      </c>
      <c r="AN32">
        <v>0.1</v>
      </c>
      <c r="AO32">
        <v>0.18</v>
      </c>
      <c r="AP32">
        <v>0.39</v>
      </c>
      <c r="AQ32">
        <v>0.56999999999999995</v>
      </c>
      <c r="AS32">
        <v>0.11</v>
      </c>
      <c r="AT32">
        <v>0</v>
      </c>
      <c r="AU32">
        <v>0.1</v>
      </c>
      <c r="AV32">
        <v>0.08</v>
      </c>
      <c r="AW32">
        <v>0.21</v>
      </c>
      <c r="AY32">
        <v>0.5</v>
      </c>
      <c r="AZ32">
        <v>0.51</v>
      </c>
      <c r="BA32">
        <v>0.51</v>
      </c>
      <c r="BB32">
        <v>0.5</v>
      </c>
      <c r="BC32">
        <v>0.5</v>
      </c>
    </row>
    <row r="33" spans="3:55" x14ac:dyDescent="0.25">
      <c r="C33">
        <v>1562.06</v>
      </c>
      <c r="D33">
        <v>3001.45</v>
      </c>
      <c r="E33">
        <v>7789.87</v>
      </c>
      <c r="F33">
        <v>15278.5</v>
      </c>
      <c r="G33">
        <v>24951.7</v>
      </c>
      <c r="I33">
        <v>257.29000000000002</v>
      </c>
      <c r="J33">
        <v>518.76</v>
      </c>
      <c r="K33">
        <v>1226.52</v>
      </c>
      <c r="L33">
        <v>2461.56</v>
      </c>
      <c r="M33">
        <v>4663.2299999999996</v>
      </c>
      <c r="O33">
        <v>707.69099999999958</v>
      </c>
      <c r="P33">
        <v>1249.1859999999992</v>
      </c>
      <c r="Q33">
        <v>3180.1520000000005</v>
      </c>
      <c r="R33">
        <v>6198.1010000000033</v>
      </c>
      <c r="S33">
        <v>9144.5379999999986</v>
      </c>
      <c r="U33">
        <v>110.20000000000026</v>
      </c>
      <c r="V33">
        <v>227.90700000000018</v>
      </c>
      <c r="W33">
        <v>661.13300000000004</v>
      </c>
      <c r="X33">
        <v>1260.4599999999998</v>
      </c>
      <c r="Y33">
        <v>2391.9010000000003</v>
      </c>
      <c r="AA33">
        <v>2066.5229999999997</v>
      </c>
      <c r="AB33">
        <v>3966.1979999999999</v>
      </c>
      <c r="AC33">
        <v>9665.4420000000027</v>
      </c>
      <c r="AD33">
        <v>18297.243000000006</v>
      </c>
      <c r="AE33">
        <v>29845.811999999991</v>
      </c>
      <c r="AG33">
        <v>314.46000000000009</v>
      </c>
      <c r="AH33">
        <v>596.86500000000001</v>
      </c>
      <c r="AI33">
        <v>1508.2610000000006</v>
      </c>
      <c r="AJ33">
        <v>3008.3059999999991</v>
      </c>
      <c r="AK33">
        <v>6432.6529999999993</v>
      </c>
      <c r="AM33">
        <v>0.13</v>
      </c>
      <c r="AN33">
        <v>0.1</v>
      </c>
      <c r="AO33">
        <v>0.2</v>
      </c>
      <c r="AP33">
        <v>0.39</v>
      </c>
      <c r="AQ33">
        <v>0.56999999999999995</v>
      </c>
      <c r="AS33">
        <v>0</v>
      </c>
      <c r="AT33">
        <v>0.06</v>
      </c>
      <c r="AU33">
        <v>0.14000000000000001</v>
      </c>
      <c r="AV33">
        <v>0.1</v>
      </c>
      <c r="AW33">
        <v>0.24</v>
      </c>
      <c r="AY33">
        <v>0.5</v>
      </c>
      <c r="AZ33">
        <v>0.51</v>
      </c>
      <c r="BA33">
        <v>0.51</v>
      </c>
      <c r="BB33">
        <v>0.5</v>
      </c>
      <c r="BC33">
        <v>0.5</v>
      </c>
    </row>
    <row r="34" spans="3:55" x14ac:dyDescent="0.25">
      <c r="C34">
        <v>1558.29</v>
      </c>
      <c r="D34">
        <v>3089.83</v>
      </c>
      <c r="E34">
        <v>7836.27</v>
      </c>
      <c r="F34">
        <v>15155.98</v>
      </c>
      <c r="G34">
        <v>26692.63</v>
      </c>
      <c r="I34">
        <v>283.95</v>
      </c>
      <c r="J34">
        <v>448.66</v>
      </c>
      <c r="K34">
        <v>1360.06</v>
      </c>
      <c r="L34">
        <v>2678.94</v>
      </c>
      <c r="M34">
        <v>4963.95</v>
      </c>
      <c r="O34">
        <v>721.74699999999928</v>
      </c>
      <c r="P34">
        <v>1297.643</v>
      </c>
      <c r="Q34">
        <v>3223.2780000000016</v>
      </c>
      <c r="R34">
        <v>6527.3219999999983</v>
      </c>
      <c r="S34">
        <v>9127.9880000000048</v>
      </c>
      <c r="U34">
        <v>114.72799999999978</v>
      </c>
      <c r="V34">
        <v>233.30899999999986</v>
      </c>
      <c r="W34">
        <v>608.79599999999994</v>
      </c>
      <c r="X34">
        <v>1335.3429999999994</v>
      </c>
      <c r="Y34">
        <v>2182.9460000000004</v>
      </c>
      <c r="AA34">
        <v>2094.567</v>
      </c>
      <c r="AB34">
        <v>4018.1609999999982</v>
      </c>
      <c r="AC34">
        <v>9770.9079999999994</v>
      </c>
      <c r="AD34">
        <v>18493.862000000001</v>
      </c>
      <c r="AE34">
        <v>30231.647999999997</v>
      </c>
      <c r="AG34">
        <v>309.69799999999992</v>
      </c>
      <c r="AH34">
        <v>646.47300000000018</v>
      </c>
      <c r="AI34">
        <v>1463.9020000000005</v>
      </c>
      <c r="AJ34">
        <v>3075.9569999999994</v>
      </c>
      <c r="AK34">
        <v>5944.3740000000016</v>
      </c>
      <c r="AM34">
        <v>0.1</v>
      </c>
      <c r="AN34">
        <v>0.1</v>
      </c>
      <c r="AO34">
        <v>0.18</v>
      </c>
      <c r="AP34">
        <v>0.39</v>
      </c>
      <c r="AQ34">
        <v>0.5</v>
      </c>
      <c r="AS34">
        <v>0.11</v>
      </c>
      <c r="AT34">
        <v>0.08</v>
      </c>
      <c r="AU34">
        <v>0.14000000000000001</v>
      </c>
      <c r="AV34">
        <v>0.1</v>
      </c>
      <c r="AW34">
        <v>0.15</v>
      </c>
      <c r="AY34">
        <v>0.51</v>
      </c>
      <c r="AZ34">
        <v>0.51</v>
      </c>
      <c r="BA34">
        <v>0.51</v>
      </c>
      <c r="BB34">
        <v>0.5</v>
      </c>
      <c r="BC34">
        <v>0.51</v>
      </c>
    </row>
    <row r="35" spans="3:55" x14ac:dyDescent="0.25">
      <c r="C35">
        <v>1584.2</v>
      </c>
      <c r="D35">
        <v>3077.17</v>
      </c>
      <c r="E35">
        <v>8065.47</v>
      </c>
      <c r="F35">
        <v>15413.43</v>
      </c>
      <c r="G35">
        <v>24988.44</v>
      </c>
      <c r="I35">
        <v>264.69</v>
      </c>
      <c r="J35">
        <v>471</v>
      </c>
      <c r="K35">
        <v>1045.76</v>
      </c>
      <c r="L35">
        <v>2412.67</v>
      </c>
      <c r="M35">
        <v>5721.09</v>
      </c>
      <c r="O35">
        <v>728.09799999999962</v>
      </c>
      <c r="P35">
        <v>1290.7659999999998</v>
      </c>
      <c r="Q35">
        <v>3327.9260000000013</v>
      </c>
      <c r="R35">
        <v>6604.5709999999972</v>
      </c>
      <c r="S35">
        <v>9061.9270000000015</v>
      </c>
      <c r="U35">
        <v>114.20099999999969</v>
      </c>
      <c r="V35">
        <v>235.2030000000002</v>
      </c>
      <c r="W35">
        <v>679.73399999999981</v>
      </c>
      <c r="X35">
        <v>1216.8930000000005</v>
      </c>
      <c r="Y35">
        <v>2351.491</v>
      </c>
      <c r="AA35">
        <v>2119.2280000000005</v>
      </c>
      <c r="AB35">
        <v>4060.1119999999996</v>
      </c>
      <c r="AC35">
        <v>9913.8400000000038</v>
      </c>
      <c r="AD35">
        <v>18712.85300000001</v>
      </c>
      <c r="AE35">
        <v>30692.86299999999</v>
      </c>
      <c r="AG35">
        <v>321.25300000000004</v>
      </c>
      <c r="AH35">
        <v>596.4670000000001</v>
      </c>
      <c r="AI35">
        <v>1662.857999999999</v>
      </c>
      <c r="AJ35">
        <v>3149.0650000000005</v>
      </c>
      <c r="AK35">
        <v>6341.3830000000016</v>
      </c>
      <c r="AM35">
        <v>0.1</v>
      </c>
      <c r="AN35">
        <v>0.1</v>
      </c>
      <c r="AO35">
        <v>0.18</v>
      </c>
      <c r="AP35">
        <v>0.43</v>
      </c>
      <c r="AQ35">
        <v>0.53</v>
      </c>
      <c r="AS35">
        <v>0</v>
      </c>
      <c r="AT35">
        <v>0</v>
      </c>
      <c r="AU35">
        <v>0</v>
      </c>
      <c r="AV35">
        <v>0.12</v>
      </c>
      <c r="AW35">
        <v>0.15</v>
      </c>
      <c r="AY35">
        <v>0.51</v>
      </c>
      <c r="AZ35">
        <v>0.51</v>
      </c>
      <c r="BA35">
        <v>0.51</v>
      </c>
      <c r="BB35">
        <v>0.5</v>
      </c>
      <c r="BC35">
        <v>0.5</v>
      </c>
    </row>
    <row r="36" spans="3:55" x14ac:dyDescent="0.25">
      <c r="C36">
        <v>1592.3</v>
      </c>
      <c r="D36">
        <v>3142.5</v>
      </c>
      <c r="E36">
        <v>8135.53</v>
      </c>
      <c r="F36">
        <v>15380.84</v>
      </c>
      <c r="G36">
        <v>25082.240000000002</v>
      </c>
      <c r="I36">
        <v>292.33999999999997</v>
      </c>
      <c r="J36">
        <v>451.93</v>
      </c>
      <c r="K36">
        <v>1075.28</v>
      </c>
      <c r="L36">
        <v>2153.63</v>
      </c>
      <c r="M36">
        <v>4808.1000000000004</v>
      </c>
      <c r="O36">
        <v>750.25499999999954</v>
      </c>
      <c r="P36">
        <v>1305.2390000000007</v>
      </c>
      <c r="Q36">
        <v>3227.8420000000019</v>
      </c>
      <c r="R36">
        <v>6542.3790000000017</v>
      </c>
      <c r="S36">
        <v>8749.2869999999984</v>
      </c>
      <c r="U36">
        <v>104.98699999999945</v>
      </c>
      <c r="V36">
        <v>255.98900000000012</v>
      </c>
      <c r="W36">
        <v>536.93400000000054</v>
      </c>
      <c r="X36">
        <v>1210.5539999999999</v>
      </c>
      <c r="Y36">
        <v>2511.7160000000008</v>
      </c>
      <c r="AA36">
        <v>2157.2050000000004</v>
      </c>
      <c r="AB36">
        <v>4158.7929999999997</v>
      </c>
      <c r="AC36">
        <v>9899.8199999999979</v>
      </c>
      <c r="AD36">
        <v>18706.841000000011</v>
      </c>
      <c r="AE36">
        <v>30621.132999999987</v>
      </c>
      <c r="AG36">
        <v>302.80500000000012</v>
      </c>
      <c r="AH36">
        <v>659.423</v>
      </c>
      <c r="AI36">
        <v>1558.6879999999999</v>
      </c>
      <c r="AJ36">
        <v>3066.9520000000007</v>
      </c>
      <c r="AK36">
        <v>6334.5839999999998</v>
      </c>
      <c r="AM36">
        <v>0.11</v>
      </c>
      <c r="AN36">
        <v>0.1</v>
      </c>
      <c r="AO36">
        <v>0.23</v>
      </c>
      <c r="AP36">
        <v>0.45</v>
      </c>
      <c r="AQ36">
        <v>0.51</v>
      </c>
      <c r="AS36">
        <v>7.0000000000000007E-2</v>
      </c>
      <c r="AT36">
        <v>0</v>
      </c>
      <c r="AU36">
        <v>0.11</v>
      </c>
      <c r="AV36">
        <v>0.12</v>
      </c>
      <c r="AW36">
        <v>0.16</v>
      </c>
      <c r="AY36">
        <v>0.52</v>
      </c>
      <c r="AZ36">
        <v>0.51</v>
      </c>
      <c r="BA36">
        <v>0.5</v>
      </c>
      <c r="BB36">
        <v>0.5</v>
      </c>
      <c r="BC36">
        <v>0.5</v>
      </c>
    </row>
    <row r="37" spans="3:55" x14ac:dyDescent="0.25">
      <c r="C37">
        <v>1618.46</v>
      </c>
      <c r="D37">
        <v>3168.87</v>
      </c>
      <c r="E37">
        <v>8293.6299999999992</v>
      </c>
      <c r="F37">
        <v>15469.08</v>
      </c>
      <c r="G37">
        <v>25811.95</v>
      </c>
      <c r="I37">
        <v>285.76</v>
      </c>
      <c r="J37">
        <v>489.59</v>
      </c>
      <c r="K37">
        <v>1452.38</v>
      </c>
      <c r="L37">
        <v>2776.3</v>
      </c>
      <c r="M37">
        <v>5815.11</v>
      </c>
      <c r="O37">
        <v>759.99200000000042</v>
      </c>
      <c r="P37">
        <v>1369.9930000000004</v>
      </c>
      <c r="Q37">
        <v>3272.5509999999999</v>
      </c>
      <c r="R37">
        <v>6654.3209999999999</v>
      </c>
      <c r="S37">
        <v>9185.4100000000017</v>
      </c>
      <c r="U37">
        <v>111.90299999999952</v>
      </c>
      <c r="V37">
        <v>216.4600000000006</v>
      </c>
      <c r="W37">
        <v>596.45099999999957</v>
      </c>
      <c r="X37">
        <v>1121.5000000000007</v>
      </c>
      <c r="Y37">
        <v>2226.7530000000002</v>
      </c>
      <c r="AA37">
        <v>2178.92</v>
      </c>
      <c r="AB37">
        <v>4188.5490000000009</v>
      </c>
      <c r="AC37">
        <v>10068.335000000003</v>
      </c>
      <c r="AD37">
        <v>19089.090999999989</v>
      </c>
      <c r="AE37">
        <v>30768.25</v>
      </c>
      <c r="AG37">
        <v>296.55099999999999</v>
      </c>
      <c r="AH37">
        <v>585.66199999999981</v>
      </c>
      <c r="AI37">
        <v>1552.0590000000009</v>
      </c>
      <c r="AJ37">
        <v>2978.7980000000011</v>
      </c>
      <c r="AK37">
        <v>5954.9010000000007</v>
      </c>
      <c r="AM37">
        <v>0.11</v>
      </c>
      <c r="AN37">
        <v>0.1</v>
      </c>
      <c r="AO37">
        <v>0.22</v>
      </c>
      <c r="AP37">
        <v>0.41</v>
      </c>
      <c r="AQ37">
        <v>0.6</v>
      </c>
      <c r="AS37">
        <v>0</v>
      </c>
      <c r="AT37">
        <v>0.06</v>
      </c>
      <c r="AU37">
        <v>0.19</v>
      </c>
      <c r="AV37">
        <v>0.12</v>
      </c>
      <c r="AW37">
        <v>0.19</v>
      </c>
      <c r="AY37">
        <v>0.52</v>
      </c>
      <c r="AZ37">
        <v>0.51</v>
      </c>
      <c r="BA37">
        <v>0.51</v>
      </c>
      <c r="BB37">
        <v>0.5</v>
      </c>
      <c r="BC37">
        <v>0.49</v>
      </c>
    </row>
    <row r="38" spans="3:55" x14ac:dyDescent="0.25">
      <c r="C38">
        <v>1642.51</v>
      </c>
      <c r="D38">
        <v>3403.6</v>
      </c>
      <c r="E38">
        <v>8375.0499999999993</v>
      </c>
      <c r="F38">
        <v>15998.6</v>
      </c>
      <c r="G38">
        <v>25583.55</v>
      </c>
      <c r="I38">
        <v>321.57</v>
      </c>
      <c r="J38">
        <v>642.80999999999995</v>
      </c>
      <c r="K38">
        <v>1209.78</v>
      </c>
      <c r="L38">
        <v>2901.38</v>
      </c>
      <c r="M38">
        <v>6168.94</v>
      </c>
      <c r="O38">
        <v>752.20600000000036</v>
      </c>
      <c r="P38">
        <v>1319.654</v>
      </c>
      <c r="Q38">
        <v>3290.838000000002</v>
      </c>
      <c r="R38">
        <v>6684.7619999999961</v>
      </c>
      <c r="S38">
        <v>9186.719000000001</v>
      </c>
      <c r="U38">
        <v>118.31800000000007</v>
      </c>
      <c r="V38">
        <v>240.68099999999981</v>
      </c>
      <c r="W38">
        <v>624.46100000000001</v>
      </c>
      <c r="X38">
        <v>1104.1230000000005</v>
      </c>
      <c r="Y38">
        <v>2429.8890000000001</v>
      </c>
      <c r="AA38">
        <v>2218.8459999999986</v>
      </c>
      <c r="AB38">
        <v>4226.0899999999992</v>
      </c>
      <c r="AC38">
        <v>10263.874000000003</v>
      </c>
      <c r="AD38">
        <v>19147.673999999995</v>
      </c>
      <c r="AE38">
        <v>30938.949000000008</v>
      </c>
      <c r="AG38">
        <v>308.654</v>
      </c>
      <c r="AH38">
        <v>616.08100000000002</v>
      </c>
      <c r="AI38">
        <v>1542.3730000000007</v>
      </c>
      <c r="AJ38">
        <v>3095.5610000000001</v>
      </c>
      <c r="AK38">
        <v>6302.7850000000008</v>
      </c>
      <c r="AM38">
        <v>0.1</v>
      </c>
      <c r="AN38">
        <v>0.1</v>
      </c>
      <c r="AO38">
        <v>0.14000000000000001</v>
      </c>
      <c r="AP38">
        <v>0.41</v>
      </c>
      <c r="AQ38">
        <v>0.56999999999999995</v>
      </c>
      <c r="AS38">
        <v>0.13</v>
      </c>
      <c r="AT38">
        <v>0</v>
      </c>
      <c r="AU38">
        <v>0.16</v>
      </c>
      <c r="AV38">
        <v>0.18</v>
      </c>
      <c r="AW38">
        <v>0.21</v>
      </c>
      <c r="AY38">
        <v>0.51</v>
      </c>
      <c r="AZ38">
        <v>0.51</v>
      </c>
      <c r="BA38">
        <v>0.51</v>
      </c>
      <c r="BB38">
        <v>0.5</v>
      </c>
      <c r="BC38">
        <v>0.5</v>
      </c>
    </row>
    <row r="39" spans="3:55" x14ac:dyDescent="0.25">
      <c r="C39">
        <v>1709.22</v>
      </c>
      <c r="D39">
        <v>3389.07</v>
      </c>
      <c r="E39">
        <v>8710.26</v>
      </c>
      <c r="F39">
        <v>15565.39</v>
      </c>
      <c r="G39">
        <v>25489.279999999999</v>
      </c>
      <c r="I39">
        <v>313.91000000000003</v>
      </c>
      <c r="J39">
        <v>528.49</v>
      </c>
      <c r="K39">
        <v>1130.73</v>
      </c>
      <c r="L39">
        <v>2498.0300000000002</v>
      </c>
      <c r="M39">
        <v>5226.57</v>
      </c>
      <c r="O39">
        <v>763.22499999999923</v>
      </c>
      <c r="P39">
        <v>1330.8899999999994</v>
      </c>
      <c r="Q39">
        <v>3285.4989999999989</v>
      </c>
      <c r="R39">
        <v>6841.5629999999974</v>
      </c>
      <c r="S39">
        <v>9438.7709999999988</v>
      </c>
      <c r="U39">
        <v>121.30100000000027</v>
      </c>
      <c r="V39">
        <v>242.78999999999985</v>
      </c>
      <c r="W39">
        <v>661.25100000000032</v>
      </c>
      <c r="X39">
        <v>1143.3330000000001</v>
      </c>
      <c r="Y39">
        <v>2249.4200000000005</v>
      </c>
      <c r="AA39">
        <v>2246.4589999999998</v>
      </c>
      <c r="AB39">
        <v>4337.6100000000006</v>
      </c>
      <c r="AC39">
        <v>10308.995000000001</v>
      </c>
      <c r="AD39">
        <v>19318.178999999993</v>
      </c>
      <c r="AE39">
        <v>31315.706999999991</v>
      </c>
      <c r="AG39">
        <v>324.40499999999997</v>
      </c>
      <c r="AH39">
        <v>615.74599999999998</v>
      </c>
      <c r="AI39">
        <v>1546.943</v>
      </c>
      <c r="AJ39">
        <v>3008.3270000000007</v>
      </c>
      <c r="AK39">
        <v>5901.42</v>
      </c>
      <c r="AM39">
        <v>0.1</v>
      </c>
      <c r="AN39">
        <v>0.14000000000000001</v>
      </c>
      <c r="AO39">
        <v>0.16</v>
      </c>
      <c r="AP39">
        <v>0.38</v>
      </c>
      <c r="AQ39">
        <v>0.61</v>
      </c>
      <c r="AS39">
        <v>0</v>
      </c>
      <c r="AT39">
        <v>0.08</v>
      </c>
      <c r="AU39">
        <v>0.1</v>
      </c>
      <c r="AV39">
        <v>0.09</v>
      </c>
      <c r="AW39">
        <v>0.12</v>
      </c>
      <c r="AY39">
        <v>0.51</v>
      </c>
      <c r="AZ39">
        <v>0.51</v>
      </c>
      <c r="BA39">
        <v>0.51</v>
      </c>
      <c r="BB39">
        <v>0.51</v>
      </c>
      <c r="BC39">
        <v>0.5</v>
      </c>
    </row>
    <row r="40" spans="3:55" x14ac:dyDescent="0.25">
      <c r="C40">
        <v>1697.78</v>
      </c>
      <c r="D40">
        <v>3446.06</v>
      </c>
      <c r="E40">
        <v>8826.7099999999991</v>
      </c>
      <c r="F40">
        <v>16057.5</v>
      </c>
      <c r="G40">
        <v>26010.57</v>
      </c>
      <c r="I40">
        <v>296.12</v>
      </c>
      <c r="J40">
        <v>574.85</v>
      </c>
      <c r="K40">
        <v>1292.3699999999999</v>
      </c>
      <c r="L40">
        <v>2632.35</v>
      </c>
      <c r="M40">
        <v>5094.1499999999996</v>
      </c>
      <c r="O40">
        <v>755.7859999999996</v>
      </c>
      <c r="P40">
        <v>1324.7819999999995</v>
      </c>
      <c r="Q40">
        <v>3272.2790000000005</v>
      </c>
      <c r="R40">
        <v>6898.7479999999996</v>
      </c>
      <c r="S40">
        <v>9105.0029999999952</v>
      </c>
      <c r="U40">
        <v>118.50699999999968</v>
      </c>
      <c r="V40">
        <v>234.23200000000048</v>
      </c>
      <c r="W40">
        <v>573.63799999999992</v>
      </c>
      <c r="X40">
        <v>1178.3030000000003</v>
      </c>
      <c r="Y40">
        <v>2602.6780000000003</v>
      </c>
      <c r="AA40">
        <v>2272.753999999999</v>
      </c>
      <c r="AB40">
        <v>4429.6519999999991</v>
      </c>
      <c r="AC40">
        <v>10550.083000000001</v>
      </c>
      <c r="AD40">
        <v>19396.566000000006</v>
      </c>
      <c r="AE40">
        <v>31658.793000000001</v>
      </c>
      <c r="AG40">
        <v>322.25299999999987</v>
      </c>
      <c r="AH40">
        <v>618.63199999999972</v>
      </c>
      <c r="AI40">
        <v>1445.36</v>
      </c>
      <c r="AJ40">
        <v>3092.9630000000006</v>
      </c>
      <c r="AK40">
        <v>6336.8980000000029</v>
      </c>
      <c r="AM40">
        <v>0.1</v>
      </c>
      <c r="AN40">
        <v>0.15</v>
      </c>
      <c r="AO40">
        <v>0.22</v>
      </c>
      <c r="AP40">
        <v>0.43</v>
      </c>
      <c r="AQ40">
        <v>0.6</v>
      </c>
      <c r="AS40">
        <v>0</v>
      </c>
      <c r="AT40">
        <v>0.09</v>
      </c>
      <c r="AU40">
        <v>0.14000000000000001</v>
      </c>
      <c r="AV40">
        <v>0.15</v>
      </c>
      <c r="AW40">
        <v>0.19</v>
      </c>
      <c r="AY40">
        <v>0.51</v>
      </c>
      <c r="AZ40">
        <v>0.52</v>
      </c>
      <c r="BA40">
        <v>0.51</v>
      </c>
      <c r="BB40">
        <v>0.5</v>
      </c>
      <c r="BC40">
        <v>0.51</v>
      </c>
    </row>
    <row r="41" spans="3:55" x14ac:dyDescent="0.25">
      <c r="C41">
        <v>1659.44</v>
      </c>
      <c r="D41">
        <v>3437.37</v>
      </c>
      <c r="E41">
        <v>9319.67</v>
      </c>
      <c r="F41">
        <v>16363.62</v>
      </c>
      <c r="G41">
        <v>25038.6</v>
      </c>
      <c r="I41">
        <v>318.27999999999997</v>
      </c>
      <c r="J41">
        <v>528.57000000000005</v>
      </c>
      <c r="K41">
        <v>1339.02</v>
      </c>
      <c r="L41">
        <v>2232.48</v>
      </c>
      <c r="M41">
        <v>5243.23</v>
      </c>
      <c r="O41">
        <v>747.19099999999958</v>
      </c>
      <c r="P41">
        <v>1348.8340000000003</v>
      </c>
      <c r="Q41">
        <v>3245.9719999999998</v>
      </c>
      <c r="R41">
        <v>6897.7489999999989</v>
      </c>
      <c r="S41">
        <v>9329.7080000000005</v>
      </c>
      <c r="U41">
        <v>126.74499999999964</v>
      </c>
      <c r="V41">
        <v>195.47399999999988</v>
      </c>
      <c r="W41">
        <v>469.99700000000007</v>
      </c>
      <c r="X41">
        <v>1156.2929999999999</v>
      </c>
      <c r="Y41">
        <v>2484.5370000000003</v>
      </c>
      <c r="AA41">
        <v>2304.6370000000006</v>
      </c>
      <c r="AB41">
        <v>4454.4780000000001</v>
      </c>
      <c r="AC41">
        <v>10602.551999999998</v>
      </c>
      <c r="AD41">
        <v>19436.957000000002</v>
      </c>
      <c r="AE41">
        <v>31749.606000000007</v>
      </c>
      <c r="AG41">
        <v>298.47500000000002</v>
      </c>
      <c r="AH41">
        <v>595.64599999999996</v>
      </c>
      <c r="AI41">
        <v>1475.9590000000003</v>
      </c>
      <c r="AJ41">
        <v>3089.8569999999991</v>
      </c>
      <c r="AK41">
        <v>6525.034999999998</v>
      </c>
      <c r="AM41">
        <v>0.1</v>
      </c>
      <c r="AN41">
        <v>0.16</v>
      </c>
      <c r="AO41">
        <v>0.23</v>
      </c>
      <c r="AP41">
        <v>0.4</v>
      </c>
      <c r="AQ41">
        <v>0.54</v>
      </c>
      <c r="AS41">
        <v>0.12</v>
      </c>
      <c r="AT41">
        <v>7.0000000000000007E-2</v>
      </c>
      <c r="AU41">
        <v>0.13</v>
      </c>
      <c r="AV41">
        <v>0.13</v>
      </c>
      <c r="AW41">
        <v>0.16</v>
      </c>
      <c r="AY41">
        <v>0.51</v>
      </c>
      <c r="AZ41">
        <v>0.51</v>
      </c>
      <c r="BA41">
        <v>0.5</v>
      </c>
      <c r="BB41">
        <v>0.51</v>
      </c>
      <c r="BC41">
        <v>0.51</v>
      </c>
    </row>
    <row r="42" spans="3:55" x14ac:dyDescent="0.25">
      <c r="C42">
        <v>1646.1</v>
      </c>
      <c r="D42">
        <v>3505.74</v>
      </c>
      <c r="E42">
        <v>9200.2000000000007</v>
      </c>
      <c r="F42">
        <v>16616.080000000002</v>
      </c>
      <c r="G42">
        <v>25266.21</v>
      </c>
      <c r="I42">
        <v>262.52</v>
      </c>
      <c r="J42">
        <v>514.47</v>
      </c>
      <c r="K42">
        <v>1331.99</v>
      </c>
      <c r="L42">
        <v>2332.7399999999998</v>
      </c>
      <c r="M42">
        <v>5139.09</v>
      </c>
      <c r="O42">
        <v>737.93699999999978</v>
      </c>
      <c r="P42">
        <v>1381.0009999999997</v>
      </c>
      <c r="Q42">
        <v>3337.9660000000003</v>
      </c>
      <c r="R42">
        <v>6741.1530000000002</v>
      </c>
      <c r="S42">
        <v>9409.2920000000049</v>
      </c>
      <c r="U42">
        <v>105.88599999999963</v>
      </c>
      <c r="V42">
        <v>237.02900000000028</v>
      </c>
      <c r="W42">
        <v>614.68599999999992</v>
      </c>
      <c r="X42">
        <v>1404.6079999999999</v>
      </c>
      <c r="Y42">
        <v>2512.5200000000004</v>
      </c>
      <c r="AA42">
        <v>2322.991</v>
      </c>
      <c r="AB42">
        <v>4526.2210000000005</v>
      </c>
      <c r="AC42">
        <v>10641.680000000002</v>
      </c>
      <c r="AD42">
        <v>19445.032999999996</v>
      </c>
      <c r="AE42">
        <v>32251.815999999992</v>
      </c>
      <c r="AG42">
        <v>293.82599999999991</v>
      </c>
      <c r="AH42">
        <v>588.09100000000035</v>
      </c>
      <c r="AI42">
        <v>1583.3580000000004</v>
      </c>
      <c r="AJ42">
        <v>3224.2180000000012</v>
      </c>
      <c r="AK42">
        <v>6167.4859999999999</v>
      </c>
      <c r="AM42">
        <v>0.1</v>
      </c>
      <c r="AN42">
        <v>0.1</v>
      </c>
      <c r="AO42">
        <v>0.21</v>
      </c>
      <c r="AP42">
        <v>0.44</v>
      </c>
      <c r="AQ42">
        <v>0.54</v>
      </c>
      <c r="AS42">
        <v>0</v>
      </c>
      <c r="AT42">
        <v>0.08</v>
      </c>
      <c r="AU42">
        <v>0.1</v>
      </c>
      <c r="AV42">
        <v>0.14000000000000001</v>
      </c>
      <c r="AW42">
        <v>0.2</v>
      </c>
      <c r="AY42">
        <v>0.51</v>
      </c>
      <c r="AZ42">
        <v>0.51</v>
      </c>
      <c r="BA42">
        <v>0.5</v>
      </c>
      <c r="BB42">
        <v>0.49</v>
      </c>
      <c r="BC42">
        <v>0.51</v>
      </c>
    </row>
    <row r="43" spans="3:55" x14ac:dyDescent="0.25">
      <c r="C43">
        <v>1683.6</v>
      </c>
      <c r="D43">
        <v>3659.06</v>
      </c>
      <c r="E43">
        <v>9386.4599999999991</v>
      </c>
      <c r="F43">
        <v>17065.63</v>
      </c>
      <c r="G43">
        <v>25293.3</v>
      </c>
      <c r="I43">
        <v>356.68</v>
      </c>
      <c r="J43">
        <v>547.08000000000004</v>
      </c>
      <c r="K43">
        <v>1338.6</v>
      </c>
      <c r="L43">
        <v>2631.57</v>
      </c>
      <c r="M43">
        <v>4894.05</v>
      </c>
      <c r="O43">
        <v>716.54499999999973</v>
      </c>
      <c r="P43">
        <v>1357.7000000000005</v>
      </c>
      <c r="Q43">
        <v>3482.0979999999995</v>
      </c>
      <c r="R43">
        <v>6915.31</v>
      </c>
      <c r="S43">
        <v>9571.7189999999991</v>
      </c>
      <c r="U43">
        <v>115.66600000000012</v>
      </c>
      <c r="V43">
        <v>227.08300000000006</v>
      </c>
      <c r="W43">
        <v>556.33599999999944</v>
      </c>
      <c r="X43">
        <v>1185.6070000000007</v>
      </c>
      <c r="Y43">
        <v>2457.9549999999999</v>
      </c>
      <c r="AA43">
        <v>2347.3410000000008</v>
      </c>
      <c r="AB43">
        <v>4603.5680000000002</v>
      </c>
      <c r="AC43">
        <v>10793.524000000001</v>
      </c>
      <c r="AD43">
        <v>19796.326000000008</v>
      </c>
      <c r="AE43">
        <v>32196.244999999995</v>
      </c>
      <c r="AG43">
        <v>307.726</v>
      </c>
      <c r="AH43">
        <v>621.72299999999984</v>
      </c>
      <c r="AI43">
        <v>1530.2340000000006</v>
      </c>
      <c r="AJ43">
        <v>2898.3030000000003</v>
      </c>
      <c r="AK43">
        <v>6461.7530000000006</v>
      </c>
      <c r="AM43">
        <v>0.11</v>
      </c>
      <c r="AN43">
        <v>0.14000000000000001</v>
      </c>
      <c r="AO43">
        <v>0.21</v>
      </c>
      <c r="AP43">
        <v>0.47</v>
      </c>
      <c r="AQ43">
        <v>0.56999999999999995</v>
      </c>
      <c r="AS43">
        <v>7.0000000000000007E-2</v>
      </c>
      <c r="AT43">
        <v>0.08</v>
      </c>
      <c r="AU43">
        <v>0.08</v>
      </c>
      <c r="AV43">
        <v>0.21</v>
      </c>
      <c r="AW43">
        <v>0.15</v>
      </c>
      <c r="AY43">
        <v>0.52</v>
      </c>
      <c r="AZ43">
        <v>0.51</v>
      </c>
      <c r="BA43">
        <v>0.5</v>
      </c>
      <c r="BB43">
        <v>0.5</v>
      </c>
      <c r="BC43">
        <v>0.5</v>
      </c>
    </row>
    <row r="44" spans="3:55" x14ac:dyDescent="0.25">
      <c r="C44">
        <v>1755.48</v>
      </c>
      <c r="D44">
        <v>3582.59</v>
      </c>
      <c r="E44">
        <v>9647.14</v>
      </c>
      <c r="F44">
        <v>17574.64</v>
      </c>
      <c r="G44">
        <v>25789.59</v>
      </c>
      <c r="I44">
        <v>304.08</v>
      </c>
      <c r="J44">
        <v>507.07</v>
      </c>
      <c r="K44">
        <v>1365.1</v>
      </c>
      <c r="L44">
        <v>2392.15</v>
      </c>
      <c r="M44">
        <v>6049.55</v>
      </c>
      <c r="O44">
        <v>740.66600000000005</v>
      </c>
      <c r="P44">
        <v>1403.4749999999999</v>
      </c>
      <c r="Q44">
        <v>3499.4910000000004</v>
      </c>
      <c r="R44">
        <v>7150.5599999999968</v>
      </c>
      <c r="S44">
        <v>9703.241</v>
      </c>
      <c r="U44">
        <v>116.34299999999963</v>
      </c>
      <c r="V44">
        <v>228.79299999999941</v>
      </c>
      <c r="W44">
        <v>613.64300000000071</v>
      </c>
      <c r="X44">
        <v>1280.2179999999996</v>
      </c>
      <c r="Y44">
        <v>2166.1920000000009</v>
      </c>
      <c r="AA44">
        <v>2381.5660000000007</v>
      </c>
      <c r="AB44">
        <v>4689.9630000000025</v>
      </c>
      <c r="AC44">
        <v>10961.468999999999</v>
      </c>
      <c r="AD44">
        <v>19971.21200000001</v>
      </c>
      <c r="AE44">
        <v>32014.279000000002</v>
      </c>
      <c r="AG44">
        <v>302.05100000000004</v>
      </c>
      <c r="AH44">
        <v>582.71700000000021</v>
      </c>
      <c r="AI44">
        <v>1451.5709999999997</v>
      </c>
      <c r="AJ44">
        <v>3098.8039999999983</v>
      </c>
      <c r="AK44">
        <v>5954.1879999999983</v>
      </c>
      <c r="AM44">
        <v>0.09</v>
      </c>
      <c r="AN44">
        <v>0.14000000000000001</v>
      </c>
      <c r="AO44">
        <v>0.21</v>
      </c>
      <c r="AP44">
        <v>0.49</v>
      </c>
      <c r="AQ44">
        <v>0.57999999999999996</v>
      </c>
      <c r="AS44">
        <v>0.12</v>
      </c>
      <c r="AT44">
        <v>0.04</v>
      </c>
      <c r="AU44">
        <v>0.08</v>
      </c>
      <c r="AV44">
        <v>0.1</v>
      </c>
      <c r="AW44">
        <v>0.15</v>
      </c>
      <c r="AY44">
        <v>0.5</v>
      </c>
      <c r="AZ44">
        <v>0.51</v>
      </c>
      <c r="BA44">
        <v>0.5</v>
      </c>
      <c r="BB44">
        <v>0.5</v>
      </c>
      <c r="BC44">
        <v>0.49</v>
      </c>
    </row>
    <row r="45" spans="3:55" x14ac:dyDescent="0.25">
      <c r="C45">
        <v>1843.7</v>
      </c>
      <c r="D45">
        <v>3718.52</v>
      </c>
      <c r="E45">
        <v>9552.24</v>
      </c>
      <c r="F45">
        <v>17667.34</v>
      </c>
      <c r="G45">
        <v>25423.83</v>
      </c>
      <c r="I45">
        <v>287.82</v>
      </c>
      <c r="J45">
        <v>556.25</v>
      </c>
      <c r="K45">
        <v>1348.98</v>
      </c>
      <c r="L45">
        <v>2988.54</v>
      </c>
      <c r="M45">
        <v>4909.66</v>
      </c>
      <c r="O45">
        <v>705.53</v>
      </c>
      <c r="P45">
        <v>1392.9619999999998</v>
      </c>
      <c r="Q45">
        <v>3493.530999999999</v>
      </c>
      <c r="R45">
        <v>7388.8009999999977</v>
      </c>
      <c r="S45">
        <v>10206.789999999997</v>
      </c>
      <c r="U45">
        <v>123.22600000000031</v>
      </c>
      <c r="V45">
        <v>201.2530000000001</v>
      </c>
      <c r="W45">
        <v>636.4200000000003</v>
      </c>
      <c r="X45">
        <v>1152.7769999999996</v>
      </c>
      <c r="Y45">
        <v>2635.9450000000002</v>
      </c>
      <c r="AA45">
        <v>2395.5099999999998</v>
      </c>
      <c r="AB45">
        <v>4686.6059999999989</v>
      </c>
      <c r="AC45">
        <v>10985.457000000002</v>
      </c>
      <c r="AD45">
        <v>20622.542999999998</v>
      </c>
      <c r="AE45">
        <v>32428.298000000003</v>
      </c>
      <c r="AG45">
        <v>308.79200000000003</v>
      </c>
      <c r="AH45">
        <v>614.69299999999998</v>
      </c>
      <c r="AI45">
        <v>1554.5519999999995</v>
      </c>
      <c r="AJ45">
        <v>3169.8610000000003</v>
      </c>
      <c r="AK45">
        <v>6119.7030000000032</v>
      </c>
      <c r="AM45">
        <v>0.09</v>
      </c>
      <c r="AN45">
        <v>0.14000000000000001</v>
      </c>
      <c r="AO45">
        <v>0.24</v>
      </c>
      <c r="AP45">
        <v>0.51</v>
      </c>
      <c r="AQ45">
        <v>0.55000000000000004</v>
      </c>
      <c r="AS45">
        <v>0.06</v>
      </c>
      <c r="AT45">
        <v>0</v>
      </c>
      <c r="AU45">
        <v>0.17</v>
      </c>
      <c r="AV45">
        <v>0.1</v>
      </c>
      <c r="AW45">
        <v>0.15</v>
      </c>
      <c r="AY45">
        <v>0.5</v>
      </c>
      <c r="AZ45">
        <v>0.51</v>
      </c>
      <c r="BA45">
        <v>0.51</v>
      </c>
      <c r="BB45">
        <v>0.5</v>
      </c>
      <c r="BC45">
        <v>0.5</v>
      </c>
    </row>
    <row r="46" spans="3:55" x14ac:dyDescent="0.25">
      <c r="C46">
        <v>1951.45</v>
      </c>
      <c r="D46">
        <v>3724.79</v>
      </c>
      <c r="E46">
        <v>9775.98</v>
      </c>
      <c r="F46">
        <v>17825.72</v>
      </c>
      <c r="G46">
        <v>26153.64</v>
      </c>
      <c r="I46">
        <v>307.29000000000002</v>
      </c>
      <c r="J46">
        <v>580.45000000000005</v>
      </c>
      <c r="K46">
        <v>1421.1</v>
      </c>
      <c r="L46">
        <v>2282.58</v>
      </c>
      <c r="M46">
        <v>5434.53</v>
      </c>
      <c r="O46">
        <v>718.0450000000003</v>
      </c>
      <c r="P46">
        <v>1438.095</v>
      </c>
      <c r="Q46">
        <v>3572.5360000000005</v>
      </c>
      <c r="R46">
        <v>7471.9300000000021</v>
      </c>
      <c r="S46">
        <v>10239.466000000002</v>
      </c>
      <c r="U46">
        <v>116.76700000000022</v>
      </c>
      <c r="V46">
        <v>206.74900000000008</v>
      </c>
      <c r="W46">
        <v>499.08899999999949</v>
      </c>
      <c r="X46">
        <v>994.62099999999964</v>
      </c>
      <c r="Y46">
        <v>2501.018</v>
      </c>
      <c r="AA46">
        <v>2396.5630000000006</v>
      </c>
      <c r="AB46">
        <v>4758.4149999999991</v>
      </c>
      <c r="AC46">
        <v>11131.524000000001</v>
      </c>
      <c r="AD46">
        <v>20820.380000000008</v>
      </c>
      <c r="AE46">
        <v>32635.801999999996</v>
      </c>
      <c r="AG46">
        <v>306.86100000000005</v>
      </c>
      <c r="AH46">
        <v>642.25699999999972</v>
      </c>
      <c r="AI46">
        <v>1461.7670000000001</v>
      </c>
      <c r="AJ46">
        <v>2882.5830000000005</v>
      </c>
      <c r="AK46">
        <v>6308.5920000000015</v>
      </c>
      <c r="AM46">
        <v>0.09</v>
      </c>
      <c r="AN46">
        <v>0.12</v>
      </c>
      <c r="AO46">
        <v>0.22</v>
      </c>
      <c r="AP46">
        <v>0.42</v>
      </c>
      <c r="AQ46">
        <v>0.54</v>
      </c>
      <c r="AS46">
        <v>0.06</v>
      </c>
      <c r="AT46">
        <v>0.08</v>
      </c>
      <c r="AU46">
        <v>0.1</v>
      </c>
      <c r="AV46">
        <v>0.13</v>
      </c>
      <c r="AW46">
        <v>0.13</v>
      </c>
      <c r="AY46">
        <v>0.5</v>
      </c>
      <c r="AZ46">
        <v>0.51</v>
      </c>
      <c r="BA46">
        <v>0.51</v>
      </c>
      <c r="BB46">
        <v>0.49</v>
      </c>
      <c r="BC46">
        <v>0.49</v>
      </c>
    </row>
    <row r="47" spans="3:55" x14ac:dyDescent="0.25">
      <c r="C47">
        <v>2011.44</v>
      </c>
      <c r="D47">
        <v>3615.19</v>
      </c>
      <c r="E47">
        <v>9894.74</v>
      </c>
      <c r="F47">
        <v>18275.47</v>
      </c>
      <c r="G47">
        <v>25397.95</v>
      </c>
      <c r="I47">
        <v>312.73</v>
      </c>
      <c r="J47">
        <v>586.91999999999996</v>
      </c>
      <c r="K47">
        <v>1173.54</v>
      </c>
      <c r="L47">
        <v>2460.5100000000002</v>
      </c>
      <c r="M47">
        <v>4889.07</v>
      </c>
      <c r="O47">
        <v>725.13000000000011</v>
      </c>
      <c r="P47">
        <v>1470.1540000000009</v>
      </c>
      <c r="Q47">
        <v>3742.15</v>
      </c>
      <c r="R47">
        <v>7492.49</v>
      </c>
      <c r="S47">
        <v>11102.75</v>
      </c>
      <c r="U47">
        <v>137.2510000000002</v>
      </c>
      <c r="V47">
        <v>239.3569999999996</v>
      </c>
      <c r="W47">
        <v>691.53600000000051</v>
      </c>
      <c r="X47">
        <v>1144.5079999999989</v>
      </c>
      <c r="Y47">
        <v>2741.6039999999985</v>
      </c>
      <c r="AA47">
        <v>2439.329999999999</v>
      </c>
      <c r="AB47">
        <v>4829.4039999999986</v>
      </c>
      <c r="AC47">
        <v>11278.222</v>
      </c>
      <c r="AD47">
        <v>21104.896000000004</v>
      </c>
      <c r="AE47">
        <v>33226.86</v>
      </c>
      <c r="AG47">
        <v>325.09900000000005</v>
      </c>
      <c r="AH47">
        <v>563.97099999999989</v>
      </c>
      <c r="AI47">
        <v>1524.7340000000006</v>
      </c>
      <c r="AJ47">
        <v>3041.0559999999987</v>
      </c>
      <c r="AK47">
        <v>6570.0120000000006</v>
      </c>
      <c r="AM47">
        <v>0.09</v>
      </c>
      <c r="AN47">
        <v>0.12</v>
      </c>
      <c r="AO47">
        <v>0.26</v>
      </c>
      <c r="AP47">
        <v>0.44</v>
      </c>
      <c r="AQ47">
        <v>0.55000000000000004</v>
      </c>
      <c r="AS47">
        <v>0</v>
      </c>
      <c r="AT47">
        <v>0.06</v>
      </c>
      <c r="AU47">
        <v>0.12</v>
      </c>
      <c r="AV47">
        <v>0.1</v>
      </c>
      <c r="AW47">
        <v>0.19</v>
      </c>
      <c r="AY47">
        <v>0.5</v>
      </c>
      <c r="AZ47">
        <v>0.51</v>
      </c>
      <c r="BA47">
        <v>0.51</v>
      </c>
      <c r="BB47">
        <v>0.49</v>
      </c>
      <c r="BC47">
        <v>0.5</v>
      </c>
    </row>
    <row r="48" spans="3:55" x14ac:dyDescent="0.25">
      <c r="C48">
        <v>2029.56</v>
      </c>
      <c r="D48">
        <v>3681.51</v>
      </c>
      <c r="E48">
        <v>10229.08</v>
      </c>
      <c r="F48">
        <v>17761.419999999998</v>
      </c>
      <c r="G48">
        <v>24533.7</v>
      </c>
      <c r="I48">
        <v>292.32</v>
      </c>
      <c r="J48">
        <v>500.08</v>
      </c>
      <c r="K48">
        <v>1299.1199999999999</v>
      </c>
      <c r="L48">
        <v>2578.39</v>
      </c>
      <c r="M48">
        <v>5212.93</v>
      </c>
      <c r="O48">
        <v>714.20000000000039</v>
      </c>
      <c r="P48">
        <v>1482.8839999999996</v>
      </c>
      <c r="Q48">
        <v>3768.0989999999993</v>
      </c>
      <c r="R48">
        <v>7728.3430000000008</v>
      </c>
      <c r="S48">
        <v>10915.393999999995</v>
      </c>
      <c r="U48">
        <v>122.4639999999999</v>
      </c>
      <c r="V48">
        <v>228.41799999999984</v>
      </c>
      <c r="W48">
        <v>493.89300000000026</v>
      </c>
      <c r="X48">
        <v>1182.1590000000001</v>
      </c>
      <c r="Y48">
        <v>2343.3239999999992</v>
      </c>
      <c r="AA48">
        <v>2450.0419999999995</v>
      </c>
      <c r="AB48">
        <v>4886.7099999999991</v>
      </c>
      <c r="AC48">
        <v>11416.531000000001</v>
      </c>
      <c r="AD48">
        <v>21288.632999999987</v>
      </c>
      <c r="AE48">
        <v>32981.097999999998</v>
      </c>
      <c r="AG48">
        <v>318.07200000000006</v>
      </c>
      <c r="AH48">
        <v>631.53799999999978</v>
      </c>
      <c r="AI48">
        <v>1454.4290000000003</v>
      </c>
      <c r="AJ48">
        <v>3126.0869999999995</v>
      </c>
      <c r="AK48">
        <v>6366.3</v>
      </c>
      <c r="AM48">
        <v>0.09</v>
      </c>
      <c r="AN48">
        <v>0.12</v>
      </c>
      <c r="AO48">
        <v>0.26</v>
      </c>
      <c r="AP48">
        <v>0.4</v>
      </c>
      <c r="AQ48">
        <v>0.53</v>
      </c>
      <c r="AS48">
        <v>0</v>
      </c>
      <c r="AT48">
        <v>0.08</v>
      </c>
      <c r="AU48">
        <v>0</v>
      </c>
      <c r="AV48">
        <v>0.2</v>
      </c>
      <c r="AW48">
        <v>0.18</v>
      </c>
      <c r="AY48">
        <v>0.5</v>
      </c>
      <c r="AZ48">
        <v>0.51</v>
      </c>
      <c r="BA48">
        <v>0.51</v>
      </c>
      <c r="BB48">
        <v>0.49</v>
      </c>
      <c r="BC48">
        <v>0.5</v>
      </c>
    </row>
    <row r="49" spans="3:55" x14ac:dyDescent="0.25">
      <c r="C49">
        <v>1986.8</v>
      </c>
      <c r="D49">
        <v>3729.51</v>
      </c>
      <c r="E49">
        <v>10115.290000000001</v>
      </c>
      <c r="F49">
        <v>18230.36</v>
      </c>
      <c r="G49">
        <v>24017.02</v>
      </c>
      <c r="I49">
        <v>286.88</v>
      </c>
      <c r="J49">
        <v>575.52</v>
      </c>
      <c r="K49">
        <v>1206.5899999999999</v>
      </c>
      <c r="L49">
        <v>2555.7199999999998</v>
      </c>
      <c r="M49">
        <v>4925.96</v>
      </c>
      <c r="O49">
        <v>738.28</v>
      </c>
      <c r="P49">
        <v>1479.1990000000003</v>
      </c>
      <c r="Q49">
        <v>3627.7159999999999</v>
      </c>
      <c r="R49">
        <v>7789.027000000001</v>
      </c>
      <c r="S49">
        <v>10939.113999999996</v>
      </c>
      <c r="U49">
        <v>116.14200000000015</v>
      </c>
      <c r="V49">
        <v>202.16299999999899</v>
      </c>
      <c r="W49">
        <v>582.39900000000011</v>
      </c>
      <c r="X49">
        <v>1130.7660000000001</v>
      </c>
      <c r="Y49">
        <v>2737.1760000000004</v>
      </c>
      <c r="AA49">
        <v>2477.7540000000004</v>
      </c>
      <c r="AB49">
        <v>4931.2350000000015</v>
      </c>
      <c r="AC49">
        <v>11381.955999999995</v>
      </c>
      <c r="AD49">
        <v>21401.944999999996</v>
      </c>
      <c r="AE49">
        <v>32992.66399999999</v>
      </c>
      <c r="AG49">
        <v>336.74</v>
      </c>
      <c r="AH49">
        <v>573.10300000000018</v>
      </c>
      <c r="AI49">
        <v>1577.3090000000002</v>
      </c>
      <c r="AJ49">
        <v>3024.21</v>
      </c>
      <c r="AK49">
        <v>6388.0280000000021</v>
      </c>
      <c r="AM49">
        <v>0.09</v>
      </c>
      <c r="AN49">
        <v>0.12</v>
      </c>
      <c r="AO49">
        <v>0.23</v>
      </c>
      <c r="AP49">
        <v>0.38</v>
      </c>
      <c r="AQ49">
        <v>0.55000000000000004</v>
      </c>
      <c r="AS49">
        <v>0</v>
      </c>
      <c r="AT49">
        <v>0</v>
      </c>
      <c r="AU49">
        <v>0.09</v>
      </c>
      <c r="AV49">
        <v>0.12</v>
      </c>
      <c r="AW49">
        <v>0.22</v>
      </c>
      <c r="AY49">
        <v>0.5</v>
      </c>
      <c r="AZ49">
        <v>0.51</v>
      </c>
      <c r="BA49">
        <v>0.5</v>
      </c>
      <c r="BB49">
        <v>0.49</v>
      </c>
      <c r="BC49">
        <v>0.5</v>
      </c>
    </row>
    <row r="50" spans="3:55" x14ac:dyDescent="0.25">
      <c r="C50">
        <v>1944.16</v>
      </c>
      <c r="D50">
        <v>3731.47</v>
      </c>
      <c r="E50">
        <v>10139.459999999999</v>
      </c>
      <c r="F50">
        <v>18562.669999999998</v>
      </c>
      <c r="G50">
        <v>23711.21</v>
      </c>
      <c r="I50">
        <v>306.32</v>
      </c>
      <c r="J50">
        <v>520.78</v>
      </c>
      <c r="K50">
        <v>1320.45</v>
      </c>
      <c r="L50">
        <v>2534.83</v>
      </c>
      <c r="M50">
        <v>6157.57</v>
      </c>
      <c r="O50">
        <v>736.54600000000005</v>
      </c>
      <c r="P50">
        <v>1473.7779999999998</v>
      </c>
      <c r="Q50">
        <v>3670.3690000000015</v>
      </c>
      <c r="R50">
        <v>8016.0110000000013</v>
      </c>
      <c r="S50">
        <v>11080.051000000001</v>
      </c>
      <c r="U50">
        <v>111.4659999999997</v>
      </c>
      <c r="V50">
        <v>227.18900000000014</v>
      </c>
      <c r="W50">
        <v>520.51300000000003</v>
      </c>
      <c r="X50">
        <v>1380.9839999999995</v>
      </c>
      <c r="Y50">
        <v>2191.6790000000001</v>
      </c>
      <c r="AA50">
        <v>2485.2020000000002</v>
      </c>
      <c r="AB50">
        <v>4968.1680000000015</v>
      </c>
      <c r="AC50">
        <v>11453.873000000003</v>
      </c>
      <c r="AD50">
        <v>21658.788999999993</v>
      </c>
      <c r="AE50">
        <v>32913.299000000006</v>
      </c>
      <c r="AG50">
        <v>321.25399999999991</v>
      </c>
      <c r="AH50">
        <v>641.07300000000021</v>
      </c>
      <c r="AI50">
        <v>1518.4470000000001</v>
      </c>
      <c r="AJ50">
        <v>3154.58</v>
      </c>
      <c r="AK50">
        <v>6210.7530000000015</v>
      </c>
      <c r="AM50">
        <v>0.13</v>
      </c>
      <c r="AN50">
        <v>0.16</v>
      </c>
      <c r="AO50">
        <v>0.22</v>
      </c>
      <c r="AP50">
        <v>0.51</v>
      </c>
      <c r="AQ50">
        <v>0.55000000000000004</v>
      </c>
      <c r="AS50">
        <v>0.1</v>
      </c>
      <c r="AT50">
        <v>0.06</v>
      </c>
      <c r="AU50">
        <v>0.11</v>
      </c>
      <c r="AV50">
        <v>0.15</v>
      </c>
      <c r="AW50">
        <v>0.2</v>
      </c>
      <c r="AY50">
        <v>0.5</v>
      </c>
      <c r="AZ50">
        <v>0.51</v>
      </c>
      <c r="BA50">
        <v>0.51</v>
      </c>
      <c r="BB50">
        <v>0.5</v>
      </c>
      <c r="BC50">
        <v>0.5</v>
      </c>
    </row>
    <row r="51" spans="3:55" x14ac:dyDescent="0.25">
      <c r="C51">
        <v>2004.86</v>
      </c>
      <c r="D51">
        <v>3815.12</v>
      </c>
      <c r="E51">
        <v>10359.379999999999</v>
      </c>
      <c r="F51">
        <v>18124.990000000002</v>
      </c>
      <c r="G51">
        <v>22896.33</v>
      </c>
      <c r="I51">
        <v>281.76</v>
      </c>
      <c r="J51">
        <v>558.51</v>
      </c>
      <c r="K51">
        <v>1325.68</v>
      </c>
      <c r="L51">
        <v>2274</v>
      </c>
      <c r="M51">
        <v>5199.26</v>
      </c>
      <c r="O51">
        <v>748.56900000000007</v>
      </c>
      <c r="P51">
        <v>1472.7649999999994</v>
      </c>
      <c r="Q51">
        <v>3718.8560000000002</v>
      </c>
      <c r="R51">
        <v>8083.4950000000008</v>
      </c>
      <c r="S51">
        <v>10947.370999999999</v>
      </c>
      <c r="U51">
        <v>110.19499999999964</v>
      </c>
      <c r="V51">
        <v>249.68300000000013</v>
      </c>
      <c r="W51">
        <v>605.42899999999941</v>
      </c>
      <c r="X51">
        <v>1093.5819999999994</v>
      </c>
      <c r="Y51">
        <v>2376.809999999999</v>
      </c>
      <c r="AA51">
        <v>2498.2210000000005</v>
      </c>
      <c r="AB51">
        <v>5011.0610000000006</v>
      </c>
      <c r="AC51">
        <v>11455.816000000001</v>
      </c>
      <c r="AD51">
        <v>21549.10500000001</v>
      </c>
      <c r="AE51">
        <v>33132.030999999988</v>
      </c>
      <c r="AG51">
        <v>312.45700000000016</v>
      </c>
      <c r="AH51">
        <v>633.9549999999997</v>
      </c>
      <c r="AI51">
        <v>1585.4170000000004</v>
      </c>
      <c r="AJ51">
        <v>2871.3300000000013</v>
      </c>
      <c r="AK51">
        <v>5942.0620000000008</v>
      </c>
      <c r="AM51">
        <v>0.09</v>
      </c>
      <c r="AN51">
        <v>0.14000000000000001</v>
      </c>
      <c r="AO51">
        <v>0.28000000000000003</v>
      </c>
      <c r="AP51">
        <v>0.42</v>
      </c>
      <c r="AQ51">
        <v>0.51</v>
      </c>
      <c r="AS51">
        <v>0.1</v>
      </c>
      <c r="AT51">
        <v>0.06</v>
      </c>
      <c r="AU51">
        <v>0.12</v>
      </c>
      <c r="AV51">
        <v>0.17</v>
      </c>
      <c r="AW51">
        <v>0.16</v>
      </c>
      <c r="AY51">
        <v>0.5</v>
      </c>
      <c r="AZ51">
        <v>0.51</v>
      </c>
      <c r="BA51">
        <v>0.51</v>
      </c>
      <c r="BB51">
        <v>0.49</v>
      </c>
      <c r="BC51">
        <v>0.5</v>
      </c>
    </row>
    <row r="52" spans="3:55" x14ac:dyDescent="0.25">
      <c r="C52">
        <v>2041.12</v>
      </c>
      <c r="D52">
        <v>3896.85</v>
      </c>
      <c r="E52">
        <v>10225.84</v>
      </c>
      <c r="F52">
        <v>18083.400000000001</v>
      </c>
      <c r="G52">
        <v>22854.52</v>
      </c>
      <c r="I52">
        <v>316.68</v>
      </c>
      <c r="J52">
        <v>509.63</v>
      </c>
      <c r="K52">
        <v>1133.6400000000001</v>
      </c>
      <c r="L52">
        <v>2483.9299999999998</v>
      </c>
      <c r="M52">
        <v>4496.71</v>
      </c>
      <c r="O52">
        <v>766.70699999999999</v>
      </c>
      <c r="P52">
        <v>1491.2309999999998</v>
      </c>
      <c r="Q52">
        <v>3790.8610000000008</v>
      </c>
      <c r="R52">
        <v>7971.2529999999997</v>
      </c>
      <c r="S52">
        <v>10912.276000000003</v>
      </c>
      <c r="U52">
        <v>128.83600000000007</v>
      </c>
      <c r="V52">
        <v>211.47199999999984</v>
      </c>
      <c r="W52">
        <v>597.46700000000146</v>
      </c>
      <c r="X52">
        <v>1008.7940000000001</v>
      </c>
      <c r="Y52">
        <v>2374.1049999999987</v>
      </c>
      <c r="AA52">
        <v>2532.4910000000009</v>
      </c>
      <c r="AB52">
        <v>5047.8769999999986</v>
      </c>
      <c r="AC52">
        <v>11574.579</v>
      </c>
      <c r="AD52">
        <v>21495.253000000004</v>
      </c>
      <c r="AE52">
        <v>33335.599999999999</v>
      </c>
      <c r="AG52">
        <v>342.93799999999987</v>
      </c>
      <c r="AH52">
        <v>586.33799999999997</v>
      </c>
      <c r="AI52">
        <v>1555.2829999999997</v>
      </c>
      <c r="AJ52">
        <v>2936.2839999999997</v>
      </c>
      <c r="AK52">
        <v>6355.9050000000016</v>
      </c>
      <c r="AM52">
        <v>0.09</v>
      </c>
      <c r="AN52">
        <v>0.14000000000000001</v>
      </c>
      <c r="AO52">
        <v>0.24</v>
      </c>
      <c r="AP52">
        <v>0.46</v>
      </c>
      <c r="AQ52">
        <v>0.56999999999999995</v>
      </c>
      <c r="AS52">
        <v>0</v>
      </c>
      <c r="AT52">
        <v>0</v>
      </c>
      <c r="AU52">
        <v>0.08</v>
      </c>
      <c r="AV52">
        <v>0.14000000000000001</v>
      </c>
      <c r="AW52">
        <v>0.14000000000000001</v>
      </c>
      <c r="AY52">
        <v>0.5</v>
      </c>
      <c r="AZ52">
        <v>0.51</v>
      </c>
      <c r="BA52">
        <v>0.51</v>
      </c>
      <c r="BB52">
        <v>0.49</v>
      </c>
      <c r="BC52">
        <v>0.5</v>
      </c>
    </row>
    <row r="53" spans="3:55" x14ac:dyDescent="0.25">
      <c r="C53">
        <v>2089.73</v>
      </c>
      <c r="D53">
        <v>3873.42</v>
      </c>
      <c r="E53">
        <v>9973.02</v>
      </c>
      <c r="F53">
        <v>17924.72</v>
      </c>
      <c r="G53">
        <v>23705.7</v>
      </c>
      <c r="I53">
        <v>312.49</v>
      </c>
      <c r="J53">
        <v>433.47</v>
      </c>
      <c r="K53">
        <v>1333.74</v>
      </c>
      <c r="L53">
        <v>2229.04</v>
      </c>
      <c r="M53">
        <v>4826.18</v>
      </c>
      <c r="O53">
        <v>774.88200000000052</v>
      </c>
      <c r="P53">
        <v>1517.0510000000002</v>
      </c>
      <c r="Q53">
        <v>3740.3500000000013</v>
      </c>
      <c r="R53">
        <v>7992.491</v>
      </c>
      <c r="S53">
        <v>10749.237000000005</v>
      </c>
      <c r="U53">
        <v>113.42500000000014</v>
      </c>
      <c r="V53">
        <v>216.48999999999975</v>
      </c>
      <c r="W53">
        <v>518.14699999999993</v>
      </c>
      <c r="X53">
        <v>1262.9659999999985</v>
      </c>
      <c r="Y53">
        <v>2314.6349999999993</v>
      </c>
      <c r="AA53">
        <v>2539.5319999999997</v>
      </c>
      <c r="AB53">
        <v>5109.8329999999987</v>
      </c>
      <c r="AC53">
        <v>11556.043999999996</v>
      </c>
      <c r="AD53">
        <v>21785.651000000002</v>
      </c>
      <c r="AE53">
        <v>33671.114999999998</v>
      </c>
      <c r="AG53">
        <v>302.27499999999998</v>
      </c>
      <c r="AH53">
        <v>617.29399999999998</v>
      </c>
      <c r="AI53">
        <v>1416.1809999999996</v>
      </c>
      <c r="AJ53">
        <v>3188.634</v>
      </c>
      <c r="AK53">
        <v>6089.7910000000011</v>
      </c>
      <c r="AM53">
        <v>0.1</v>
      </c>
      <c r="AN53">
        <v>0.14000000000000001</v>
      </c>
      <c r="AO53">
        <v>0.28000000000000003</v>
      </c>
      <c r="AP53">
        <v>0.45</v>
      </c>
      <c r="AQ53">
        <v>0.55000000000000004</v>
      </c>
      <c r="AS53">
        <v>0.13</v>
      </c>
      <c r="AT53">
        <v>0</v>
      </c>
      <c r="AU53">
        <v>0.12</v>
      </c>
      <c r="AV53">
        <v>0.13</v>
      </c>
      <c r="AW53">
        <v>0.2</v>
      </c>
      <c r="AY53">
        <v>0.51</v>
      </c>
      <c r="AZ53">
        <v>0.51</v>
      </c>
      <c r="BA53">
        <v>0.51</v>
      </c>
      <c r="BB53">
        <v>0.48</v>
      </c>
      <c r="BC53">
        <v>0.5</v>
      </c>
    </row>
    <row r="54" spans="3:55" x14ac:dyDescent="0.25">
      <c r="C54">
        <v>2081.4699999999998</v>
      </c>
      <c r="D54">
        <v>3896.49</v>
      </c>
      <c r="E54">
        <v>10212.879999999999</v>
      </c>
      <c r="F54">
        <v>17755.91</v>
      </c>
      <c r="G54">
        <v>25014.78</v>
      </c>
      <c r="I54">
        <v>296.3</v>
      </c>
      <c r="J54">
        <v>531.92999999999995</v>
      </c>
      <c r="K54">
        <v>1187.5999999999999</v>
      </c>
      <c r="L54">
        <v>2483.4499999999998</v>
      </c>
      <c r="M54">
        <v>4848.28</v>
      </c>
      <c r="O54">
        <v>781.37400000000036</v>
      </c>
      <c r="P54">
        <v>1501.4809999999998</v>
      </c>
      <c r="Q54">
        <v>3655.2199999999984</v>
      </c>
      <c r="R54">
        <v>7950.2540000000026</v>
      </c>
      <c r="S54">
        <v>11122.288999999999</v>
      </c>
      <c r="U54">
        <v>119.34599999999999</v>
      </c>
      <c r="V54">
        <v>197.29199999999997</v>
      </c>
      <c r="W54">
        <v>663.63</v>
      </c>
      <c r="X54">
        <v>1223.9870000000001</v>
      </c>
      <c r="Y54">
        <v>2253.3439999999991</v>
      </c>
      <c r="AA54">
        <v>2570.1519999999991</v>
      </c>
      <c r="AB54">
        <v>5176.451</v>
      </c>
      <c r="AC54">
        <v>11721.934000000001</v>
      </c>
      <c r="AD54">
        <v>21918.062000000005</v>
      </c>
      <c r="AE54">
        <v>34118.587</v>
      </c>
      <c r="AG54">
        <v>306.79600000000011</v>
      </c>
      <c r="AH54">
        <v>601.44199999999978</v>
      </c>
      <c r="AI54">
        <v>1594.5739999999996</v>
      </c>
      <c r="AJ54">
        <v>3164.5410000000011</v>
      </c>
      <c r="AK54">
        <v>6107.6620000000003</v>
      </c>
      <c r="AM54">
        <v>0.1</v>
      </c>
      <c r="AN54">
        <v>0.09</v>
      </c>
      <c r="AO54">
        <v>0.24</v>
      </c>
      <c r="AP54">
        <v>0.43</v>
      </c>
      <c r="AQ54">
        <v>0.52</v>
      </c>
      <c r="AS54">
        <v>0</v>
      </c>
      <c r="AT54">
        <v>0.09</v>
      </c>
      <c r="AU54">
        <v>0.14000000000000001</v>
      </c>
      <c r="AV54">
        <v>0.12</v>
      </c>
      <c r="AW54">
        <v>0.15</v>
      </c>
      <c r="AY54">
        <v>0.51</v>
      </c>
      <c r="AZ54">
        <v>0.52</v>
      </c>
      <c r="BA54">
        <v>0.51</v>
      </c>
      <c r="BB54">
        <v>0.48</v>
      </c>
      <c r="BC54">
        <v>0.49</v>
      </c>
    </row>
    <row r="55" spans="3:55" x14ac:dyDescent="0.25">
      <c r="C55">
        <v>2109.25</v>
      </c>
      <c r="D55">
        <v>3971.72</v>
      </c>
      <c r="E55">
        <v>10615.1</v>
      </c>
      <c r="F55">
        <v>17836.21</v>
      </c>
      <c r="G55">
        <v>24308.05</v>
      </c>
      <c r="I55">
        <v>334.44</v>
      </c>
      <c r="J55">
        <v>591.41</v>
      </c>
      <c r="K55">
        <v>1430.04</v>
      </c>
      <c r="L55">
        <v>2251.08</v>
      </c>
      <c r="M55">
        <v>3965.23</v>
      </c>
      <c r="O55">
        <v>791.24500000000035</v>
      </c>
      <c r="P55">
        <v>1486.7969999999996</v>
      </c>
      <c r="Q55">
        <v>3631.3050000000012</v>
      </c>
      <c r="R55">
        <v>8013.9159999999983</v>
      </c>
      <c r="S55">
        <v>10846.192999999996</v>
      </c>
      <c r="U55">
        <v>121.08699999999997</v>
      </c>
      <c r="V55">
        <v>220.82000000000033</v>
      </c>
      <c r="W55">
        <v>542.02300000000014</v>
      </c>
      <c r="X55">
        <v>1265.9519999999993</v>
      </c>
      <c r="Y55">
        <v>2173.9540000000011</v>
      </c>
      <c r="AA55">
        <v>2597.8410000000008</v>
      </c>
      <c r="AB55">
        <v>5220.4750000000004</v>
      </c>
      <c r="AC55">
        <v>11835.361000000003</v>
      </c>
      <c r="AD55">
        <v>22460.377999999993</v>
      </c>
      <c r="AE55">
        <v>34023.805000000008</v>
      </c>
      <c r="AG55">
        <v>294.47300000000001</v>
      </c>
      <c r="AH55">
        <v>630.81399999999996</v>
      </c>
      <c r="AI55">
        <v>1548.6410000000003</v>
      </c>
      <c r="AJ55">
        <v>3128.8920000000007</v>
      </c>
      <c r="AK55">
        <v>6248.8</v>
      </c>
      <c r="AM55">
        <v>0.14000000000000001</v>
      </c>
      <c r="AN55">
        <v>0.09</v>
      </c>
      <c r="AO55">
        <v>0.25</v>
      </c>
      <c r="AP55">
        <v>0.48</v>
      </c>
      <c r="AQ55">
        <v>0.49</v>
      </c>
      <c r="AS55">
        <v>0.1</v>
      </c>
      <c r="AT55">
        <v>0</v>
      </c>
      <c r="AU55">
        <v>0.15</v>
      </c>
      <c r="AV55">
        <v>0.13</v>
      </c>
      <c r="AW55">
        <v>0.17</v>
      </c>
      <c r="AY55">
        <v>0.51</v>
      </c>
      <c r="AZ55">
        <v>0.52</v>
      </c>
      <c r="BA55">
        <v>0.52</v>
      </c>
      <c r="BB55">
        <v>0.49</v>
      </c>
      <c r="BC55">
        <v>0.5</v>
      </c>
    </row>
    <row r="56" spans="3:55" x14ac:dyDescent="0.25">
      <c r="C56">
        <v>2110.58</v>
      </c>
      <c r="D56">
        <v>4040.91</v>
      </c>
      <c r="E56">
        <v>10777.58</v>
      </c>
      <c r="F56">
        <v>18103.66</v>
      </c>
      <c r="G56">
        <v>24424.880000000001</v>
      </c>
      <c r="I56">
        <v>320.63</v>
      </c>
      <c r="J56">
        <v>609.09</v>
      </c>
      <c r="K56">
        <v>1259.1600000000001</v>
      </c>
      <c r="L56">
        <v>2410.11</v>
      </c>
      <c r="M56">
        <v>4294.63</v>
      </c>
      <c r="O56">
        <v>817.96400000000096</v>
      </c>
      <c r="P56">
        <v>1541.95</v>
      </c>
      <c r="Q56">
        <v>3645.3490000000002</v>
      </c>
      <c r="R56">
        <v>8009.5159999999996</v>
      </c>
      <c r="S56">
        <v>11119.928999999996</v>
      </c>
      <c r="U56">
        <v>112.27300000000058</v>
      </c>
      <c r="V56">
        <v>253.74299999999977</v>
      </c>
      <c r="W56">
        <v>582.32200000000023</v>
      </c>
      <c r="X56">
        <v>1111.9519999999998</v>
      </c>
      <c r="Y56">
        <v>2434.6000000000008</v>
      </c>
      <c r="AA56">
        <v>2657.2360000000008</v>
      </c>
      <c r="AB56">
        <v>5293.6219999999994</v>
      </c>
      <c r="AC56">
        <v>11893.420999999998</v>
      </c>
      <c r="AD56">
        <v>22797.763999999999</v>
      </c>
      <c r="AE56">
        <v>34001.498999999989</v>
      </c>
      <c r="AG56">
        <v>333.41499999999991</v>
      </c>
      <c r="AH56">
        <v>633.60500000000002</v>
      </c>
      <c r="AI56">
        <v>1463.9359999999997</v>
      </c>
      <c r="AJ56">
        <v>3091.1460000000002</v>
      </c>
      <c r="AK56">
        <v>6213.482</v>
      </c>
      <c r="AM56">
        <v>0.14000000000000001</v>
      </c>
      <c r="AN56">
        <v>0.16</v>
      </c>
      <c r="AO56">
        <v>0.24</v>
      </c>
      <c r="AP56">
        <v>0.41</v>
      </c>
      <c r="AQ56">
        <v>0.56000000000000005</v>
      </c>
      <c r="AS56">
        <v>0</v>
      </c>
      <c r="AT56">
        <v>0.09</v>
      </c>
      <c r="AU56">
        <v>0.09</v>
      </c>
      <c r="AV56">
        <v>0.13</v>
      </c>
      <c r="AW56">
        <v>0.15</v>
      </c>
      <c r="AY56">
        <v>0.51</v>
      </c>
      <c r="AZ56">
        <v>0.51</v>
      </c>
      <c r="BA56">
        <v>0.51</v>
      </c>
      <c r="BB56">
        <v>0.48</v>
      </c>
      <c r="BC56">
        <v>0.51</v>
      </c>
    </row>
    <row r="57" spans="3:55" x14ac:dyDescent="0.25">
      <c r="C57">
        <v>2215.85</v>
      </c>
      <c r="D57">
        <v>4043.46</v>
      </c>
      <c r="E57">
        <v>10686.04</v>
      </c>
      <c r="F57">
        <v>18012.12</v>
      </c>
      <c r="G57">
        <v>24716.14</v>
      </c>
      <c r="I57">
        <v>342.93</v>
      </c>
      <c r="J57">
        <v>459.95</v>
      </c>
      <c r="K57">
        <v>1295.54</v>
      </c>
      <c r="L57">
        <v>2746.46</v>
      </c>
      <c r="M57">
        <v>6040.98</v>
      </c>
      <c r="O57">
        <v>838.74500000000035</v>
      </c>
      <c r="P57">
        <v>1576.2290000000007</v>
      </c>
      <c r="Q57">
        <v>3702.7480000000005</v>
      </c>
      <c r="R57">
        <v>8026.4209999999994</v>
      </c>
      <c r="S57">
        <v>10970.828000000003</v>
      </c>
      <c r="U57">
        <v>109.44100000000046</v>
      </c>
      <c r="V57">
        <v>253.0750000000001</v>
      </c>
      <c r="W57">
        <v>636.65300000000025</v>
      </c>
      <c r="X57">
        <v>1111.9550000000011</v>
      </c>
      <c r="Y57">
        <v>2449.1669999999999</v>
      </c>
      <c r="AA57">
        <v>2669.6570000000011</v>
      </c>
      <c r="AB57">
        <v>5350.6710000000012</v>
      </c>
      <c r="AC57">
        <v>12135.413999999995</v>
      </c>
      <c r="AD57">
        <v>22689.410999999993</v>
      </c>
      <c r="AE57">
        <v>34098.799999999996</v>
      </c>
      <c r="AG57">
        <v>313.76100000000008</v>
      </c>
      <c r="AH57">
        <v>626.50900000000001</v>
      </c>
      <c r="AI57">
        <v>1602.1470000000002</v>
      </c>
      <c r="AJ57">
        <v>3088.6950000000006</v>
      </c>
      <c r="AK57">
        <v>6311.357</v>
      </c>
      <c r="AM57">
        <v>0.08</v>
      </c>
      <c r="AN57">
        <v>0.17</v>
      </c>
      <c r="AO57">
        <v>0.24</v>
      </c>
      <c r="AP57">
        <v>0.52</v>
      </c>
      <c r="AQ57">
        <v>0.56999999999999995</v>
      </c>
      <c r="AS57">
        <v>0.16</v>
      </c>
      <c r="AT57">
        <v>0.09</v>
      </c>
      <c r="AU57">
        <v>0.1</v>
      </c>
      <c r="AV57">
        <v>0.11</v>
      </c>
      <c r="AW57">
        <v>0.15</v>
      </c>
      <c r="AY57">
        <v>0.51</v>
      </c>
      <c r="AZ57">
        <v>0.52</v>
      </c>
      <c r="BA57">
        <v>0.51</v>
      </c>
      <c r="BB57">
        <v>0.49</v>
      </c>
      <c r="BC57">
        <v>0.5</v>
      </c>
    </row>
    <row r="58" spans="3:55" x14ac:dyDescent="0.25">
      <c r="C58">
        <v>2220.4</v>
      </c>
      <c r="D58">
        <v>4026.6</v>
      </c>
      <c r="E58">
        <v>10599.5</v>
      </c>
      <c r="F58">
        <v>17226.009999999998</v>
      </c>
      <c r="G58">
        <v>25708.48</v>
      </c>
      <c r="I58">
        <v>295.91000000000003</v>
      </c>
      <c r="J58">
        <v>627.88</v>
      </c>
      <c r="K58">
        <v>1278.5999999999999</v>
      </c>
      <c r="L58">
        <v>3029.07</v>
      </c>
      <c r="M58">
        <v>5015.1000000000004</v>
      </c>
      <c r="O58">
        <v>863.13600000000076</v>
      </c>
      <c r="P58">
        <v>1576.8259999999998</v>
      </c>
      <c r="Q58">
        <v>3768.4130000000018</v>
      </c>
      <c r="R58">
        <v>7958.3199999999988</v>
      </c>
      <c r="S58">
        <v>10790.482000000004</v>
      </c>
      <c r="U58">
        <v>119.21900000000034</v>
      </c>
      <c r="V58">
        <v>231.8890000000001</v>
      </c>
      <c r="W58">
        <v>629.86299999999972</v>
      </c>
      <c r="X58">
        <v>1224.353000000001</v>
      </c>
      <c r="Y58">
        <v>2360.6239999999998</v>
      </c>
      <c r="AA58">
        <v>2690.4639999999995</v>
      </c>
      <c r="AB58">
        <v>5395.1619999999994</v>
      </c>
      <c r="AC58">
        <v>12198.710999999999</v>
      </c>
      <c r="AD58">
        <v>22672.743999999992</v>
      </c>
      <c r="AE58">
        <v>34085.708000000006</v>
      </c>
      <c r="AG58">
        <v>299.78700000000003</v>
      </c>
      <c r="AH58">
        <v>599.90699999999993</v>
      </c>
      <c r="AI58">
        <v>1495.3929999999998</v>
      </c>
      <c r="AJ58">
        <v>3188.5529999999994</v>
      </c>
      <c r="AK58">
        <v>5959.2520000000004</v>
      </c>
      <c r="AM58">
        <v>0.14000000000000001</v>
      </c>
      <c r="AN58">
        <v>0.13</v>
      </c>
      <c r="AO58">
        <v>0.24</v>
      </c>
      <c r="AP58">
        <v>0.46</v>
      </c>
      <c r="AQ58">
        <v>0.55000000000000004</v>
      </c>
      <c r="AS58">
        <v>0.16</v>
      </c>
      <c r="AT58">
        <v>0.1</v>
      </c>
      <c r="AU58">
        <v>0.12</v>
      </c>
      <c r="AV58">
        <v>0.16</v>
      </c>
      <c r="AW58">
        <v>0.12</v>
      </c>
      <c r="AY58">
        <v>0.51</v>
      </c>
      <c r="AZ58">
        <v>0.52</v>
      </c>
      <c r="BA58">
        <v>0.51</v>
      </c>
      <c r="BB58">
        <v>0.49</v>
      </c>
      <c r="BC58">
        <v>0.5</v>
      </c>
    </row>
    <row r="59" spans="3:55" x14ac:dyDescent="0.25">
      <c r="C59">
        <v>2271.58</v>
      </c>
      <c r="D59">
        <v>4039.4</v>
      </c>
      <c r="E59">
        <v>10795.9</v>
      </c>
      <c r="F59">
        <v>17127.47</v>
      </c>
      <c r="G59">
        <v>24646.57</v>
      </c>
      <c r="I59">
        <v>325.88</v>
      </c>
      <c r="J59">
        <v>491.44</v>
      </c>
      <c r="K59">
        <v>1208.22</v>
      </c>
      <c r="L59">
        <v>2770.58</v>
      </c>
      <c r="M59">
        <v>4887.79</v>
      </c>
      <c r="O59">
        <v>881.53700000000072</v>
      </c>
      <c r="P59">
        <v>1635.0050000000001</v>
      </c>
      <c r="Q59">
        <v>3809.6730000000016</v>
      </c>
      <c r="R59">
        <v>8069.3609999999962</v>
      </c>
      <c r="S59">
        <v>11318.208000000002</v>
      </c>
      <c r="U59">
        <v>114.14499999999941</v>
      </c>
      <c r="V59">
        <v>238.29500000000016</v>
      </c>
      <c r="W59">
        <v>553.18599999999981</v>
      </c>
      <c r="X59">
        <v>1191.4690000000005</v>
      </c>
      <c r="Y59">
        <v>2375.6400000000003</v>
      </c>
      <c r="AA59">
        <v>2736.5730000000003</v>
      </c>
      <c r="AB59">
        <v>5492.8250000000007</v>
      </c>
      <c r="AC59">
        <v>12250.434999999998</v>
      </c>
      <c r="AD59">
        <v>22961.909000000007</v>
      </c>
      <c r="AE59">
        <v>34077.998000000007</v>
      </c>
      <c r="AG59">
        <v>302.07499999999999</v>
      </c>
      <c r="AH59">
        <v>625.7850000000002</v>
      </c>
      <c r="AI59">
        <v>1509.4460000000001</v>
      </c>
      <c r="AJ59">
        <v>2925.9869999999992</v>
      </c>
      <c r="AK59">
        <v>6481.0640000000012</v>
      </c>
      <c r="AM59">
        <v>0.08</v>
      </c>
      <c r="AN59">
        <v>0.13</v>
      </c>
      <c r="AO59">
        <v>0.24</v>
      </c>
      <c r="AP59">
        <v>0.46</v>
      </c>
      <c r="AQ59">
        <v>0.56999999999999995</v>
      </c>
      <c r="AS59">
        <v>0.16</v>
      </c>
      <c r="AT59">
        <v>0.1</v>
      </c>
      <c r="AU59">
        <v>0.12</v>
      </c>
      <c r="AV59">
        <v>0.08</v>
      </c>
      <c r="AW59">
        <v>0.1</v>
      </c>
      <c r="AY59">
        <v>0.51</v>
      </c>
      <c r="AZ59">
        <v>0.52</v>
      </c>
      <c r="BA59">
        <v>0.51</v>
      </c>
      <c r="BB59">
        <v>0.49</v>
      </c>
      <c r="BC59">
        <v>0.5</v>
      </c>
    </row>
    <row r="60" spans="3:55" x14ac:dyDescent="0.25">
      <c r="C60">
        <v>2277.21</v>
      </c>
      <c r="D60">
        <v>3992.52</v>
      </c>
      <c r="E60">
        <v>10831.81</v>
      </c>
      <c r="F60">
        <v>17782.400000000001</v>
      </c>
      <c r="G60">
        <v>24728.46</v>
      </c>
      <c r="I60">
        <v>286.37</v>
      </c>
      <c r="J60">
        <v>526.72</v>
      </c>
      <c r="K60">
        <v>1415.29</v>
      </c>
      <c r="L60">
        <v>2647.55</v>
      </c>
      <c r="M60">
        <v>6105.13</v>
      </c>
      <c r="O60">
        <v>883.16800000000092</v>
      </c>
      <c r="P60">
        <v>1679.2579999999994</v>
      </c>
      <c r="Q60">
        <v>3793.9089999999992</v>
      </c>
      <c r="R60">
        <v>7993.8649999999989</v>
      </c>
      <c r="S60">
        <v>11131.980000000003</v>
      </c>
      <c r="U60">
        <v>128.98500000000007</v>
      </c>
      <c r="V60">
        <v>247.55699999999942</v>
      </c>
      <c r="W60">
        <v>520.4060000000004</v>
      </c>
      <c r="X60">
        <v>1275.4440000000002</v>
      </c>
      <c r="Y60">
        <v>2317.4899999999998</v>
      </c>
      <c r="AA60">
        <v>2764.9600000000005</v>
      </c>
      <c r="AB60">
        <v>5541.884</v>
      </c>
      <c r="AC60">
        <v>12310.081</v>
      </c>
      <c r="AD60">
        <v>23008.867000000006</v>
      </c>
      <c r="AE60">
        <v>34055.394</v>
      </c>
      <c r="AG60">
        <v>323.67700000000008</v>
      </c>
      <c r="AH60">
        <v>584.45899999999995</v>
      </c>
      <c r="AI60">
        <v>1483.8759999999997</v>
      </c>
      <c r="AJ60">
        <v>3129.482</v>
      </c>
      <c r="AK60">
        <v>6805.4920000000011</v>
      </c>
      <c r="AM60">
        <v>0.12</v>
      </c>
      <c r="AN60">
        <v>0.13</v>
      </c>
      <c r="AO60">
        <v>0.24</v>
      </c>
      <c r="AP60">
        <v>0.47</v>
      </c>
      <c r="AQ60">
        <v>0.56000000000000005</v>
      </c>
      <c r="AS60">
        <v>0.14000000000000001</v>
      </c>
      <c r="AT60">
        <v>0.1</v>
      </c>
      <c r="AU60">
        <v>0.06</v>
      </c>
      <c r="AV60">
        <v>0.17</v>
      </c>
      <c r="AW60">
        <v>0.27</v>
      </c>
      <c r="AY60">
        <v>0.51</v>
      </c>
      <c r="AZ60">
        <v>0.52</v>
      </c>
      <c r="BA60">
        <v>0.51</v>
      </c>
      <c r="BB60">
        <v>0.48</v>
      </c>
      <c r="BC60">
        <v>0.51</v>
      </c>
    </row>
    <row r="61" spans="3:55" x14ac:dyDescent="0.25">
      <c r="C61">
        <v>2372.94</v>
      </c>
      <c r="D61">
        <v>3978.38</v>
      </c>
      <c r="E61">
        <v>10819.23</v>
      </c>
      <c r="F61">
        <v>17976.560000000001</v>
      </c>
      <c r="G61">
        <v>25347.14</v>
      </c>
      <c r="I61">
        <v>331.15</v>
      </c>
      <c r="J61">
        <v>533.86</v>
      </c>
      <c r="K61">
        <v>1515.3</v>
      </c>
      <c r="L61">
        <v>2655.4</v>
      </c>
      <c r="M61">
        <v>5600.92</v>
      </c>
      <c r="O61">
        <v>890.90900000000056</v>
      </c>
      <c r="P61">
        <v>1641.5640000000003</v>
      </c>
      <c r="Q61">
        <v>3770.438000000001</v>
      </c>
      <c r="R61">
        <v>7767.7080000000024</v>
      </c>
      <c r="S61">
        <v>11483.725</v>
      </c>
      <c r="U61">
        <v>123.19500000000055</v>
      </c>
      <c r="V61">
        <v>242.01400000000024</v>
      </c>
      <c r="W61">
        <v>621.12499999999989</v>
      </c>
      <c r="X61">
        <v>1184.183</v>
      </c>
      <c r="Y61">
        <v>2742.7849999999989</v>
      </c>
      <c r="AA61">
        <v>2787.8629999999998</v>
      </c>
      <c r="AB61">
        <v>5570.6159999999982</v>
      </c>
      <c r="AC61">
        <v>12490.204</v>
      </c>
      <c r="AD61">
        <v>23184.411999999993</v>
      </c>
      <c r="AE61">
        <v>34431.836999999985</v>
      </c>
      <c r="AG61">
        <v>327.51700000000017</v>
      </c>
      <c r="AH61">
        <v>595.26800000000014</v>
      </c>
      <c r="AI61">
        <v>1584.6269999999993</v>
      </c>
      <c r="AJ61">
        <v>3011.3610000000003</v>
      </c>
      <c r="AK61">
        <v>6301.4170000000004</v>
      </c>
      <c r="AM61">
        <v>0.16</v>
      </c>
      <c r="AN61">
        <v>0.13</v>
      </c>
      <c r="AO61">
        <v>0.22</v>
      </c>
      <c r="AP61">
        <v>0.45</v>
      </c>
      <c r="AQ61">
        <v>0.57999999999999996</v>
      </c>
      <c r="AS61">
        <v>0.04</v>
      </c>
      <c r="AT61">
        <v>0</v>
      </c>
      <c r="AU61">
        <v>0.08</v>
      </c>
      <c r="AV61">
        <v>0.1</v>
      </c>
      <c r="AW61">
        <v>0.24</v>
      </c>
      <c r="AY61">
        <v>0.51</v>
      </c>
      <c r="AZ61">
        <v>0.52</v>
      </c>
      <c r="BA61">
        <v>0.51</v>
      </c>
      <c r="BB61">
        <v>0.48</v>
      </c>
      <c r="BC61">
        <v>0.51</v>
      </c>
    </row>
    <row r="62" spans="3:55" x14ac:dyDescent="0.25">
      <c r="C62">
        <v>2453.4499999999998</v>
      </c>
      <c r="D62">
        <v>4005.2</v>
      </c>
      <c r="E62">
        <v>10633.38</v>
      </c>
      <c r="F62">
        <v>17974.18</v>
      </c>
      <c r="G62">
        <v>25930.86</v>
      </c>
      <c r="I62">
        <v>304.20999999999998</v>
      </c>
      <c r="J62">
        <v>535.55999999999995</v>
      </c>
      <c r="K62">
        <v>1375.93</v>
      </c>
      <c r="L62">
        <v>2230.7600000000002</v>
      </c>
      <c r="M62">
        <v>5643.06</v>
      </c>
      <c r="O62">
        <v>884.61700000000042</v>
      </c>
      <c r="P62">
        <v>1622.381000000001</v>
      </c>
      <c r="Q62">
        <v>3705.1079999999993</v>
      </c>
      <c r="R62">
        <v>8037.7670000000007</v>
      </c>
      <c r="S62">
        <v>11187.971000000003</v>
      </c>
      <c r="U62">
        <v>122.80799999999945</v>
      </c>
      <c r="V62">
        <v>269.13100000000037</v>
      </c>
      <c r="W62">
        <v>600.04599999999982</v>
      </c>
      <c r="X62">
        <v>1122.2469999999998</v>
      </c>
      <c r="Y62">
        <v>2600.360000000001</v>
      </c>
      <c r="AA62">
        <v>2803.1450000000018</v>
      </c>
      <c r="AB62">
        <v>5662.1629999999977</v>
      </c>
      <c r="AC62">
        <v>12619.626</v>
      </c>
      <c r="AD62">
        <v>23324.981</v>
      </c>
      <c r="AE62">
        <v>33967.627000000008</v>
      </c>
      <c r="AG62">
        <v>309.01599999999996</v>
      </c>
      <c r="AH62">
        <v>629.39700000000016</v>
      </c>
      <c r="AI62">
        <v>1500.3719999999998</v>
      </c>
      <c r="AJ62">
        <v>2998.8790000000008</v>
      </c>
      <c r="AK62">
        <v>6589.206000000001</v>
      </c>
      <c r="AM62">
        <v>0.12</v>
      </c>
      <c r="AN62">
        <v>0.1</v>
      </c>
      <c r="AO62">
        <v>0.2</v>
      </c>
      <c r="AP62">
        <v>0.45</v>
      </c>
      <c r="AQ62">
        <v>0.59</v>
      </c>
      <c r="AS62">
        <v>0.14000000000000001</v>
      </c>
      <c r="AT62">
        <v>0.09</v>
      </c>
      <c r="AU62">
        <v>0.06</v>
      </c>
      <c r="AV62">
        <v>0.1</v>
      </c>
      <c r="AW62">
        <v>0.15</v>
      </c>
      <c r="AY62">
        <v>0.51</v>
      </c>
      <c r="AZ62">
        <v>0.51</v>
      </c>
      <c r="BA62">
        <v>0.51</v>
      </c>
      <c r="BB62">
        <v>0.48</v>
      </c>
      <c r="BC62">
        <v>0.5</v>
      </c>
    </row>
    <row r="63" spans="3:55" x14ac:dyDescent="0.25">
      <c r="C63">
        <v>2477.4899999999998</v>
      </c>
      <c r="D63">
        <v>4095.77</v>
      </c>
      <c r="E63">
        <v>10938.93</v>
      </c>
      <c r="F63">
        <v>18071.75</v>
      </c>
      <c r="G63">
        <v>25865.57</v>
      </c>
      <c r="I63">
        <v>301.36</v>
      </c>
      <c r="J63">
        <v>537.03</v>
      </c>
      <c r="K63">
        <v>1174.75</v>
      </c>
      <c r="L63">
        <v>2397.67</v>
      </c>
      <c r="M63">
        <v>5030.67</v>
      </c>
      <c r="O63">
        <v>887.43200000000081</v>
      </c>
      <c r="P63">
        <v>1675.0629999999987</v>
      </c>
      <c r="Q63">
        <v>3865.3300000000013</v>
      </c>
      <c r="R63">
        <v>8028.8950000000032</v>
      </c>
      <c r="S63">
        <v>11244.388000000003</v>
      </c>
      <c r="U63">
        <v>125.05699999999986</v>
      </c>
      <c r="V63">
        <v>260.7000000000001</v>
      </c>
      <c r="W63">
        <v>566.02599999999995</v>
      </c>
      <c r="X63">
        <v>1240.7099999999991</v>
      </c>
      <c r="Y63">
        <v>2160.7770000000005</v>
      </c>
      <c r="AA63">
        <v>2827.8260000000005</v>
      </c>
      <c r="AB63">
        <v>5676.0149999999976</v>
      </c>
      <c r="AC63">
        <v>12679.23</v>
      </c>
      <c r="AD63">
        <v>23738.298999999995</v>
      </c>
      <c r="AE63">
        <v>34545.307999999997</v>
      </c>
      <c r="AG63">
        <v>332.34899999999999</v>
      </c>
      <c r="AH63">
        <v>639.6959999999998</v>
      </c>
      <c r="AI63">
        <v>1477.7840000000006</v>
      </c>
      <c r="AJ63">
        <v>3133.3320000000008</v>
      </c>
      <c r="AK63">
        <v>6103.2670000000016</v>
      </c>
      <c r="AM63">
        <v>0.12</v>
      </c>
      <c r="AN63">
        <v>0.13</v>
      </c>
      <c r="AO63">
        <v>0.22</v>
      </c>
      <c r="AP63">
        <v>0.46</v>
      </c>
      <c r="AQ63">
        <v>0.56999999999999995</v>
      </c>
      <c r="AS63">
        <v>0.1</v>
      </c>
      <c r="AT63">
        <v>0.09</v>
      </c>
      <c r="AU63">
        <v>0.1</v>
      </c>
      <c r="AV63">
        <v>0.13</v>
      </c>
      <c r="AW63">
        <v>0.16</v>
      </c>
      <c r="AY63">
        <v>0.51</v>
      </c>
      <c r="AZ63">
        <v>0.52</v>
      </c>
      <c r="BA63">
        <v>0.51</v>
      </c>
      <c r="BB63">
        <v>0.49</v>
      </c>
      <c r="BC63">
        <v>0.5</v>
      </c>
    </row>
    <row r="64" spans="3:55" x14ac:dyDescent="0.25">
      <c r="C64">
        <v>2504.38</v>
      </c>
      <c r="D64">
        <v>4211.1099999999997</v>
      </c>
      <c r="E64">
        <v>11012.38</v>
      </c>
      <c r="F64">
        <v>17963.27</v>
      </c>
      <c r="G64">
        <v>26049.61</v>
      </c>
      <c r="I64">
        <v>318.19</v>
      </c>
      <c r="J64">
        <v>561.82000000000005</v>
      </c>
      <c r="K64">
        <v>1359.23</v>
      </c>
      <c r="L64">
        <v>2637.52</v>
      </c>
      <c r="M64">
        <v>6535.68</v>
      </c>
      <c r="O64">
        <v>897.24100000000135</v>
      </c>
      <c r="P64">
        <v>1682.7880000000002</v>
      </c>
      <c r="Q64">
        <v>3963.3630000000012</v>
      </c>
      <c r="R64">
        <v>8090.6600000000008</v>
      </c>
      <c r="S64">
        <v>11158.331999999993</v>
      </c>
      <c r="U64">
        <v>115.76700000000069</v>
      </c>
      <c r="V64">
        <v>231.25499999999957</v>
      </c>
      <c r="W64">
        <v>621.72900000000038</v>
      </c>
      <c r="X64">
        <v>1100.8329999999999</v>
      </c>
      <c r="Y64">
        <v>2440.1899999999991</v>
      </c>
      <c r="AA64">
        <v>2867.6209999999992</v>
      </c>
      <c r="AB64">
        <v>5714.8680000000013</v>
      </c>
      <c r="AC64">
        <v>12713.226999999992</v>
      </c>
      <c r="AD64">
        <v>23991.507999999994</v>
      </c>
      <c r="AE64">
        <v>34122.864000000009</v>
      </c>
      <c r="AG64">
        <v>307.72300000000001</v>
      </c>
      <c r="AH64">
        <v>629.77100000000019</v>
      </c>
      <c r="AI64">
        <v>1580.5309999999999</v>
      </c>
      <c r="AJ64">
        <v>2883.7510000000011</v>
      </c>
      <c r="AK64">
        <v>6004.75</v>
      </c>
      <c r="AM64">
        <v>0.1</v>
      </c>
      <c r="AN64">
        <v>0.12</v>
      </c>
      <c r="AO64">
        <v>0.26</v>
      </c>
      <c r="AP64">
        <v>0.43</v>
      </c>
      <c r="AQ64">
        <v>0.49</v>
      </c>
      <c r="AS64">
        <v>0.1</v>
      </c>
      <c r="AT64">
        <v>0.13</v>
      </c>
      <c r="AU64">
        <v>0.12</v>
      </c>
      <c r="AV64">
        <v>0.13</v>
      </c>
      <c r="AW64">
        <v>0.18</v>
      </c>
      <c r="AY64">
        <v>0.51</v>
      </c>
      <c r="AZ64">
        <v>0.51</v>
      </c>
      <c r="BA64">
        <v>0.51</v>
      </c>
      <c r="BB64">
        <v>0.48</v>
      </c>
      <c r="BC64">
        <v>0.5</v>
      </c>
    </row>
    <row r="65" spans="3:55" x14ac:dyDescent="0.25">
      <c r="C65">
        <v>2535.6</v>
      </c>
      <c r="D65">
        <v>4293.28</v>
      </c>
      <c r="E65">
        <v>10963.74</v>
      </c>
      <c r="F65">
        <v>18247.47</v>
      </c>
      <c r="G65">
        <v>24554.21</v>
      </c>
      <c r="I65">
        <v>317.88</v>
      </c>
      <c r="J65">
        <v>446.61</v>
      </c>
      <c r="K65">
        <v>970.04</v>
      </c>
      <c r="L65">
        <v>2659.6</v>
      </c>
      <c r="M65">
        <v>6261.08</v>
      </c>
      <c r="O65">
        <v>916.07300000000043</v>
      </c>
      <c r="P65">
        <v>1698.1129999999998</v>
      </c>
      <c r="Q65">
        <v>3995.91</v>
      </c>
      <c r="R65">
        <v>8331.077000000003</v>
      </c>
      <c r="S65">
        <v>10600.476000000001</v>
      </c>
      <c r="U65">
        <v>125.80800000000011</v>
      </c>
      <c r="V65">
        <v>247.39899999999972</v>
      </c>
      <c r="W65">
        <v>523.28899999999919</v>
      </c>
      <c r="X65">
        <v>1082.4670000000001</v>
      </c>
      <c r="Y65">
        <v>2438.8940000000007</v>
      </c>
      <c r="AA65">
        <v>2903.3230000000003</v>
      </c>
      <c r="AB65">
        <v>5749.2130000000006</v>
      </c>
      <c r="AC65">
        <v>12796.668000000011</v>
      </c>
      <c r="AD65">
        <v>24299.125</v>
      </c>
      <c r="AE65">
        <v>34522.552000000003</v>
      </c>
      <c r="AG65">
        <v>317.73400000000004</v>
      </c>
      <c r="AH65">
        <v>606.82500000000016</v>
      </c>
      <c r="AI65">
        <v>1462.5429999999992</v>
      </c>
      <c r="AJ65">
        <v>3000.6369999999988</v>
      </c>
      <c r="AK65">
        <v>6294.6099999999988</v>
      </c>
      <c r="AM65">
        <v>0.1</v>
      </c>
      <c r="AN65">
        <v>0.12</v>
      </c>
      <c r="AO65">
        <v>0.2</v>
      </c>
      <c r="AP65">
        <v>0.44</v>
      </c>
      <c r="AQ65">
        <v>0.53</v>
      </c>
      <c r="AS65">
        <v>0</v>
      </c>
      <c r="AT65">
        <v>0.08</v>
      </c>
      <c r="AU65">
        <v>0.08</v>
      </c>
      <c r="AV65">
        <v>0.17</v>
      </c>
      <c r="AW65">
        <v>0.22</v>
      </c>
      <c r="AY65">
        <v>0.51</v>
      </c>
      <c r="AZ65">
        <v>0.51</v>
      </c>
      <c r="BA65">
        <v>0.51</v>
      </c>
      <c r="BB65">
        <v>0.49</v>
      </c>
      <c r="BC65">
        <v>0.5</v>
      </c>
    </row>
    <row r="66" spans="3:55" x14ac:dyDescent="0.25">
      <c r="C66">
        <v>2567.56</v>
      </c>
      <c r="D66">
        <v>4430.74</v>
      </c>
      <c r="E66">
        <v>11026.6</v>
      </c>
      <c r="F66">
        <v>18155.11</v>
      </c>
      <c r="G66">
        <v>25009.05</v>
      </c>
      <c r="I66">
        <v>320.02</v>
      </c>
      <c r="J66">
        <v>499.28</v>
      </c>
      <c r="K66">
        <v>1126.24</v>
      </c>
      <c r="L66">
        <v>2442.62</v>
      </c>
      <c r="M66">
        <v>6218.7</v>
      </c>
      <c r="O66">
        <v>919.32299999999998</v>
      </c>
      <c r="P66">
        <v>1723.8319999999994</v>
      </c>
      <c r="Q66">
        <v>4011.105</v>
      </c>
      <c r="R66">
        <v>8673.2289999999994</v>
      </c>
      <c r="S66">
        <v>10498.353000000003</v>
      </c>
      <c r="U66">
        <v>132.71599999999998</v>
      </c>
      <c r="V66">
        <v>258.07900000000041</v>
      </c>
      <c r="W66">
        <v>574.07699999999977</v>
      </c>
      <c r="X66">
        <v>1318.0060000000001</v>
      </c>
      <c r="Y66">
        <v>2568.5810000000001</v>
      </c>
      <c r="AA66">
        <v>2902.1009999999997</v>
      </c>
      <c r="AB66">
        <v>5801.7460000000019</v>
      </c>
      <c r="AC66">
        <v>12893.616999999997</v>
      </c>
      <c r="AD66">
        <v>24339.937000000002</v>
      </c>
      <c r="AE66">
        <v>34256.666999999994</v>
      </c>
      <c r="AG66">
        <v>301.69600000000008</v>
      </c>
      <c r="AH66">
        <v>618.91300000000012</v>
      </c>
      <c r="AI66">
        <v>1532.6870000000001</v>
      </c>
      <c r="AJ66">
        <v>3247.2299999999987</v>
      </c>
      <c r="AK66">
        <v>6278.3929999999991</v>
      </c>
      <c r="AM66">
        <v>0.14000000000000001</v>
      </c>
      <c r="AN66">
        <v>0.12</v>
      </c>
      <c r="AO66">
        <v>0.2</v>
      </c>
      <c r="AP66">
        <v>0.48</v>
      </c>
      <c r="AQ66">
        <v>0.52</v>
      </c>
      <c r="AS66">
        <v>0.12</v>
      </c>
      <c r="AT66">
        <v>0.08</v>
      </c>
      <c r="AU66">
        <v>0.12</v>
      </c>
      <c r="AV66">
        <v>0.12</v>
      </c>
      <c r="AW66">
        <v>0.15</v>
      </c>
      <c r="AY66">
        <v>0.51</v>
      </c>
      <c r="AZ66">
        <v>0.51</v>
      </c>
      <c r="BA66">
        <v>0.51</v>
      </c>
      <c r="BB66">
        <v>0.49</v>
      </c>
      <c r="BC66">
        <v>0.49</v>
      </c>
    </row>
    <row r="67" spans="3:55" x14ac:dyDescent="0.25">
      <c r="C67">
        <v>2469.0700000000002</v>
      </c>
      <c r="D67">
        <v>4501.74</v>
      </c>
      <c r="E67">
        <v>11213.82</v>
      </c>
      <c r="F67">
        <v>18609.97</v>
      </c>
      <c r="G67">
        <v>26215.88</v>
      </c>
      <c r="I67">
        <v>305.27</v>
      </c>
      <c r="J67">
        <v>634.88</v>
      </c>
      <c r="K67">
        <v>1242.82</v>
      </c>
      <c r="L67">
        <v>2508.14</v>
      </c>
      <c r="M67">
        <v>5639.61</v>
      </c>
      <c r="O67">
        <v>935.68500000000085</v>
      </c>
      <c r="P67">
        <v>1764.9819999999995</v>
      </c>
      <c r="Q67">
        <v>4064.0670000000009</v>
      </c>
      <c r="R67">
        <v>8637.1850000000031</v>
      </c>
      <c r="S67">
        <v>10649.755999999999</v>
      </c>
      <c r="U67">
        <v>102.42999999999978</v>
      </c>
      <c r="V67">
        <v>230.54799999999955</v>
      </c>
      <c r="W67">
        <v>644.60600000000022</v>
      </c>
      <c r="X67">
        <v>992.65399999999966</v>
      </c>
      <c r="Y67">
        <v>2492.2810000000009</v>
      </c>
      <c r="AA67">
        <v>2915.759</v>
      </c>
      <c r="AB67">
        <v>5889.6260000000011</v>
      </c>
      <c r="AC67">
        <v>12995.008999999996</v>
      </c>
      <c r="AD67">
        <v>24317.790999999997</v>
      </c>
      <c r="AE67">
        <v>33964.039999999994</v>
      </c>
      <c r="AG67">
        <v>313.18399999999991</v>
      </c>
      <c r="AH67">
        <v>594.2600000000001</v>
      </c>
      <c r="AI67">
        <v>1551.2640000000001</v>
      </c>
      <c r="AJ67">
        <v>3028.5439999999999</v>
      </c>
      <c r="AK67">
        <v>6427.7929999999997</v>
      </c>
      <c r="AM67">
        <v>0.12</v>
      </c>
      <c r="AN67">
        <v>0.12</v>
      </c>
      <c r="AO67">
        <v>0.19</v>
      </c>
      <c r="AP67">
        <v>0.48</v>
      </c>
      <c r="AQ67">
        <v>0.54</v>
      </c>
      <c r="AS67">
        <v>0.1</v>
      </c>
      <c r="AT67">
        <v>0</v>
      </c>
      <c r="AU67">
        <v>0.15</v>
      </c>
      <c r="AV67">
        <v>0.14000000000000001</v>
      </c>
      <c r="AW67">
        <v>0.2</v>
      </c>
      <c r="AY67">
        <v>0.51</v>
      </c>
      <c r="AZ67">
        <v>0.51</v>
      </c>
      <c r="BA67">
        <v>0.52</v>
      </c>
      <c r="BB67">
        <v>0.49</v>
      </c>
      <c r="BC67">
        <v>0.49</v>
      </c>
    </row>
    <row r="68" spans="3:55" x14ac:dyDescent="0.25">
      <c r="C68">
        <v>2481.44</v>
      </c>
      <c r="D68">
        <v>4606.72</v>
      </c>
      <c r="E68">
        <v>11443.97</v>
      </c>
      <c r="F68">
        <v>18609.84</v>
      </c>
      <c r="G68">
        <v>25694.82</v>
      </c>
      <c r="I68">
        <v>307.51</v>
      </c>
      <c r="J68">
        <v>514.79999999999995</v>
      </c>
      <c r="K68">
        <v>1317.93</v>
      </c>
      <c r="L68">
        <v>2431.19</v>
      </c>
      <c r="M68">
        <v>6185.12</v>
      </c>
      <c r="O68">
        <v>923.58400000000063</v>
      </c>
      <c r="P68">
        <v>1783.2690000000016</v>
      </c>
      <c r="Q68">
        <v>4165.6419999999989</v>
      </c>
      <c r="R68">
        <v>8855.0829999999987</v>
      </c>
      <c r="S68">
        <v>10875.123000000007</v>
      </c>
      <c r="U68">
        <v>132.70100000000025</v>
      </c>
      <c r="V68">
        <v>220.08899999999994</v>
      </c>
      <c r="W68">
        <v>574.17900000000043</v>
      </c>
      <c r="X68">
        <v>1085.6819999999998</v>
      </c>
      <c r="Y68">
        <v>2232.9510000000014</v>
      </c>
      <c r="AA68">
        <v>2943.6279999999997</v>
      </c>
      <c r="AB68">
        <v>5939.1229999999996</v>
      </c>
      <c r="AC68">
        <v>13140.775999999994</v>
      </c>
      <c r="AD68">
        <v>24700.749</v>
      </c>
      <c r="AE68">
        <v>33958.637000000002</v>
      </c>
      <c r="AG68">
        <v>320.351</v>
      </c>
      <c r="AH68">
        <v>574.22300000000007</v>
      </c>
      <c r="AI68">
        <v>1532.1089999999999</v>
      </c>
      <c r="AJ68">
        <v>3000.264000000001</v>
      </c>
      <c r="AK68">
        <v>5944.3969999999999</v>
      </c>
      <c r="AM68">
        <v>0.16</v>
      </c>
      <c r="AN68">
        <v>0.12</v>
      </c>
      <c r="AO68">
        <v>0.24</v>
      </c>
      <c r="AP68">
        <v>0.43</v>
      </c>
      <c r="AQ68">
        <v>0.48</v>
      </c>
      <c r="AS68">
        <v>0.16</v>
      </c>
      <c r="AT68">
        <v>0</v>
      </c>
      <c r="AU68">
        <v>0.13</v>
      </c>
      <c r="AV68">
        <v>0.13</v>
      </c>
      <c r="AW68">
        <v>0.16</v>
      </c>
      <c r="AY68">
        <v>0.51</v>
      </c>
      <c r="AZ68">
        <v>0.51</v>
      </c>
      <c r="BA68">
        <v>0.51</v>
      </c>
      <c r="BB68">
        <v>0.48</v>
      </c>
      <c r="BC68">
        <v>0.49</v>
      </c>
    </row>
    <row r="69" spans="3:55" x14ac:dyDescent="0.25">
      <c r="C69">
        <v>2513.06</v>
      </c>
      <c r="D69">
        <v>4624.49</v>
      </c>
      <c r="E69">
        <v>11305.26</v>
      </c>
      <c r="F69">
        <v>18537.900000000001</v>
      </c>
      <c r="G69">
        <v>27474.78</v>
      </c>
      <c r="I69">
        <v>350</v>
      </c>
      <c r="J69">
        <v>572.13</v>
      </c>
      <c r="K69">
        <v>1346.71</v>
      </c>
      <c r="L69">
        <v>1701.68</v>
      </c>
      <c r="M69">
        <v>5903.34</v>
      </c>
      <c r="O69">
        <v>940.58399999999983</v>
      </c>
      <c r="P69">
        <v>1827.22</v>
      </c>
      <c r="Q69">
        <v>4151.3600000000015</v>
      </c>
      <c r="R69">
        <v>8914.4129999999986</v>
      </c>
      <c r="S69">
        <v>11152.541999999999</v>
      </c>
      <c r="U69">
        <v>133.67000000000004</v>
      </c>
      <c r="V69">
        <v>218.89299999999994</v>
      </c>
      <c r="W69">
        <v>515.68999999999971</v>
      </c>
      <c r="X69">
        <v>1271.7240000000002</v>
      </c>
      <c r="Y69">
        <v>2383.4429999999998</v>
      </c>
      <c r="AA69">
        <v>2966.3000000000006</v>
      </c>
      <c r="AB69">
        <v>6020.5699999999988</v>
      </c>
      <c r="AC69">
        <v>13122.967999999999</v>
      </c>
      <c r="AD69">
        <v>24942.427000000003</v>
      </c>
      <c r="AE69">
        <v>33879.488000000005</v>
      </c>
      <c r="AG69">
        <v>311.77600000000012</v>
      </c>
      <c r="AH69">
        <v>582.303</v>
      </c>
      <c r="AI69">
        <v>1544.9560000000001</v>
      </c>
      <c r="AJ69">
        <v>3055.7499999999995</v>
      </c>
      <c r="AK69">
        <v>6375.2530000000015</v>
      </c>
      <c r="AM69">
        <v>0.1</v>
      </c>
      <c r="AN69">
        <v>0.12</v>
      </c>
      <c r="AO69">
        <v>0.2</v>
      </c>
      <c r="AP69">
        <v>0.42</v>
      </c>
      <c r="AQ69">
        <v>0.55000000000000004</v>
      </c>
      <c r="AS69">
        <v>0.12</v>
      </c>
      <c r="AT69">
        <v>0</v>
      </c>
      <c r="AU69">
        <v>0.1</v>
      </c>
      <c r="AV69">
        <v>0.19</v>
      </c>
      <c r="AW69">
        <v>0.15</v>
      </c>
      <c r="AY69">
        <v>0.51</v>
      </c>
      <c r="AZ69">
        <v>0.51</v>
      </c>
      <c r="BA69">
        <v>0.51</v>
      </c>
      <c r="BB69">
        <v>0.49</v>
      </c>
      <c r="BC69">
        <v>0.5</v>
      </c>
    </row>
    <row r="70" spans="3:55" x14ac:dyDescent="0.25">
      <c r="C70">
        <v>2536.2199999999998</v>
      </c>
      <c r="D70">
        <v>4708.1000000000004</v>
      </c>
      <c r="E70">
        <v>11412.14</v>
      </c>
      <c r="F70">
        <v>18279.02</v>
      </c>
      <c r="G70">
        <v>27387.31</v>
      </c>
      <c r="I70">
        <v>316.5</v>
      </c>
      <c r="J70">
        <v>544.77</v>
      </c>
      <c r="K70">
        <v>1144.78</v>
      </c>
      <c r="L70">
        <v>2822.66</v>
      </c>
      <c r="M70">
        <v>5111.17</v>
      </c>
      <c r="O70">
        <v>946.79300000000012</v>
      </c>
      <c r="P70">
        <v>1854.9710000000009</v>
      </c>
      <c r="Q70">
        <v>4178.7719999999999</v>
      </c>
      <c r="R70">
        <v>9039.806000000006</v>
      </c>
      <c r="S70">
        <v>11168.795999999998</v>
      </c>
      <c r="U70">
        <v>117.6610000000001</v>
      </c>
      <c r="V70">
        <v>231.70899999999995</v>
      </c>
      <c r="W70">
        <v>589.7379999999996</v>
      </c>
      <c r="X70">
        <v>1158.7370000000003</v>
      </c>
      <c r="Y70">
        <v>2277.7159999999999</v>
      </c>
      <c r="AA70">
        <v>3002.5290000000009</v>
      </c>
      <c r="AB70">
        <v>6049.0130000000008</v>
      </c>
      <c r="AC70">
        <v>13423.973999999998</v>
      </c>
      <c r="AD70">
        <v>25051.380000000005</v>
      </c>
      <c r="AE70">
        <v>33615.752000000008</v>
      </c>
      <c r="AG70">
        <v>314.42900000000009</v>
      </c>
      <c r="AH70">
        <v>569.83499999999992</v>
      </c>
      <c r="AI70">
        <v>1561.4660000000003</v>
      </c>
      <c r="AJ70">
        <v>3089.0609999999988</v>
      </c>
      <c r="AK70">
        <v>6013.22</v>
      </c>
      <c r="AM70">
        <v>0.1</v>
      </c>
      <c r="AN70">
        <v>0.12</v>
      </c>
      <c r="AO70">
        <v>0.24</v>
      </c>
      <c r="AP70">
        <v>0.42</v>
      </c>
      <c r="AQ70">
        <v>0.59</v>
      </c>
      <c r="AS70">
        <v>0.12</v>
      </c>
      <c r="AT70">
        <v>0.08</v>
      </c>
      <c r="AU70">
        <v>0.08</v>
      </c>
      <c r="AV70">
        <v>0.14000000000000001</v>
      </c>
      <c r="AW70">
        <v>0.2</v>
      </c>
      <c r="AY70">
        <v>0.51</v>
      </c>
      <c r="AZ70">
        <v>0.51</v>
      </c>
      <c r="BA70">
        <v>0.51</v>
      </c>
      <c r="BB70">
        <v>0.49</v>
      </c>
      <c r="BC70">
        <v>0.5</v>
      </c>
    </row>
    <row r="71" spans="3:55" x14ac:dyDescent="0.25">
      <c r="C71">
        <v>2622.64</v>
      </c>
      <c r="D71">
        <v>4806.43</v>
      </c>
      <c r="E71">
        <v>11396.96</v>
      </c>
      <c r="F71">
        <v>18328.810000000001</v>
      </c>
      <c r="G71">
        <v>27957.200000000001</v>
      </c>
      <c r="I71">
        <v>310.83999999999997</v>
      </c>
      <c r="J71">
        <v>575.03</v>
      </c>
      <c r="K71">
        <v>1078.96</v>
      </c>
      <c r="L71">
        <v>2799.43</v>
      </c>
      <c r="M71">
        <v>5055.59</v>
      </c>
      <c r="O71">
        <v>963.0270000000005</v>
      </c>
      <c r="P71">
        <v>1861.8320000000008</v>
      </c>
      <c r="Q71">
        <v>4125.849000000002</v>
      </c>
      <c r="R71">
        <v>8836.518</v>
      </c>
      <c r="S71">
        <v>11080.373000000003</v>
      </c>
      <c r="U71">
        <v>116.18800000000029</v>
      </c>
      <c r="V71">
        <v>222.53699999999992</v>
      </c>
      <c r="W71">
        <v>594.15300000000013</v>
      </c>
      <c r="X71">
        <v>1301.7900000000002</v>
      </c>
      <c r="Y71">
        <v>2428.4509999999996</v>
      </c>
      <c r="AA71">
        <v>3035.1909999999993</v>
      </c>
      <c r="AB71">
        <v>6080.076</v>
      </c>
      <c r="AC71">
        <v>13517.446999999996</v>
      </c>
      <c r="AD71">
        <v>24943.238000000008</v>
      </c>
      <c r="AE71">
        <v>33227.514999999992</v>
      </c>
      <c r="AG71">
        <v>302.49800000000016</v>
      </c>
      <c r="AH71">
        <v>552.33900000000006</v>
      </c>
      <c r="AI71">
        <v>1539.0169999999998</v>
      </c>
      <c r="AJ71">
        <v>3140.753999999999</v>
      </c>
      <c r="AK71">
        <v>6501.9130000000014</v>
      </c>
      <c r="AM71">
        <v>0.12</v>
      </c>
      <c r="AN71">
        <v>0.12</v>
      </c>
      <c r="AO71">
        <v>0.2</v>
      </c>
      <c r="AP71">
        <v>0.42</v>
      </c>
      <c r="AQ71">
        <v>0.54</v>
      </c>
      <c r="AS71">
        <v>0.04</v>
      </c>
      <c r="AT71">
        <v>0</v>
      </c>
      <c r="AU71">
        <v>0.08</v>
      </c>
      <c r="AV71">
        <v>0.14000000000000001</v>
      </c>
      <c r="AW71">
        <v>0.17</v>
      </c>
      <c r="AY71">
        <v>0.51</v>
      </c>
      <c r="AZ71">
        <v>0.51</v>
      </c>
      <c r="BA71">
        <v>0.51</v>
      </c>
      <c r="BB71">
        <v>0.49</v>
      </c>
      <c r="BC71">
        <v>0.49</v>
      </c>
    </row>
    <row r="72" spans="3:55" x14ac:dyDescent="0.25">
      <c r="C72">
        <v>2617.98</v>
      </c>
      <c r="D72">
        <v>4763.45</v>
      </c>
      <c r="E72">
        <v>11340.61</v>
      </c>
      <c r="F72">
        <v>18475</v>
      </c>
      <c r="G72">
        <v>27405.439999999999</v>
      </c>
      <c r="I72">
        <v>311.54000000000002</v>
      </c>
      <c r="J72">
        <v>544.5</v>
      </c>
      <c r="K72">
        <v>1159.21</v>
      </c>
      <c r="L72">
        <v>2423.31</v>
      </c>
      <c r="M72">
        <v>6208.74</v>
      </c>
      <c r="O72">
        <v>938.94</v>
      </c>
      <c r="P72">
        <v>1870.0450000000005</v>
      </c>
      <c r="Q72">
        <v>4077.2240000000002</v>
      </c>
      <c r="R72">
        <v>8653.4839999999986</v>
      </c>
      <c r="S72">
        <v>11131.263000000001</v>
      </c>
      <c r="U72">
        <v>108.92499999999986</v>
      </c>
      <c r="V72">
        <v>202.64499999999992</v>
      </c>
      <c r="W72">
        <v>569.65499999999929</v>
      </c>
      <c r="X72">
        <v>1198.1060000000004</v>
      </c>
      <c r="Y72">
        <v>2441.634</v>
      </c>
      <c r="AA72">
        <v>3047.5819999999994</v>
      </c>
      <c r="AB72">
        <v>6122.9510000000009</v>
      </c>
      <c r="AC72">
        <v>13583.728000000001</v>
      </c>
      <c r="AD72">
        <v>25042.77399999999</v>
      </c>
      <c r="AE72">
        <v>33388.731000000007</v>
      </c>
      <c r="AG72">
        <v>298.291</v>
      </c>
      <c r="AH72">
        <v>580.74499999999989</v>
      </c>
      <c r="AI72">
        <v>1561.2230000000002</v>
      </c>
      <c r="AJ72">
        <v>3195.0519999999997</v>
      </c>
      <c r="AK72">
        <v>6884.3539999999957</v>
      </c>
      <c r="AM72">
        <v>0.12</v>
      </c>
      <c r="AN72">
        <v>0.1</v>
      </c>
      <c r="AO72">
        <v>0.18</v>
      </c>
      <c r="AP72">
        <v>0.38</v>
      </c>
      <c r="AQ72">
        <v>0.54</v>
      </c>
      <c r="AS72">
        <v>0.1</v>
      </c>
      <c r="AT72">
        <v>0.1</v>
      </c>
      <c r="AU72">
        <v>0.08</v>
      </c>
      <c r="AV72">
        <v>0.12</v>
      </c>
      <c r="AW72">
        <v>0.14000000000000001</v>
      </c>
      <c r="AY72">
        <v>0.51</v>
      </c>
      <c r="AZ72">
        <v>0.51</v>
      </c>
      <c r="BA72">
        <v>0.51</v>
      </c>
      <c r="BB72">
        <v>0.49</v>
      </c>
      <c r="BC72">
        <v>0.49</v>
      </c>
    </row>
    <row r="73" spans="3:55" x14ac:dyDescent="0.25">
      <c r="C73">
        <v>2627.76</v>
      </c>
      <c r="D73">
        <v>4784.6000000000004</v>
      </c>
      <c r="E73">
        <v>11317.99</v>
      </c>
      <c r="F73">
        <v>18331.45</v>
      </c>
      <c r="G73">
        <v>27281.22</v>
      </c>
      <c r="I73">
        <v>330.54</v>
      </c>
      <c r="J73">
        <v>453.83</v>
      </c>
      <c r="K73">
        <v>1107.82</v>
      </c>
      <c r="L73">
        <v>2442.35</v>
      </c>
      <c r="M73">
        <v>6036.5</v>
      </c>
      <c r="O73">
        <v>947.04300000000035</v>
      </c>
      <c r="P73">
        <v>1930.7090000000007</v>
      </c>
      <c r="Q73">
        <v>4108.7989999999991</v>
      </c>
      <c r="R73">
        <v>8819.266999999998</v>
      </c>
      <c r="S73">
        <v>10838.933000000003</v>
      </c>
      <c r="U73">
        <v>125.23500000000004</v>
      </c>
      <c r="V73">
        <v>183.99799999999985</v>
      </c>
      <c r="W73">
        <v>600.23099999999977</v>
      </c>
      <c r="X73">
        <v>1154.443</v>
      </c>
      <c r="Y73">
        <v>2501.5119999999984</v>
      </c>
      <c r="AA73">
        <v>3081.5549999999998</v>
      </c>
      <c r="AB73">
        <v>6224.1990000000014</v>
      </c>
      <c r="AC73">
        <v>13656.784999999998</v>
      </c>
      <c r="AD73">
        <v>25308.611000000004</v>
      </c>
      <c r="AE73">
        <v>33456.620999999999</v>
      </c>
      <c r="AG73">
        <v>311.12700000000007</v>
      </c>
      <c r="AH73">
        <v>598.50200000000007</v>
      </c>
      <c r="AI73">
        <v>1459.211</v>
      </c>
      <c r="AJ73">
        <v>3014.9189999999985</v>
      </c>
      <c r="AK73">
        <v>6312.7379999999985</v>
      </c>
      <c r="AM73">
        <v>0.12</v>
      </c>
      <c r="AN73">
        <v>0.1</v>
      </c>
      <c r="AO73">
        <v>0.16</v>
      </c>
      <c r="AP73">
        <v>0.36</v>
      </c>
      <c r="AQ73">
        <v>0.55000000000000004</v>
      </c>
      <c r="AS73">
        <v>0</v>
      </c>
      <c r="AT73">
        <v>0</v>
      </c>
      <c r="AU73">
        <v>0.06</v>
      </c>
      <c r="AV73">
        <v>0.14000000000000001</v>
      </c>
      <c r="AW73">
        <v>0.17</v>
      </c>
      <c r="AY73">
        <v>0.51</v>
      </c>
      <c r="AZ73">
        <v>0.51</v>
      </c>
      <c r="BA73">
        <v>0.51</v>
      </c>
      <c r="BB73">
        <v>0.49</v>
      </c>
      <c r="BC73">
        <v>0.5</v>
      </c>
    </row>
    <row r="74" spans="3:55" x14ac:dyDescent="0.25">
      <c r="C74">
        <v>2603.4499999999998</v>
      </c>
      <c r="D74">
        <v>4810.5200000000004</v>
      </c>
      <c r="E74">
        <v>11411.36</v>
      </c>
      <c r="F74">
        <v>18516.75</v>
      </c>
      <c r="G74">
        <v>26336.71</v>
      </c>
      <c r="I74">
        <v>302.23</v>
      </c>
      <c r="J74">
        <v>472.3</v>
      </c>
      <c r="K74">
        <v>1299.95</v>
      </c>
      <c r="L74">
        <v>2312.92</v>
      </c>
      <c r="M74">
        <v>5786.65</v>
      </c>
      <c r="O74">
        <v>970.24100000000067</v>
      </c>
      <c r="P74">
        <v>1973.1500000000008</v>
      </c>
      <c r="Q74">
        <v>4191.6429999999991</v>
      </c>
      <c r="R74">
        <v>8970.8119999999999</v>
      </c>
      <c r="S74">
        <v>10418.713999999996</v>
      </c>
      <c r="U74">
        <v>120.28000000000011</v>
      </c>
      <c r="V74">
        <v>234.20699999999931</v>
      </c>
      <c r="W74">
        <v>614.8620000000011</v>
      </c>
      <c r="X74">
        <v>1136.1470000000006</v>
      </c>
      <c r="Y74">
        <v>2273.4289999999992</v>
      </c>
      <c r="AA74">
        <v>3094.7890000000002</v>
      </c>
      <c r="AB74">
        <v>6250.5279999999984</v>
      </c>
      <c r="AC74">
        <v>13745.184999999992</v>
      </c>
      <c r="AD74">
        <v>25383.707999999988</v>
      </c>
      <c r="AE74">
        <v>33516.633999999998</v>
      </c>
      <c r="AG74">
        <v>299.83600000000018</v>
      </c>
      <c r="AH74">
        <v>648.3209999999998</v>
      </c>
      <c r="AI74">
        <v>1501.9880000000005</v>
      </c>
      <c r="AJ74">
        <v>3033.8209999999999</v>
      </c>
      <c r="AK74">
        <v>6095.7469999999994</v>
      </c>
      <c r="AM74">
        <v>0.12</v>
      </c>
      <c r="AN74">
        <v>0.08</v>
      </c>
      <c r="AO74">
        <v>0.22</v>
      </c>
      <c r="AP74">
        <v>0.39</v>
      </c>
      <c r="AQ74">
        <v>0.51</v>
      </c>
      <c r="AS74">
        <v>0</v>
      </c>
      <c r="AT74">
        <v>0.06</v>
      </c>
      <c r="AU74">
        <v>0.08</v>
      </c>
      <c r="AV74">
        <v>0.09</v>
      </c>
      <c r="AW74">
        <v>0.22</v>
      </c>
      <c r="AY74">
        <v>0.51</v>
      </c>
      <c r="AZ74">
        <v>0.51</v>
      </c>
      <c r="BA74">
        <v>0.51</v>
      </c>
      <c r="BB74">
        <v>0.5</v>
      </c>
      <c r="BC74">
        <v>0.5</v>
      </c>
    </row>
    <row r="75" spans="3:55" x14ac:dyDescent="0.25">
      <c r="C75">
        <v>2632.38</v>
      </c>
      <c r="D75">
        <v>4696.54</v>
      </c>
      <c r="E75">
        <v>11548.06</v>
      </c>
      <c r="F75">
        <v>18379.71</v>
      </c>
      <c r="G75">
        <v>25721.65</v>
      </c>
      <c r="I75">
        <v>352.29</v>
      </c>
      <c r="J75">
        <v>473.9</v>
      </c>
      <c r="K75">
        <v>1206.8</v>
      </c>
      <c r="L75">
        <v>2770.26</v>
      </c>
      <c r="M75">
        <v>7058</v>
      </c>
      <c r="O75">
        <v>969.25100000000009</v>
      </c>
      <c r="P75">
        <v>1975.5049999999994</v>
      </c>
      <c r="Q75">
        <v>4315.8909999999996</v>
      </c>
      <c r="R75">
        <v>8975.4740000000002</v>
      </c>
      <c r="S75">
        <v>10527.392000000002</v>
      </c>
      <c r="U75">
        <v>116.75200000000048</v>
      </c>
      <c r="V75">
        <v>201.70500000000061</v>
      </c>
      <c r="W75">
        <v>544.01199999999972</v>
      </c>
      <c r="X75">
        <v>1132.9920000000004</v>
      </c>
      <c r="Y75">
        <v>2300.9479999999994</v>
      </c>
      <c r="AA75">
        <v>3135.6190000000001</v>
      </c>
      <c r="AB75">
        <v>6258.3869999999988</v>
      </c>
      <c r="AC75">
        <v>13818.730999999998</v>
      </c>
      <c r="AD75">
        <v>25438.179999999986</v>
      </c>
      <c r="AE75">
        <v>33702.935999999994</v>
      </c>
      <c r="AG75">
        <v>324.73599999999999</v>
      </c>
      <c r="AH75">
        <v>605.54700000000003</v>
      </c>
      <c r="AI75">
        <v>1507.61</v>
      </c>
      <c r="AJ75">
        <v>3149.1040000000003</v>
      </c>
      <c r="AK75">
        <v>6250.3559999999998</v>
      </c>
      <c r="AM75">
        <v>7.0000000000000007E-2</v>
      </c>
      <c r="AN75">
        <v>0.1</v>
      </c>
      <c r="AO75">
        <v>0.2</v>
      </c>
      <c r="AP75">
        <v>0.42</v>
      </c>
      <c r="AQ75">
        <v>0.47</v>
      </c>
      <c r="AS75">
        <v>0.11</v>
      </c>
      <c r="AT75">
        <v>0.04</v>
      </c>
      <c r="AU75">
        <v>0.08</v>
      </c>
      <c r="AV75">
        <v>0.09</v>
      </c>
      <c r="AW75">
        <v>0.18</v>
      </c>
      <c r="AY75">
        <v>0.5</v>
      </c>
      <c r="AZ75">
        <v>0.51</v>
      </c>
      <c r="BA75">
        <v>0.51</v>
      </c>
      <c r="BB75">
        <v>0.49</v>
      </c>
      <c r="BC75">
        <v>0.5</v>
      </c>
    </row>
    <row r="76" spans="3:55" x14ac:dyDescent="0.25">
      <c r="C76">
        <v>2593.75</v>
      </c>
      <c r="D76">
        <v>4675.38</v>
      </c>
      <c r="E76">
        <v>11706.56</v>
      </c>
      <c r="F76">
        <v>18852.53</v>
      </c>
      <c r="G76">
        <v>26197.55</v>
      </c>
      <c r="I76">
        <v>314.73</v>
      </c>
      <c r="J76">
        <v>415.68</v>
      </c>
      <c r="K76">
        <v>1156.1600000000001</v>
      </c>
      <c r="L76">
        <v>2645.44</v>
      </c>
      <c r="M76">
        <v>5907.8</v>
      </c>
      <c r="O76">
        <v>977.20400000000018</v>
      </c>
      <c r="P76">
        <v>2000.7189999999991</v>
      </c>
      <c r="Q76">
        <v>4198.9489999999987</v>
      </c>
      <c r="R76">
        <v>9095.2359999999971</v>
      </c>
      <c r="S76">
        <v>10236.217000000001</v>
      </c>
      <c r="U76">
        <v>97.952999999999705</v>
      </c>
      <c r="V76">
        <v>242.60999999999984</v>
      </c>
      <c r="W76">
        <v>666.12799999999993</v>
      </c>
      <c r="X76">
        <v>1153.2320000000004</v>
      </c>
      <c r="Y76">
        <v>2526.971</v>
      </c>
      <c r="AA76">
        <v>3158.213999999999</v>
      </c>
      <c r="AB76">
        <v>6279.3009999999995</v>
      </c>
      <c r="AC76">
        <v>13942.340999999993</v>
      </c>
      <c r="AD76">
        <v>25554.081999999999</v>
      </c>
      <c r="AE76">
        <v>34019.559000000001</v>
      </c>
      <c r="AG76">
        <v>315.197</v>
      </c>
      <c r="AH76">
        <v>629.86199999999985</v>
      </c>
      <c r="AI76">
        <v>1623.2279999999998</v>
      </c>
      <c r="AJ76">
        <v>3113.6700000000019</v>
      </c>
      <c r="AK76">
        <v>6645.357</v>
      </c>
      <c r="AM76">
        <v>0.14000000000000001</v>
      </c>
      <c r="AN76">
        <v>7.0000000000000007E-2</v>
      </c>
      <c r="AO76">
        <v>0.2</v>
      </c>
      <c r="AP76">
        <v>0.42</v>
      </c>
      <c r="AQ76">
        <v>0.49</v>
      </c>
      <c r="AS76">
        <v>0.09</v>
      </c>
      <c r="AT76">
        <v>7.0000000000000007E-2</v>
      </c>
      <c r="AU76">
        <v>0.12</v>
      </c>
      <c r="AV76">
        <v>0.06</v>
      </c>
      <c r="AW76">
        <v>0.2</v>
      </c>
      <c r="AY76">
        <v>0.51</v>
      </c>
      <c r="AZ76">
        <v>0.5</v>
      </c>
      <c r="BA76">
        <v>0.51</v>
      </c>
      <c r="BB76">
        <v>0.49</v>
      </c>
      <c r="BC76">
        <v>0.5</v>
      </c>
    </row>
    <row r="77" spans="3:55" x14ac:dyDescent="0.25">
      <c r="C77">
        <v>2618.46</v>
      </c>
      <c r="D77">
        <v>4824.6899999999996</v>
      </c>
      <c r="E77">
        <v>11585.4</v>
      </c>
      <c r="F77">
        <v>19381.22</v>
      </c>
      <c r="G77">
        <v>25752.42</v>
      </c>
      <c r="I77">
        <v>314.02999999999997</v>
      </c>
      <c r="J77">
        <v>523.13</v>
      </c>
      <c r="K77">
        <v>1223.8399999999999</v>
      </c>
      <c r="L77">
        <v>2484.67</v>
      </c>
      <c r="M77">
        <v>5862.67</v>
      </c>
      <c r="O77">
        <v>977.67900000000066</v>
      </c>
      <c r="P77">
        <v>1992.5090000000005</v>
      </c>
      <c r="Q77">
        <v>4410.8419999999987</v>
      </c>
      <c r="R77">
        <v>9217.0420000000031</v>
      </c>
      <c r="S77">
        <v>10252.039999999997</v>
      </c>
      <c r="U77">
        <v>109.75900000000013</v>
      </c>
      <c r="V77">
        <v>242.89200000000011</v>
      </c>
      <c r="W77">
        <v>522.07699999999966</v>
      </c>
      <c r="X77">
        <v>1139.7319999999991</v>
      </c>
      <c r="Y77">
        <v>2018.7970000000016</v>
      </c>
      <c r="AA77">
        <v>3188.7929999999988</v>
      </c>
      <c r="AB77">
        <v>6250.8209999999972</v>
      </c>
      <c r="AC77">
        <v>14021.889999999996</v>
      </c>
      <c r="AD77">
        <v>25735.366000000016</v>
      </c>
      <c r="AE77">
        <v>34366.101999999999</v>
      </c>
      <c r="AG77">
        <v>308.68699999999995</v>
      </c>
      <c r="AH77">
        <v>633.02400000000023</v>
      </c>
      <c r="AI77">
        <v>1615.7210000000009</v>
      </c>
      <c r="AJ77">
        <v>3042.2859999999996</v>
      </c>
      <c r="AK77">
        <v>6453.2510000000029</v>
      </c>
      <c r="AM77">
        <v>0.12</v>
      </c>
      <c r="AN77">
        <v>0.08</v>
      </c>
      <c r="AO77">
        <v>0.24</v>
      </c>
      <c r="AP77">
        <v>0.4</v>
      </c>
      <c r="AQ77">
        <v>0.42</v>
      </c>
      <c r="AS77">
        <v>0.12</v>
      </c>
      <c r="AT77">
        <v>0.05</v>
      </c>
      <c r="AU77">
        <v>0.12</v>
      </c>
      <c r="AV77">
        <v>0.1</v>
      </c>
      <c r="AW77">
        <v>0.21</v>
      </c>
      <c r="AY77">
        <v>0.51</v>
      </c>
      <c r="AZ77">
        <v>0.51</v>
      </c>
      <c r="BA77">
        <v>0.51</v>
      </c>
      <c r="BB77">
        <v>0.49</v>
      </c>
      <c r="BC77">
        <v>0.49</v>
      </c>
    </row>
    <row r="78" spans="3:55" x14ac:dyDescent="0.25">
      <c r="C78">
        <v>2611.62</v>
      </c>
      <c r="D78">
        <v>4775.84</v>
      </c>
      <c r="E78">
        <v>11740.96</v>
      </c>
      <c r="F78">
        <v>19052.23</v>
      </c>
      <c r="G78">
        <v>25543.73</v>
      </c>
      <c r="I78">
        <v>311.52</v>
      </c>
      <c r="J78">
        <v>453.97</v>
      </c>
      <c r="K78">
        <v>1559.68</v>
      </c>
      <c r="L78">
        <v>2397.23</v>
      </c>
      <c r="M78">
        <v>5490.25</v>
      </c>
      <c r="O78">
        <v>967.24200000000008</v>
      </c>
      <c r="P78">
        <v>1997.2510000000016</v>
      </c>
      <c r="Q78">
        <v>4459.7360000000008</v>
      </c>
      <c r="R78">
        <v>9181.775999999998</v>
      </c>
      <c r="S78">
        <v>10641.196000000004</v>
      </c>
      <c r="U78">
        <v>111.76100000000056</v>
      </c>
      <c r="V78">
        <v>250.79599999999951</v>
      </c>
      <c r="W78">
        <v>664.20799999999986</v>
      </c>
      <c r="X78">
        <v>1103.2440000000001</v>
      </c>
      <c r="Y78">
        <v>2362.1920000000009</v>
      </c>
      <c r="AA78">
        <v>3173.8820000000005</v>
      </c>
      <c r="AB78">
        <v>6281.8109999999979</v>
      </c>
      <c r="AC78">
        <v>14179.139999999989</v>
      </c>
      <c r="AD78">
        <v>25793.220000000008</v>
      </c>
      <c r="AE78">
        <v>34090.122000000003</v>
      </c>
      <c r="AG78">
        <v>316.73900000000003</v>
      </c>
      <c r="AH78">
        <v>613.5659999999998</v>
      </c>
      <c r="AI78">
        <v>1569.8880000000004</v>
      </c>
      <c r="AJ78">
        <v>3074.5679999999998</v>
      </c>
      <c r="AK78">
        <v>6397.5220000000018</v>
      </c>
      <c r="AM78">
        <v>0.16</v>
      </c>
      <c r="AN78">
        <v>0.1</v>
      </c>
      <c r="AO78">
        <v>0.28999999999999998</v>
      </c>
      <c r="AP78">
        <v>0.42</v>
      </c>
      <c r="AQ78">
        <v>0.39</v>
      </c>
      <c r="AS78">
        <v>0.12</v>
      </c>
      <c r="AT78">
        <v>0.06</v>
      </c>
      <c r="AU78">
        <v>0.11</v>
      </c>
      <c r="AV78">
        <v>0.1</v>
      </c>
      <c r="AW78">
        <v>0.19</v>
      </c>
      <c r="AY78">
        <v>0.51</v>
      </c>
      <c r="AZ78">
        <v>0.51</v>
      </c>
      <c r="BA78">
        <v>0.52</v>
      </c>
      <c r="BB78">
        <v>0.49</v>
      </c>
      <c r="BC78">
        <v>0.5</v>
      </c>
    </row>
    <row r="79" spans="3:55" x14ac:dyDescent="0.25">
      <c r="C79">
        <v>2660.9</v>
      </c>
      <c r="D79">
        <v>4772.9399999999996</v>
      </c>
      <c r="E79">
        <v>11904.39</v>
      </c>
      <c r="F79">
        <v>19615.060000000001</v>
      </c>
      <c r="G79">
        <v>25918.39</v>
      </c>
      <c r="I79">
        <v>327.3</v>
      </c>
      <c r="J79">
        <v>593.64</v>
      </c>
      <c r="K79">
        <v>1170.49</v>
      </c>
      <c r="L79">
        <v>2626.71</v>
      </c>
      <c r="M79">
        <v>4950.28</v>
      </c>
      <c r="O79">
        <v>971.36400000000037</v>
      </c>
      <c r="P79">
        <v>2006.1070000000002</v>
      </c>
      <c r="Q79">
        <v>4570.7900000000009</v>
      </c>
      <c r="R79">
        <v>9289.9380000000019</v>
      </c>
      <c r="S79">
        <v>10496.002</v>
      </c>
      <c r="U79">
        <v>104.77199999999986</v>
      </c>
      <c r="V79">
        <v>232.83200000000011</v>
      </c>
      <c r="W79">
        <v>527.55200000000002</v>
      </c>
      <c r="X79">
        <v>1290.0500000000006</v>
      </c>
      <c r="Y79">
        <v>2414.5419999999999</v>
      </c>
      <c r="AA79">
        <v>3204.7240000000015</v>
      </c>
      <c r="AB79">
        <v>6327.5249999999996</v>
      </c>
      <c r="AC79">
        <v>14336.683999999999</v>
      </c>
      <c r="AD79">
        <v>25589.034</v>
      </c>
      <c r="AE79">
        <v>33965.958000000006</v>
      </c>
      <c r="AG79">
        <v>317.47000000000003</v>
      </c>
      <c r="AH79">
        <v>619.04999999999961</v>
      </c>
      <c r="AI79">
        <v>1516.8159999999991</v>
      </c>
      <c r="AJ79">
        <v>3440.4759999999987</v>
      </c>
      <c r="AK79">
        <v>6444.051999999997</v>
      </c>
      <c r="AM79">
        <v>0.13</v>
      </c>
      <c r="AN79">
        <v>0.1</v>
      </c>
      <c r="AO79">
        <v>0.27</v>
      </c>
      <c r="AP79">
        <v>0.44</v>
      </c>
      <c r="AQ79">
        <v>0.4</v>
      </c>
      <c r="AS79">
        <v>0.09</v>
      </c>
      <c r="AT79">
        <v>0</v>
      </c>
      <c r="AU79">
        <v>0.1</v>
      </c>
      <c r="AV79">
        <v>0.08</v>
      </c>
      <c r="AW79">
        <v>0.19</v>
      </c>
      <c r="AY79">
        <v>0.5</v>
      </c>
      <c r="AZ79">
        <v>0.51</v>
      </c>
      <c r="BA79">
        <v>0.52</v>
      </c>
      <c r="BB79">
        <v>0.49</v>
      </c>
      <c r="BC79">
        <v>0.49</v>
      </c>
    </row>
    <row r="80" spans="3:55" x14ac:dyDescent="0.25">
      <c r="C80">
        <v>2631.17</v>
      </c>
      <c r="D80">
        <v>4979.18</v>
      </c>
      <c r="E80">
        <v>11896.84</v>
      </c>
      <c r="F80">
        <v>20177.5</v>
      </c>
      <c r="G80">
        <v>25245.37</v>
      </c>
      <c r="I80">
        <v>391.87</v>
      </c>
      <c r="J80">
        <v>571.41999999999996</v>
      </c>
      <c r="K80">
        <v>1258.53</v>
      </c>
      <c r="L80">
        <v>3006.02</v>
      </c>
      <c r="M80">
        <v>5461.16</v>
      </c>
      <c r="O80">
        <v>993.22699999999986</v>
      </c>
      <c r="P80">
        <v>1996.6970000000015</v>
      </c>
      <c r="Q80">
        <v>4692.4550000000008</v>
      </c>
      <c r="R80">
        <v>9478.5570000000007</v>
      </c>
      <c r="S80">
        <v>10462.666000000001</v>
      </c>
      <c r="U80">
        <v>114.3970000000004</v>
      </c>
      <c r="V80">
        <v>257.02000000000038</v>
      </c>
      <c r="W80">
        <v>573.62300000000016</v>
      </c>
      <c r="X80">
        <v>1009.0310000000004</v>
      </c>
      <c r="Y80">
        <v>2163.3019999999992</v>
      </c>
      <c r="AA80">
        <v>3227.5190000000002</v>
      </c>
      <c r="AB80">
        <v>6360.8109999999979</v>
      </c>
      <c r="AC80">
        <v>14398.018999999998</v>
      </c>
      <c r="AD80">
        <v>25676.126999999997</v>
      </c>
      <c r="AE80">
        <v>34211.885999999984</v>
      </c>
      <c r="AG80">
        <v>314.34699999999992</v>
      </c>
      <c r="AH80">
        <v>613.35199999999998</v>
      </c>
      <c r="AI80">
        <v>1470.4029999999998</v>
      </c>
      <c r="AJ80">
        <v>3274.0050000000001</v>
      </c>
      <c r="AK80">
        <v>6486.4480000000003</v>
      </c>
      <c r="AM80">
        <v>0.14000000000000001</v>
      </c>
      <c r="AN80">
        <v>0.12</v>
      </c>
      <c r="AO80">
        <v>0.22</v>
      </c>
      <c r="AP80">
        <v>0.46</v>
      </c>
      <c r="AQ80">
        <v>0.4</v>
      </c>
      <c r="AS80">
        <v>0.13</v>
      </c>
      <c r="AT80">
        <v>0.06</v>
      </c>
      <c r="AU80">
        <v>0.13</v>
      </c>
      <c r="AV80">
        <v>0.1</v>
      </c>
      <c r="AW80">
        <v>0.12</v>
      </c>
      <c r="AY80">
        <v>0.49</v>
      </c>
      <c r="AZ80">
        <v>0.51</v>
      </c>
      <c r="BA80">
        <v>0.51</v>
      </c>
      <c r="BB80">
        <v>0.49</v>
      </c>
      <c r="BC80">
        <v>0.49</v>
      </c>
    </row>
    <row r="81" spans="3:55" x14ac:dyDescent="0.25">
      <c r="C81">
        <v>2597.92</v>
      </c>
      <c r="D81">
        <v>4966.62</v>
      </c>
      <c r="E81">
        <v>12070.62</v>
      </c>
      <c r="F81">
        <v>19992.32</v>
      </c>
      <c r="G81">
        <v>23869.96</v>
      </c>
      <c r="I81">
        <v>333.17</v>
      </c>
      <c r="J81">
        <v>550.88</v>
      </c>
      <c r="K81">
        <v>1200.1400000000001</v>
      </c>
      <c r="L81">
        <v>2509.2800000000002</v>
      </c>
      <c r="M81">
        <v>5503.05</v>
      </c>
      <c r="O81">
        <v>988.05999999999972</v>
      </c>
      <c r="P81">
        <v>1968.76</v>
      </c>
      <c r="Q81">
        <v>4706.7349999999979</v>
      </c>
      <c r="R81">
        <v>9579.8170000000046</v>
      </c>
      <c r="S81">
        <v>10448.150999999998</v>
      </c>
      <c r="U81">
        <v>131.73900000000012</v>
      </c>
      <c r="V81">
        <v>264.85700000000071</v>
      </c>
      <c r="W81">
        <v>568.56000000000017</v>
      </c>
      <c r="X81">
        <v>1108.7939999999996</v>
      </c>
      <c r="Y81">
        <v>2280.0129999999995</v>
      </c>
      <c r="AA81">
        <v>3244.9900000000011</v>
      </c>
      <c r="AB81">
        <v>6362.8359999999993</v>
      </c>
      <c r="AC81">
        <v>14391.074999999997</v>
      </c>
      <c r="AD81">
        <v>25967.983000000011</v>
      </c>
      <c r="AE81">
        <v>34478.566999999995</v>
      </c>
      <c r="AG81">
        <v>304.5329999999999</v>
      </c>
      <c r="AH81">
        <v>603.06499999999983</v>
      </c>
      <c r="AI81">
        <v>1441.2620000000002</v>
      </c>
      <c r="AJ81">
        <v>3179.7419999999997</v>
      </c>
      <c r="AK81">
        <v>6255.0170000000016</v>
      </c>
      <c r="AM81">
        <v>0.15</v>
      </c>
      <c r="AN81">
        <v>0.12</v>
      </c>
      <c r="AO81">
        <v>0.24</v>
      </c>
      <c r="AP81">
        <v>0.41</v>
      </c>
      <c r="AQ81">
        <v>0.36</v>
      </c>
      <c r="AS81">
        <v>0.11</v>
      </c>
      <c r="AT81">
        <v>0.1</v>
      </c>
      <c r="AU81">
        <v>0.1</v>
      </c>
      <c r="AV81">
        <v>0.13</v>
      </c>
      <c r="AW81">
        <v>0.12</v>
      </c>
      <c r="AY81">
        <v>0.5</v>
      </c>
      <c r="AZ81">
        <v>0.51</v>
      </c>
      <c r="BA81">
        <v>0.51</v>
      </c>
      <c r="BB81">
        <v>0.5</v>
      </c>
      <c r="BC81">
        <v>0.49</v>
      </c>
    </row>
    <row r="82" spans="3:55" x14ac:dyDescent="0.25">
      <c r="C82">
        <v>2639.75</v>
      </c>
      <c r="D82">
        <v>5059.93</v>
      </c>
      <c r="E82">
        <v>12335.36</v>
      </c>
      <c r="F82">
        <v>20108.310000000001</v>
      </c>
      <c r="G82">
        <v>24781.11</v>
      </c>
      <c r="I82">
        <v>341.61</v>
      </c>
      <c r="J82">
        <v>525.33000000000004</v>
      </c>
      <c r="K82">
        <v>1086</v>
      </c>
      <c r="L82">
        <v>1931.43</v>
      </c>
      <c r="M82">
        <v>5969.81</v>
      </c>
      <c r="O82">
        <v>1017.3710000000007</v>
      </c>
      <c r="P82">
        <v>2029.2570000000007</v>
      </c>
      <c r="Q82">
        <v>4754.3990000000013</v>
      </c>
      <c r="R82">
        <v>9391.7710000000025</v>
      </c>
      <c r="S82">
        <v>10595.278</v>
      </c>
      <c r="U82">
        <v>118.67099999999995</v>
      </c>
      <c r="V82">
        <v>237.32099999999934</v>
      </c>
      <c r="W82">
        <v>619.18000000000029</v>
      </c>
      <c r="X82">
        <v>1234.7500000000005</v>
      </c>
      <c r="Y82">
        <v>2582.1750000000002</v>
      </c>
      <c r="AA82">
        <v>3265.4409999999998</v>
      </c>
      <c r="AB82">
        <v>6460.0609999999979</v>
      </c>
      <c r="AC82">
        <v>14493.154999999997</v>
      </c>
      <c r="AD82">
        <v>25890.424999999999</v>
      </c>
      <c r="AE82">
        <v>34642.937999999987</v>
      </c>
      <c r="AG82">
        <v>314.66500000000002</v>
      </c>
      <c r="AH82">
        <v>584.28100000000018</v>
      </c>
      <c r="AI82">
        <v>1567.6420000000001</v>
      </c>
      <c r="AJ82">
        <v>3214.8399999999992</v>
      </c>
      <c r="AK82">
        <v>6313.9789999999994</v>
      </c>
      <c r="AM82">
        <v>0.06</v>
      </c>
      <c r="AN82">
        <v>0.12</v>
      </c>
      <c r="AO82">
        <v>0.28000000000000003</v>
      </c>
      <c r="AP82">
        <v>0.4</v>
      </c>
      <c r="AQ82">
        <v>0.41</v>
      </c>
      <c r="AS82">
        <v>0.15</v>
      </c>
      <c r="AT82">
        <v>0.08</v>
      </c>
      <c r="AU82">
        <v>0.12</v>
      </c>
      <c r="AV82">
        <v>0.11</v>
      </c>
      <c r="AW82">
        <v>0.21</v>
      </c>
      <c r="AY82">
        <v>0.51</v>
      </c>
      <c r="AZ82">
        <v>0.51</v>
      </c>
      <c r="BA82">
        <v>0.51</v>
      </c>
      <c r="BB82">
        <v>0.49</v>
      </c>
      <c r="BC82">
        <v>0.5</v>
      </c>
    </row>
    <row r="83" spans="3:55" x14ac:dyDescent="0.25">
      <c r="C83">
        <v>2681.3</v>
      </c>
      <c r="D83">
        <v>4958.54</v>
      </c>
      <c r="E83">
        <v>12523.65</v>
      </c>
      <c r="F83">
        <v>19932.32</v>
      </c>
      <c r="G83">
        <v>23508.95</v>
      </c>
      <c r="I83">
        <v>357.25</v>
      </c>
      <c r="J83">
        <v>509.91</v>
      </c>
      <c r="K83">
        <v>1133.3699999999999</v>
      </c>
      <c r="L83">
        <v>2631.55</v>
      </c>
      <c r="M83">
        <v>4556.38</v>
      </c>
      <c r="O83">
        <v>1013.2520000000003</v>
      </c>
      <c r="P83">
        <v>2057.0950000000012</v>
      </c>
      <c r="Q83">
        <v>4850.4909999999991</v>
      </c>
      <c r="R83">
        <v>9173.4679999999989</v>
      </c>
      <c r="S83">
        <v>10675.526000000002</v>
      </c>
      <c r="U83">
        <v>126.05299999999988</v>
      </c>
      <c r="V83">
        <v>222.38199999999958</v>
      </c>
      <c r="W83">
        <v>595.95799999999986</v>
      </c>
      <c r="X83">
        <v>998.94700000000103</v>
      </c>
      <c r="Y83">
        <v>2727.5420000000008</v>
      </c>
      <c r="AA83">
        <v>3299.8140000000012</v>
      </c>
      <c r="AB83">
        <v>6468.2209999999977</v>
      </c>
      <c r="AC83">
        <v>14605.077000000005</v>
      </c>
      <c r="AD83">
        <v>25888.352000000003</v>
      </c>
      <c r="AE83">
        <v>34840.879999999997</v>
      </c>
      <c r="AG83">
        <v>309.48899999999986</v>
      </c>
      <c r="AH83">
        <v>592.64599999999996</v>
      </c>
      <c r="AI83">
        <v>1412.52</v>
      </c>
      <c r="AJ83">
        <v>3092.5009999999997</v>
      </c>
      <c r="AK83">
        <v>6876.6</v>
      </c>
      <c r="AM83">
        <v>0.15</v>
      </c>
      <c r="AN83">
        <v>0.12</v>
      </c>
      <c r="AO83">
        <v>0.26</v>
      </c>
      <c r="AP83">
        <v>0.43</v>
      </c>
      <c r="AQ83">
        <v>0.4</v>
      </c>
      <c r="AS83">
        <v>0.15</v>
      </c>
      <c r="AT83">
        <v>0</v>
      </c>
      <c r="AU83">
        <v>0.1</v>
      </c>
      <c r="AV83">
        <v>0.13</v>
      </c>
      <c r="AW83">
        <v>0.11</v>
      </c>
      <c r="AY83">
        <v>0.5</v>
      </c>
      <c r="AZ83">
        <v>0.51</v>
      </c>
      <c r="BA83">
        <v>0.51</v>
      </c>
      <c r="BB83">
        <v>0.5</v>
      </c>
      <c r="BC83">
        <v>0.49</v>
      </c>
    </row>
    <row r="84" spans="3:55" x14ac:dyDescent="0.25">
      <c r="C84">
        <v>2604.88</v>
      </c>
      <c r="D84">
        <v>4875.43</v>
      </c>
      <c r="E84">
        <v>12528.66</v>
      </c>
      <c r="F84">
        <v>20460.18</v>
      </c>
      <c r="G84">
        <v>22966.51</v>
      </c>
      <c r="I84">
        <v>301.32</v>
      </c>
      <c r="J84">
        <v>474.55</v>
      </c>
      <c r="K84">
        <v>987.97</v>
      </c>
      <c r="L84">
        <v>2232.7399999999998</v>
      </c>
      <c r="M84">
        <v>4707.1400000000003</v>
      </c>
      <c r="O84">
        <v>1012.9110000000004</v>
      </c>
      <c r="P84">
        <v>2099.4740000000002</v>
      </c>
      <c r="Q84">
        <v>4899.4989999999989</v>
      </c>
      <c r="R84">
        <v>8833.9969999999994</v>
      </c>
      <c r="S84">
        <v>10721.163</v>
      </c>
      <c r="U84">
        <v>109.84299999999922</v>
      </c>
      <c r="V84">
        <v>218.88299999999956</v>
      </c>
      <c r="W84">
        <v>630.60400000000072</v>
      </c>
      <c r="X84">
        <v>1206.9229999999993</v>
      </c>
      <c r="Y84">
        <v>2273.0789999999997</v>
      </c>
      <c r="AA84">
        <v>3319.2790000000005</v>
      </c>
      <c r="AB84">
        <v>6522.166000000002</v>
      </c>
      <c r="AC84">
        <v>14708.400999999996</v>
      </c>
      <c r="AD84">
        <v>25771.609000000011</v>
      </c>
      <c r="AE84">
        <v>35477.508999999991</v>
      </c>
      <c r="AG84">
        <v>306.82899999999989</v>
      </c>
      <c r="AH84">
        <v>607.99699999999996</v>
      </c>
      <c r="AI84">
        <v>1550.6640000000004</v>
      </c>
      <c r="AJ84">
        <v>3107.5470000000005</v>
      </c>
      <c r="AK84">
        <v>6465.5630000000001</v>
      </c>
      <c r="AM84">
        <v>0.1</v>
      </c>
      <c r="AN84">
        <v>0.1</v>
      </c>
      <c r="AO84">
        <v>0.21</v>
      </c>
      <c r="AP84">
        <v>0.41</v>
      </c>
      <c r="AQ84">
        <v>0.43</v>
      </c>
      <c r="AS84">
        <v>0.15</v>
      </c>
      <c r="AT84">
        <v>0.06</v>
      </c>
      <c r="AU84">
        <v>0.15</v>
      </c>
      <c r="AV84">
        <v>0.12</v>
      </c>
      <c r="AW84">
        <v>0.15</v>
      </c>
      <c r="AY84">
        <v>0.51</v>
      </c>
      <c r="AZ84">
        <v>0.51</v>
      </c>
      <c r="BA84">
        <v>0.52</v>
      </c>
      <c r="BB84">
        <v>0.5</v>
      </c>
      <c r="BC84">
        <v>0.5</v>
      </c>
    </row>
    <row r="85" spans="3:55" x14ac:dyDescent="0.25">
      <c r="C85">
        <v>2654.96</v>
      </c>
      <c r="D85">
        <v>4945.08</v>
      </c>
      <c r="E85">
        <v>12768.39</v>
      </c>
      <c r="F85">
        <v>20485.16</v>
      </c>
      <c r="G85">
        <v>21793.02</v>
      </c>
      <c r="I85">
        <v>328.02</v>
      </c>
      <c r="J85">
        <v>525.65</v>
      </c>
      <c r="K85">
        <v>1457.89</v>
      </c>
      <c r="L85">
        <v>2465.04</v>
      </c>
      <c r="M85">
        <v>4729.75</v>
      </c>
      <c r="O85">
        <v>1015.4140000000002</v>
      </c>
      <c r="P85">
        <v>2146.4570000000008</v>
      </c>
      <c r="Q85">
        <v>5002.5389999999989</v>
      </c>
      <c r="R85">
        <v>8792.5420000000013</v>
      </c>
      <c r="S85">
        <v>10613.219000000001</v>
      </c>
      <c r="U85">
        <v>113.75299999999996</v>
      </c>
      <c r="V85">
        <v>230.82899999999972</v>
      </c>
      <c r="W85">
        <v>586.81799999999953</v>
      </c>
      <c r="X85">
        <v>1191.9370000000001</v>
      </c>
      <c r="Y85">
        <v>2421.3259999999996</v>
      </c>
      <c r="AA85">
        <v>3313.598</v>
      </c>
      <c r="AB85">
        <v>6503.2250000000022</v>
      </c>
      <c r="AC85">
        <v>14866.479000000007</v>
      </c>
      <c r="AD85">
        <v>25849.017999999993</v>
      </c>
      <c r="AE85">
        <v>35408.624999999985</v>
      </c>
      <c r="AG85">
        <v>298.07499999999999</v>
      </c>
      <c r="AH85">
        <v>594.66899999999998</v>
      </c>
      <c r="AI85">
        <v>1491.1860000000001</v>
      </c>
      <c r="AJ85">
        <v>3134.7349999999992</v>
      </c>
      <c r="AK85">
        <v>6284.713999999999</v>
      </c>
      <c r="AM85">
        <v>0.1</v>
      </c>
      <c r="AN85">
        <v>0.12</v>
      </c>
      <c r="AO85">
        <v>0.26</v>
      </c>
      <c r="AP85">
        <v>0.43</v>
      </c>
      <c r="AQ85">
        <v>0.44</v>
      </c>
      <c r="AS85">
        <v>0</v>
      </c>
      <c r="AT85">
        <v>0.06</v>
      </c>
      <c r="AU85">
        <v>0.11</v>
      </c>
      <c r="AV85">
        <v>0.12</v>
      </c>
      <c r="AW85">
        <v>0.17</v>
      </c>
      <c r="AY85">
        <v>0.51</v>
      </c>
      <c r="AZ85">
        <v>0.51</v>
      </c>
      <c r="BA85">
        <v>0.51</v>
      </c>
      <c r="BB85">
        <v>0.5</v>
      </c>
      <c r="BC85">
        <v>0.49</v>
      </c>
    </row>
    <row r="86" spans="3:55" x14ac:dyDescent="0.25">
      <c r="C86">
        <v>2654.76</v>
      </c>
      <c r="D86">
        <v>4958.37</v>
      </c>
      <c r="E86">
        <v>12926.68</v>
      </c>
      <c r="F86">
        <v>20284.59</v>
      </c>
      <c r="G86">
        <v>21346.19</v>
      </c>
      <c r="I86">
        <v>324.12</v>
      </c>
      <c r="J86">
        <v>487.59</v>
      </c>
      <c r="K86">
        <v>1169.07</v>
      </c>
      <c r="L86">
        <v>2800.81</v>
      </c>
      <c r="M86">
        <v>5188.7299999999996</v>
      </c>
      <c r="O86">
        <v>1043.5390000000004</v>
      </c>
      <c r="P86">
        <v>2150.3130000000001</v>
      </c>
      <c r="Q86">
        <v>5034.8659999999982</v>
      </c>
      <c r="R86">
        <v>8685.0439999999999</v>
      </c>
      <c r="S86">
        <v>10377.412000000002</v>
      </c>
      <c r="U86">
        <v>122.22100000000002</v>
      </c>
      <c r="V86">
        <v>231.13800000000006</v>
      </c>
      <c r="W86">
        <v>656.93499999999995</v>
      </c>
      <c r="X86">
        <v>1053.1499999999999</v>
      </c>
      <c r="Y86">
        <v>2467.7870000000003</v>
      </c>
      <c r="AA86">
        <v>3348.2370000000005</v>
      </c>
      <c r="AB86">
        <v>6542.121000000001</v>
      </c>
      <c r="AC86">
        <v>14894.217999999999</v>
      </c>
      <c r="AD86">
        <v>25792.700000000004</v>
      </c>
      <c r="AE86">
        <v>35345.973999999995</v>
      </c>
      <c r="AG86">
        <v>307.66500000000008</v>
      </c>
      <c r="AH86">
        <v>586.07999999999981</v>
      </c>
      <c r="AI86">
        <v>1511.4370000000004</v>
      </c>
      <c r="AJ86">
        <v>2954.9660000000003</v>
      </c>
      <c r="AK86">
        <v>6368.3250000000035</v>
      </c>
      <c r="AM86">
        <v>0.11</v>
      </c>
      <c r="AN86">
        <v>0.1</v>
      </c>
      <c r="AO86">
        <v>0.28999999999999998</v>
      </c>
      <c r="AP86">
        <v>0.4</v>
      </c>
      <c r="AQ86">
        <v>0.43</v>
      </c>
      <c r="AS86">
        <v>0.11</v>
      </c>
      <c r="AT86">
        <v>0.06</v>
      </c>
      <c r="AU86">
        <v>7.0000000000000007E-2</v>
      </c>
      <c r="AV86">
        <v>0.11</v>
      </c>
      <c r="AW86">
        <v>0.13</v>
      </c>
      <c r="AY86">
        <v>0.5</v>
      </c>
      <c r="AZ86">
        <v>0.51</v>
      </c>
      <c r="BA86">
        <v>0.52</v>
      </c>
      <c r="BB86">
        <v>0.49</v>
      </c>
      <c r="BC86">
        <v>0.48</v>
      </c>
    </row>
    <row r="87" spans="3:55" x14ac:dyDescent="0.25">
      <c r="C87">
        <v>2565.87</v>
      </c>
      <c r="D87">
        <v>5106.96</v>
      </c>
      <c r="E87">
        <v>12514.92</v>
      </c>
      <c r="F87">
        <v>20187.87</v>
      </c>
      <c r="G87">
        <v>22883.360000000001</v>
      </c>
      <c r="I87">
        <v>304.55</v>
      </c>
      <c r="J87">
        <v>470.87</v>
      </c>
      <c r="K87">
        <v>1404.56</v>
      </c>
      <c r="L87">
        <v>2737.46</v>
      </c>
      <c r="M87">
        <v>5701.43</v>
      </c>
      <c r="O87">
        <v>1064.7920000000004</v>
      </c>
      <c r="P87">
        <v>2162.4120000000016</v>
      </c>
      <c r="Q87">
        <v>5094.6689999999999</v>
      </c>
      <c r="R87">
        <v>8874.8990000000013</v>
      </c>
      <c r="S87">
        <v>10592.427</v>
      </c>
      <c r="U87">
        <v>125.78699999999968</v>
      </c>
      <c r="V87">
        <v>249.76099999999994</v>
      </c>
      <c r="W87">
        <v>531.79099999999971</v>
      </c>
      <c r="X87">
        <v>1060.4690000000003</v>
      </c>
      <c r="Y87">
        <v>2507.4310000000005</v>
      </c>
      <c r="AA87">
        <v>3365.6639999999998</v>
      </c>
      <c r="AB87">
        <v>6609.6899999999969</v>
      </c>
      <c r="AC87">
        <v>15007.201000000001</v>
      </c>
      <c r="AD87">
        <v>25901.566999999995</v>
      </c>
      <c r="AE87">
        <v>35714.159</v>
      </c>
      <c r="AG87">
        <v>320.09900000000005</v>
      </c>
      <c r="AH87">
        <v>621.16899999999976</v>
      </c>
      <c r="AI87">
        <v>1473.9669999999999</v>
      </c>
      <c r="AJ87">
        <v>2889.9629999999988</v>
      </c>
      <c r="AK87">
        <v>5980.5229999999992</v>
      </c>
      <c r="AM87">
        <v>0.1</v>
      </c>
      <c r="AN87">
        <v>0.12</v>
      </c>
      <c r="AO87">
        <v>0.27</v>
      </c>
      <c r="AP87">
        <v>0.43</v>
      </c>
      <c r="AQ87">
        <v>0.4</v>
      </c>
      <c r="AS87">
        <v>0.11</v>
      </c>
      <c r="AT87">
        <v>0.06</v>
      </c>
      <c r="AU87">
        <v>0.08</v>
      </c>
      <c r="AV87">
        <v>0.09</v>
      </c>
      <c r="AW87">
        <v>0.19</v>
      </c>
      <c r="AY87">
        <v>0.51</v>
      </c>
      <c r="AZ87">
        <v>0.51</v>
      </c>
      <c r="BA87">
        <v>0.52</v>
      </c>
      <c r="BB87">
        <v>0.5</v>
      </c>
      <c r="BC87">
        <v>0.49</v>
      </c>
    </row>
    <row r="88" spans="3:55" x14ac:dyDescent="0.25">
      <c r="C88">
        <v>2644.93</v>
      </c>
      <c r="D88">
        <v>5166.97</v>
      </c>
      <c r="E88">
        <v>12496.4</v>
      </c>
      <c r="F88">
        <v>20618.650000000001</v>
      </c>
      <c r="G88">
        <v>22509.17</v>
      </c>
      <c r="I88">
        <v>380.1</v>
      </c>
      <c r="J88">
        <v>504.97</v>
      </c>
      <c r="K88">
        <v>1121.52</v>
      </c>
      <c r="L88">
        <v>2380.08</v>
      </c>
      <c r="M88">
        <v>7322.25</v>
      </c>
      <c r="O88">
        <v>1049.3339999999998</v>
      </c>
      <c r="P88">
        <v>2187.8630000000012</v>
      </c>
      <c r="Q88">
        <v>5189.1880000000001</v>
      </c>
      <c r="R88">
        <v>8829.1889999999985</v>
      </c>
      <c r="S88">
        <v>10904.01</v>
      </c>
      <c r="U88">
        <v>125.41800000000043</v>
      </c>
      <c r="V88">
        <v>254.87700000000007</v>
      </c>
      <c r="W88">
        <v>564.82299999999952</v>
      </c>
      <c r="X88">
        <v>1062.7900000000002</v>
      </c>
      <c r="Y88">
        <v>2336.2769999999996</v>
      </c>
      <c r="AA88">
        <v>3405.3439999999991</v>
      </c>
      <c r="AB88">
        <v>6671.8789999999999</v>
      </c>
      <c r="AC88">
        <v>14978.971999999994</v>
      </c>
      <c r="AD88">
        <v>26034.499</v>
      </c>
      <c r="AE88">
        <v>35934.715999999986</v>
      </c>
      <c r="AG88">
        <v>320.19599999999997</v>
      </c>
      <c r="AH88">
        <v>609.51299999999992</v>
      </c>
      <c r="AI88">
        <v>1600.9669999999999</v>
      </c>
      <c r="AJ88">
        <v>3326.05</v>
      </c>
      <c r="AK88">
        <v>6467.016999999998</v>
      </c>
      <c r="AM88">
        <v>0.04</v>
      </c>
      <c r="AN88">
        <v>0.12</v>
      </c>
      <c r="AO88">
        <v>0.34</v>
      </c>
      <c r="AP88">
        <v>0.4</v>
      </c>
      <c r="AQ88">
        <v>0.45</v>
      </c>
      <c r="AS88">
        <v>0.06</v>
      </c>
      <c r="AT88">
        <v>0.08</v>
      </c>
      <c r="AU88">
        <v>0.15</v>
      </c>
      <c r="AV88">
        <v>0.13</v>
      </c>
      <c r="AW88">
        <v>0.21</v>
      </c>
      <c r="AY88">
        <v>0.51</v>
      </c>
      <c r="AZ88">
        <v>0.51</v>
      </c>
      <c r="BA88">
        <v>0.51</v>
      </c>
      <c r="BB88">
        <v>0.49</v>
      </c>
      <c r="BC88">
        <v>0.5</v>
      </c>
    </row>
    <row r="89" spans="3:55" x14ac:dyDescent="0.25">
      <c r="C89">
        <v>2625.76</v>
      </c>
      <c r="D89">
        <v>5273.92</v>
      </c>
      <c r="E89">
        <v>12498.8</v>
      </c>
      <c r="F89">
        <v>21454.09</v>
      </c>
      <c r="G89">
        <v>22563.34</v>
      </c>
      <c r="I89">
        <v>289.52999999999997</v>
      </c>
      <c r="J89">
        <v>534.25</v>
      </c>
      <c r="K89">
        <v>1535.62</v>
      </c>
      <c r="L89">
        <v>2412.48</v>
      </c>
      <c r="M89">
        <v>5227.49</v>
      </c>
      <c r="O89">
        <v>1054.9390000000003</v>
      </c>
      <c r="P89">
        <v>2236.6060000000007</v>
      </c>
      <c r="Q89">
        <v>5209.6029999999992</v>
      </c>
      <c r="R89">
        <v>8943.9910000000018</v>
      </c>
      <c r="S89">
        <v>10304.079999999996</v>
      </c>
      <c r="U89">
        <v>126.27499999999985</v>
      </c>
      <c r="V89">
        <v>219.77699999999993</v>
      </c>
      <c r="W89">
        <v>521.98699999999963</v>
      </c>
      <c r="X89">
        <v>1202.0539999999999</v>
      </c>
      <c r="Y89">
        <v>2260.6240000000003</v>
      </c>
      <c r="AA89">
        <v>3439.0970000000007</v>
      </c>
      <c r="AB89">
        <v>6685.2020000000011</v>
      </c>
      <c r="AC89">
        <v>15021.948999999999</v>
      </c>
      <c r="AD89">
        <v>26432.777000000016</v>
      </c>
      <c r="AE89">
        <v>36042.69200000001</v>
      </c>
      <c r="AG89">
        <v>317.1749999999999</v>
      </c>
      <c r="AH89">
        <v>599.73699999999997</v>
      </c>
      <c r="AI89">
        <v>1443.5450000000001</v>
      </c>
      <c r="AJ89">
        <v>2952.1600000000012</v>
      </c>
      <c r="AK89">
        <v>6426.3580000000002</v>
      </c>
      <c r="AM89">
        <v>0.11</v>
      </c>
      <c r="AN89">
        <v>0.12</v>
      </c>
      <c r="AO89">
        <v>0.28999999999999998</v>
      </c>
      <c r="AP89">
        <v>0.42</v>
      </c>
      <c r="AQ89">
        <v>0.46</v>
      </c>
      <c r="AS89">
        <v>0.09</v>
      </c>
      <c r="AT89">
        <v>0</v>
      </c>
      <c r="AU89">
        <v>0.11</v>
      </c>
      <c r="AV89">
        <v>0.12</v>
      </c>
      <c r="AW89">
        <v>0.19</v>
      </c>
      <c r="AY89">
        <v>0.5</v>
      </c>
      <c r="AZ89">
        <v>0.51</v>
      </c>
      <c r="BA89">
        <v>0.52</v>
      </c>
      <c r="BB89">
        <v>0.49</v>
      </c>
      <c r="BC89">
        <v>0.51</v>
      </c>
    </row>
    <row r="90" spans="3:55" x14ac:dyDescent="0.25">
      <c r="C90">
        <v>2697.77</v>
      </c>
      <c r="D90">
        <v>5343.24</v>
      </c>
      <c r="E90">
        <v>12590.52</v>
      </c>
      <c r="F90">
        <v>21016.02</v>
      </c>
      <c r="G90">
        <v>22838.93</v>
      </c>
      <c r="I90">
        <v>323.91000000000003</v>
      </c>
      <c r="J90">
        <v>615.6</v>
      </c>
      <c r="K90">
        <v>1249.7</v>
      </c>
      <c r="L90">
        <v>2635.91</v>
      </c>
      <c r="M90">
        <v>6183.85</v>
      </c>
      <c r="O90">
        <v>1077.3999999999999</v>
      </c>
      <c r="P90">
        <v>2222.3980000000015</v>
      </c>
      <c r="Q90">
        <v>5208.2979999999989</v>
      </c>
      <c r="R90">
        <v>8898.7180000000008</v>
      </c>
      <c r="S90">
        <v>10344.643000000004</v>
      </c>
      <c r="U90">
        <v>119.83499999999985</v>
      </c>
      <c r="V90">
        <v>240.9800000000001</v>
      </c>
      <c r="W90">
        <v>527.98099999999931</v>
      </c>
      <c r="X90">
        <v>1034.3089999999995</v>
      </c>
      <c r="Y90">
        <v>2500.5009999999997</v>
      </c>
      <c r="AA90">
        <v>3476.9980000000005</v>
      </c>
      <c r="AB90">
        <v>6721.452000000002</v>
      </c>
      <c r="AC90">
        <v>15163.542000000001</v>
      </c>
      <c r="AD90">
        <v>26466.971999999998</v>
      </c>
      <c r="AE90">
        <v>36159.161000000007</v>
      </c>
      <c r="AG90">
        <v>321.137</v>
      </c>
      <c r="AH90">
        <v>654.74399999999991</v>
      </c>
      <c r="AI90">
        <v>1524.6410000000001</v>
      </c>
      <c r="AJ90">
        <v>2936.5469999999991</v>
      </c>
      <c r="AK90">
        <v>6101.6569999999992</v>
      </c>
      <c r="AM90">
        <v>0.11</v>
      </c>
      <c r="AN90">
        <v>0.12</v>
      </c>
      <c r="AO90">
        <v>0.28999999999999998</v>
      </c>
      <c r="AP90">
        <v>0.4</v>
      </c>
      <c r="AQ90">
        <v>0.47</v>
      </c>
      <c r="AS90">
        <v>0.08</v>
      </c>
      <c r="AT90">
        <v>0</v>
      </c>
      <c r="AU90">
        <v>0.06</v>
      </c>
      <c r="AV90">
        <v>0.08</v>
      </c>
      <c r="AW90">
        <v>0.21</v>
      </c>
      <c r="AY90">
        <v>0.5</v>
      </c>
      <c r="AZ90">
        <v>0.51</v>
      </c>
      <c r="BA90">
        <v>0.52</v>
      </c>
      <c r="BB90">
        <v>0.49</v>
      </c>
      <c r="BC90">
        <v>0.5</v>
      </c>
    </row>
    <row r="91" spans="3:55" x14ac:dyDescent="0.25">
      <c r="C91">
        <v>2723.93</v>
      </c>
      <c r="D91">
        <v>5397.03</v>
      </c>
      <c r="E91">
        <v>12457.38</v>
      </c>
      <c r="F91">
        <v>20860.47</v>
      </c>
      <c r="G91">
        <v>20796.21</v>
      </c>
      <c r="I91">
        <v>339.96</v>
      </c>
      <c r="J91">
        <v>513.77</v>
      </c>
      <c r="K91">
        <v>1241.56</v>
      </c>
      <c r="L91">
        <v>2307.5300000000002</v>
      </c>
      <c r="M91">
        <v>5850.54</v>
      </c>
      <c r="O91">
        <v>1111.8970000000002</v>
      </c>
      <c r="P91">
        <v>2233.4910000000004</v>
      </c>
      <c r="Q91">
        <v>5246.8730000000005</v>
      </c>
      <c r="R91">
        <v>9030.4700000000084</v>
      </c>
      <c r="S91">
        <v>10513.330000000002</v>
      </c>
      <c r="U91">
        <v>140.74300000000005</v>
      </c>
      <c r="V91">
        <v>236.685</v>
      </c>
      <c r="W91">
        <v>666.41499999999985</v>
      </c>
      <c r="X91">
        <v>1058.2919999999999</v>
      </c>
      <c r="Y91">
        <v>2386.8330000000005</v>
      </c>
      <c r="AA91">
        <v>3482.5089999999996</v>
      </c>
      <c r="AB91">
        <v>6789.204999999999</v>
      </c>
      <c r="AC91">
        <v>15137.750999999997</v>
      </c>
      <c r="AD91">
        <v>26536.147999999994</v>
      </c>
      <c r="AE91">
        <v>36124.155999999995</v>
      </c>
      <c r="AG91">
        <v>329.13499999999999</v>
      </c>
      <c r="AH91">
        <v>640.75900000000024</v>
      </c>
      <c r="AI91">
        <v>1559.5229999999999</v>
      </c>
      <c r="AJ91">
        <v>3039.1420000000003</v>
      </c>
      <c r="AK91">
        <v>6327.6990000000005</v>
      </c>
      <c r="AM91">
        <v>0.11</v>
      </c>
      <c r="AN91">
        <v>0.1</v>
      </c>
      <c r="AO91">
        <v>0.25</v>
      </c>
      <c r="AP91">
        <v>0.36</v>
      </c>
      <c r="AQ91">
        <v>0.42</v>
      </c>
      <c r="AS91">
        <v>0</v>
      </c>
      <c r="AT91">
        <v>0.08</v>
      </c>
      <c r="AU91">
        <v>0.16</v>
      </c>
      <c r="AV91">
        <v>0.14000000000000001</v>
      </c>
      <c r="AW91">
        <v>0.17</v>
      </c>
      <c r="AY91">
        <v>0.5</v>
      </c>
      <c r="AZ91">
        <v>0.51</v>
      </c>
      <c r="BA91">
        <v>0.52</v>
      </c>
      <c r="BB91">
        <v>0.49</v>
      </c>
      <c r="BC91">
        <v>0.51</v>
      </c>
    </row>
    <row r="92" spans="3:55" x14ac:dyDescent="0.25">
      <c r="C92">
        <v>2771.24</v>
      </c>
      <c r="D92">
        <v>5370.15</v>
      </c>
      <c r="E92">
        <v>12541.67</v>
      </c>
      <c r="F92">
        <v>20832.8</v>
      </c>
      <c r="G92">
        <v>21517.08</v>
      </c>
      <c r="I92">
        <v>294.87</v>
      </c>
      <c r="J92">
        <v>471.28</v>
      </c>
      <c r="K92">
        <v>1232.33</v>
      </c>
      <c r="L92">
        <v>2582.0500000000002</v>
      </c>
      <c r="M92">
        <v>5416.91</v>
      </c>
      <c r="O92">
        <v>1102.6339999999996</v>
      </c>
      <c r="P92">
        <v>2193.1829999999991</v>
      </c>
      <c r="Q92">
        <v>5407.1239999999989</v>
      </c>
      <c r="R92">
        <v>9178.4880000000012</v>
      </c>
      <c r="S92">
        <v>10597.054999999998</v>
      </c>
      <c r="U92">
        <v>130.46700000000033</v>
      </c>
      <c r="V92">
        <v>217.21600000000038</v>
      </c>
      <c r="W92">
        <v>515.81299999999965</v>
      </c>
      <c r="X92">
        <v>1050.364</v>
      </c>
      <c r="Y92">
        <v>2356.2089999999994</v>
      </c>
      <c r="AA92">
        <v>3491.1259999999993</v>
      </c>
      <c r="AB92">
        <v>6816.7209999999959</v>
      </c>
      <c r="AC92">
        <v>15165.997999999998</v>
      </c>
      <c r="AD92">
        <v>26716.30000000001</v>
      </c>
      <c r="AE92">
        <v>36304.523000000016</v>
      </c>
      <c r="AG92">
        <v>316.60299999999995</v>
      </c>
      <c r="AH92">
        <v>601.61999999999966</v>
      </c>
      <c r="AI92">
        <v>1420.9069999999999</v>
      </c>
      <c r="AJ92">
        <v>3076.3839999999996</v>
      </c>
      <c r="AK92">
        <v>6205.020999999997</v>
      </c>
      <c r="AM92">
        <v>0.12</v>
      </c>
      <c r="AN92">
        <v>0.1</v>
      </c>
      <c r="AO92">
        <v>0.31</v>
      </c>
      <c r="AP92">
        <v>0.44</v>
      </c>
      <c r="AQ92">
        <v>0.41</v>
      </c>
      <c r="AS92">
        <v>0.11</v>
      </c>
      <c r="AT92">
        <v>0.08</v>
      </c>
      <c r="AU92">
        <v>0.14000000000000001</v>
      </c>
      <c r="AV92">
        <v>0.14000000000000001</v>
      </c>
      <c r="AW92">
        <v>0.13</v>
      </c>
      <c r="AY92">
        <v>0.51</v>
      </c>
      <c r="AZ92">
        <v>0.51</v>
      </c>
      <c r="BA92">
        <v>0.52</v>
      </c>
      <c r="BB92">
        <v>0.49</v>
      </c>
      <c r="BC92">
        <v>0.5</v>
      </c>
    </row>
    <row r="93" spans="3:55" x14ac:dyDescent="0.25">
      <c r="C93">
        <v>2727.02</v>
      </c>
      <c r="D93">
        <v>5361.13</v>
      </c>
      <c r="E93">
        <v>12650.47</v>
      </c>
      <c r="F93">
        <v>21351.93</v>
      </c>
      <c r="G93">
        <v>21597.56</v>
      </c>
      <c r="I93">
        <v>348.4</v>
      </c>
      <c r="J93">
        <v>478.62</v>
      </c>
      <c r="K93">
        <v>1249.68</v>
      </c>
      <c r="L93">
        <v>2360.0300000000002</v>
      </c>
      <c r="M93">
        <v>5763.72</v>
      </c>
      <c r="O93">
        <v>1107.1759999999997</v>
      </c>
      <c r="P93">
        <v>2243.4070000000006</v>
      </c>
      <c r="Q93">
        <v>5552.1239999999998</v>
      </c>
      <c r="R93">
        <v>9186.4940000000006</v>
      </c>
      <c r="S93">
        <v>10537.771000000002</v>
      </c>
      <c r="U93">
        <v>105.64400000000056</v>
      </c>
      <c r="V93">
        <v>269.21199999999936</v>
      </c>
      <c r="W93">
        <v>521.51600000000076</v>
      </c>
      <c r="X93">
        <v>1210.2140000000002</v>
      </c>
      <c r="Y93">
        <v>2206.1779999999994</v>
      </c>
      <c r="AA93">
        <v>3517.0100000000007</v>
      </c>
      <c r="AB93">
        <v>6916.0950000000048</v>
      </c>
      <c r="AC93">
        <v>15281.737999999998</v>
      </c>
      <c r="AD93">
        <v>26801.344000000008</v>
      </c>
      <c r="AE93">
        <v>36138.867000000006</v>
      </c>
      <c r="AG93">
        <v>314.58800000000002</v>
      </c>
      <c r="AH93">
        <v>642.08999999999992</v>
      </c>
      <c r="AI93">
        <v>1518.1279999999999</v>
      </c>
      <c r="AJ93">
        <v>2856.7080000000001</v>
      </c>
      <c r="AK93">
        <v>6357.5579999999991</v>
      </c>
      <c r="AM93">
        <v>0.12</v>
      </c>
      <c r="AN93">
        <v>0.12</v>
      </c>
      <c r="AO93">
        <v>0.27</v>
      </c>
      <c r="AP93">
        <v>0.4</v>
      </c>
      <c r="AQ93">
        <v>0.46</v>
      </c>
      <c r="AS93">
        <v>0.12</v>
      </c>
      <c r="AT93">
        <v>0.08</v>
      </c>
      <c r="AU93">
        <v>0.16</v>
      </c>
      <c r="AV93">
        <v>0.14000000000000001</v>
      </c>
      <c r="AW93">
        <v>0.17</v>
      </c>
      <c r="AY93">
        <v>0.51</v>
      </c>
      <c r="AZ93">
        <v>0.51</v>
      </c>
      <c r="BA93">
        <v>0.52</v>
      </c>
      <c r="BB93">
        <v>0.49</v>
      </c>
      <c r="BC93">
        <v>0.51</v>
      </c>
    </row>
    <row r="94" spans="3:55" x14ac:dyDescent="0.25">
      <c r="C94">
        <v>2749.88</v>
      </c>
      <c r="D94">
        <v>5295.85</v>
      </c>
      <c r="E94">
        <v>12641.05</v>
      </c>
      <c r="F94">
        <v>21930.01</v>
      </c>
      <c r="G94">
        <v>21099.9</v>
      </c>
      <c r="I94">
        <v>310.68</v>
      </c>
      <c r="J94">
        <v>547.70000000000005</v>
      </c>
      <c r="K94">
        <v>1346.78</v>
      </c>
      <c r="L94">
        <v>2279.56</v>
      </c>
      <c r="M94">
        <v>4377.5200000000004</v>
      </c>
      <c r="O94">
        <v>1131.8029999999999</v>
      </c>
      <c r="P94">
        <v>2280.739</v>
      </c>
      <c r="Q94">
        <v>5626.7800000000016</v>
      </c>
      <c r="R94">
        <v>9059.509</v>
      </c>
      <c r="S94">
        <v>10401.118000000002</v>
      </c>
      <c r="U94">
        <v>125.11900000000034</v>
      </c>
      <c r="V94">
        <v>217.0920000000007</v>
      </c>
      <c r="W94">
        <v>662.3739999999998</v>
      </c>
      <c r="X94">
        <v>1268.7529999999995</v>
      </c>
      <c r="Y94">
        <v>2428.6430000000005</v>
      </c>
      <c r="AA94">
        <v>3553.9690000000014</v>
      </c>
      <c r="AB94">
        <v>6947.2810000000036</v>
      </c>
      <c r="AC94">
        <v>15393.420000000006</v>
      </c>
      <c r="AD94">
        <v>26858.43499999999</v>
      </c>
      <c r="AE94">
        <v>36095.098000000005</v>
      </c>
      <c r="AG94">
        <v>312.85899999999998</v>
      </c>
      <c r="AH94">
        <v>614.58400000000017</v>
      </c>
      <c r="AI94">
        <v>1529.1719999999998</v>
      </c>
      <c r="AJ94">
        <v>2947.355</v>
      </c>
      <c r="AK94">
        <v>6130.1330000000016</v>
      </c>
      <c r="AM94">
        <v>0.12</v>
      </c>
      <c r="AN94">
        <v>0.12</v>
      </c>
      <c r="AO94">
        <v>0.28000000000000003</v>
      </c>
      <c r="AP94">
        <v>0.4</v>
      </c>
      <c r="AQ94">
        <v>0.45</v>
      </c>
      <c r="AS94">
        <v>0.14000000000000001</v>
      </c>
      <c r="AT94">
        <v>0</v>
      </c>
      <c r="AU94">
        <v>0.11</v>
      </c>
      <c r="AV94">
        <v>0.12</v>
      </c>
      <c r="AW94">
        <v>0.21</v>
      </c>
      <c r="AY94">
        <v>0.51</v>
      </c>
      <c r="AZ94">
        <v>0.51</v>
      </c>
      <c r="BA94">
        <v>0.51</v>
      </c>
      <c r="BB94">
        <v>0.49</v>
      </c>
      <c r="BC94">
        <v>0.5</v>
      </c>
    </row>
    <row r="95" spans="3:55" x14ac:dyDescent="0.25">
      <c r="C95">
        <v>2776.16</v>
      </c>
      <c r="D95">
        <v>5293.56</v>
      </c>
      <c r="E95">
        <v>12930.62</v>
      </c>
      <c r="F95">
        <v>22060.03</v>
      </c>
      <c r="G95">
        <v>21227.79</v>
      </c>
      <c r="I95">
        <v>379.5</v>
      </c>
      <c r="J95">
        <v>512.92999999999995</v>
      </c>
      <c r="K95">
        <v>1187.49</v>
      </c>
      <c r="L95">
        <v>2432.02</v>
      </c>
      <c r="M95">
        <v>5151.07</v>
      </c>
      <c r="O95">
        <v>1166.8490000000008</v>
      </c>
      <c r="P95">
        <v>2288.4210000000007</v>
      </c>
      <c r="Q95">
        <v>5624.6510000000007</v>
      </c>
      <c r="R95">
        <v>9092.4510000000028</v>
      </c>
      <c r="S95">
        <v>10550.279000000002</v>
      </c>
      <c r="U95">
        <v>136.01999999999987</v>
      </c>
      <c r="V95">
        <v>256.51399999999933</v>
      </c>
      <c r="W95">
        <v>636.97299999999962</v>
      </c>
      <c r="X95">
        <v>1119.0220000000004</v>
      </c>
      <c r="Y95">
        <v>2529.6970000000006</v>
      </c>
      <c r="AA95">
        <v>3568.0410000000011</v>
      </c>
      <c r="AB95">
        <v>7050.9829999999984</v>
      </c>
      <c r="AC95">
        <v>15462.137000000002</v>
      </c>
      <c r="AD95">
        <v>26862.797000000002</v>
      </c>
      <c r="AE95">
        <v>36149.849000000009</v>
      </c>
      <c r="AG95">
        <v>306.50000000000011</v>
      </c>
      <c r="AH95">
        <v>609.2619999999996</v>
      </c>
      <c r="AI95">
        <v>1620.3229999999999</v>
      </c>
      <c r="AJ95">
        <v>3025.485999999999</v>
      </c>
      <c r="AK95">
        <v>6202.0589999999993</v>
      </c>
      <c r="AM95">
        <v>0.12</v>
      </c>
      <c r="AN95">
        <v>0.12</v>
      </c>
      <c r="AO95">
        <v>0.3</v>
      </c>
      <c r="AP95">
        <v>0.42</v>
      </c>
      <c r="AQ95">
        <v>0.46</v>
      </c>
      <c r="AS95">
        <v>0.02</v>
      </c>
      <c r="AT95">
        <v>0.1</v>
      </c>
      <c r="AU95">
        <v>0.14000000000000001</v>
      </c>
      <c r="AV95">
        <v>0.14000000000000001</v>
      </c>
      <c r="AW95">
        <v>0.17</v>
      </c>
      <c r="AY95">
        <v>0.51</v>
      </c>
      <c r="AZ95">
        <v>0.51</v>
      </c>
      <c r="BA95">
        <v>0.51</v>
      </c>
      <c r="BB95">
        <v>0.49</v>
      </c>
      <c r="BC95">
        <v>0.51</v>
      </c>
    </row>
    <row r="96" spans="3:55" x14ac:dyDescent="0.25">
      <c r="C96">
        <v>2772.35</v>
      </c>
      <c r="D96">
        <v>5358.89</v>
      </c>
      <c r="E96">
        <v>13021.74</v>
      </c>
      <c r="F96">
        <v>22296.67</v>
      </c>
      <c r="G96">
        <v>21857.26</v>
      </c>
      <c r="I96">
        <v>365.11</v>
      </c>
      <c r="J96">
        <v>526.66999999999996</v>
      </c>
      <c r="K96">
        <v>1149.92</v>
      </c>
      <c r="L96">
        <v>2807.34</v>
      </c>
      <c r="M96">
        <v>4829.71</v>
      </c>
      <c r="O96">
        <v>1166.5609999999997</v>
      </c>
      <c r="P96">
        <v>2229.3230000000012</v>
      </c>
      <c r="Q96">
        <v>5400.1370000000006</v>
      </c>
      <c r="R96">
        <v>9263.2689999999984</v>
      </c>
      <c r="S96">
        <v>10332.692999999997</v>
      </c>
      <c r="U96">
        <v>122.64999999999968</v>
      </c>
      <c r="V96">
        <v>230.79200000000009</v>
      </c>
      <c r="W96">
        <v>621.29999999999973</v>
      </c>
      <c r="X96">
        <v>1180.8980000000004</v>
      </c>
      <c r="Y96">
        <v>2602.6739999999991</v>
      </c>
      <c r="AA96">
        <v>3610.2550000000001</v>
      </c>
      <c r="AB96">
        <v>7033.378999999999</v>
      </c>
      <c r="AC96">
        <v>15392.618999999995</v>
      </c>
      <c r="AD96">
        <v>26911.673000000003</v>
      </c>
      <c r="AE96">
        <v>36124.721000000005</v>
      </c>
      <c r="AG96">
        <v>320.26599999999985</v>
      </c>
      <c r="AH96">
        <v>633.36199999999985</v>
      </c>
      <c r="AI96">
        <v>1530.6739999999993</v>
      </c>
      <c r="AJ96">
        <v>2940.9879999999998</v>
      </c>
      <c r="AK96">
        <v>6226.3219999999992</v>
      </c>
      <c r="AM96">
        <v>0.12</v>
      </c>
      <c r="AN96">
        <v>0.08</v>
      </c>
      <c r="AO96">
        <v>0.3</v>
      </c>
      <c r="AP96">
        <v>0.43</v>
      </c>
      <c r="AQ96">
        <v>0.48</v>
      </c>
      <c r="AS96">
        <v>0</v>
      </c>
      <c r="AT96">
        <v>0.08</v>
      </c>
      <c r="AU96">
        <v>0.08</v>
      </c>
      <c r="AV96">
        <v>0.05</v>
      </c>
      <c r="AW96">
        <v>0.14000000000000001</v>
      </c>
      <c r="AY96">
        <v>0.51</v>
      </c>
      <c r="AZ96">
        <v>0.51</v>
      </c>
      <c r="BA96">
        <v>0.51</v>
      </c>
      <c r="BB96">
        <v>0.48</v>
      </c>
      <c r="BC96">
        <v>0.51</v>
      </c>
    </row>
    <row r="97" spans="3:55" x14ac:dyDescent="0.25">
      <c r="C97">
        <v>2767.26</v>
      </c>
      <c r="D97">
        <v>5449.51</v>
      </c>
      <c r="E97">
        <v>13022.76</v>
      </c>
      <c r="F97">
        <v>22509.89</v>
      </c>
      <c r="G97">
        <v>22233.9</v>
      </c>
      <c r="I97">
        <v>383.03</v>
      </c>
      <c r="J97">
        <v>549.55999999999995</v>
      </c>
      <c r="K97">
        <v>1221.76</v>
      </c>
      <c r="L97">
        <v>2485.3200000000002</v>
      </c>
      <c r="M97">
        <v>5694.88</v>
      </c>
      <c r="O97">
        <v>1185.3079999999991</v>
      </c>
      <c r="P97">
        <v>2260.5370000000012</v>
      </c>
      <c r="Q97">
        <v>5322.3310000000019</v>
      </c>
      <c r="R97">
        <v>9272.5680000000048</v>
      </c>
      <c r="S97">
        <v>10261.762000000001</v>
      </c>
      <c r="U97">
        <v>112.81300000000047</v>
      </c>
      <c r="V97">
        <v>243.97199999999984</v>
      </c>
      <c r="W97">
        <v>569.39800000000059</v>
      </c>
      <c r="X97">
        <v>1141.1449999999993</v>
      </c>
      <c r="Y97">
        <v>2303.4949999999994</v>
      </c>
      <c r="AA97">
        <v>3644.6699999999987</v>
      </c>
      <c r="AB97">
        <v>7089.2910000000002</v>
      </c>
      <c r="AC97">
        <v>15489.787000000004</v>
      </c>
      <c r="AD97">
        <v>27117.255999999983</v>
      </c>
      <c r="AE97">
        <v>36025.561999999991</v>
      </c>
      <c r="AG97">
        <v>289.39300000000009</v>
      </c>
      <c r="AH97">
        <v>583.65200000000016</v>
      </c>
      <c r="AI97">
        <v>1475.3320000000001</v>
      </c>
      <c r="AJ97">
        <v>2927.7290000000007</v>
      </c>
      <c r="AK97">
        <v>6334.7829999999985</v>
      </c>
      <c r="AM97">
        <v>0.11</v>
      </c>
      <c r="AN97">
        <v>0.12</v>
      </c>
      <c r="AO97">
        <v>0.32</v>
      </c>
      <c r="AP97">
        <v>0.4</v>
      </c>
      <c r="AQ97">
        <v>0.52</v>
      </c>
      <c r="AS97">
        <v>0.13</v>
      </c>
      <c r="AT97">
        <v>0.1</v>
      </c>
      <c r="AU97">
        <v>0.08</v>
      </c>
      <c r="AV97">
        <v>0.13</v>
      </c>
      <c r="AW97">
        <v>0.18</v>
      </c>
      <c r="AY97">
        <v>0.5</v>
      </c>
      <c r="AZ97">
        <v>0.51</v>
      </c>
      <c r="BA97">
        <v>0.51</v>
      </c>
      <c r="BB97">
        <v>0.49</v>
      </c>
      <c r="BC97">
        <v>0.51</v>
      </c>
    </row>
    <row r="98" spans="3:55" x14ac:dyDescent="0.25">
      <c r="C98">
        <v>2821</v>
      </c>
      <c r="D98">
        <v>5390.99</v>
      </c>
      <c r="E98">
        <v>12843.1</v>
      </c>
      <c r="F98">
        <v>22395.119999999999</v>
      </c>
      <c r="G98">
        <v>21251.22</v>
      </c>
      <c r="I98">
        <v>336.32</v>
      </c>
      <c r="J98">
        <v>646.22</v>
      </c>
      <c r="K98">
        <v>1310.3800000000001</v>
      </c>
      <c r="L98">
        <v>2443.87</v>
      </c>
      <c r="M98">
        <v>5759.38</v>
      </c>
      <c r="O98">
        <v>1204.5409999999999</v>
      </c>
      <c r="P98">
        <v>2286.127</v>
      </c>
      <c r="Q98">
        <v>5363.73</v>
      </c>
      <c r="R98">
        <v>9301.219000000001</v>
      </c>
      <c r="S98">
        <v>9806.2589999999982</v>
      </c>
      <c r="U98">
        <v>124.47899999999936</v>
      </c>
      <c r="V98">
        <v>230.24799999999951</v>
      </c>
      <c r="W98">
        <v>529.10300000000052</v>
      </c>
      <c r="X98">
        <v>1201.4169999999999</v>
      </c>
      <c r="Y98">
        <v>2548.1950000000011</v>
      </c>
      <c r="AA98">
        <v>3668.4529999999986</v>
      </c>
      <c r="AB98">
        <v>7101.3090000000011</v>
      </c>
      <c r="AC98">
        <v>15604.880000000006</v>
      </c>
      <c r="AD98">
        <v>27140.639000000021</v>
      </c>
      <c r="AE98">
        <v>35805.859000000011</v>
      </c>
      <c r="AG98">
        <v>316.26900000000001</v>
      </c>
      <c r="AH98">
        <v>639.31400000000019</v>
      </c>
      <c r="AI98">
        <v>1519.3209999999997</v>
      </c>
      <c r="AJ98">
        <v>3000.2449999999999</v>
      </c>
      <c r="AK98">
        <v>6253.3129999999956</v>
      </c>
      <c r="AM98">
        <v>0.12</v>
      </c>
      <c r="AN98">
        <v>0.1</v>
      </c>
      <c r="AO98">
        <v>0.26</v>
      </c>
      <c r="AP98">
        <v>0.41</v>
      </c>
      <c r="AQ98">
        <v>0.54</v>
      </c>
      <c r="AS98">
        <v>0.09</v>
      </c>
      <c r="AT98">
        <v>0.06</v>
      </c>
      <c r="AU98">
        <v>0.1</v>
      </c>
      <c r="AV98">
        <v>0.11</v>
      </c>
      <c r="AW98">
        <v>0.2</v>
      </c>
      <c r="AY98">
        <v>0.51</v>
      </c>
      <c r="AZ98">
        <v>0.51</v>
      </c>
      <c r="BA98">
        <v>0.51</v>
      </c>
      <c r="BB98">
        <v>0.48</v>
      </c>
      <c r="BC98">
        <v>0.51</v>
      </c>
    </row>
    <row r="99" spans="3:55" x14ac:dyDescent="0.25">
      <c r="C99">
        <v>2871.92</v>
      </c>
      <c r="D99">
        <v>5419.14</v>
      </c>
      <c r="E99">
        <v>12980.52</v>
      </c>
      <c r="F99">
        <v>21943.63</v>
      </c>
      <c r="G99">
        <v>22379.57</v>
      </c>
      <c r="I99">
        <v>371.68</v>
      </c>
      <c r="J99">
        <v>539.49</v>
      </c>
      <c r="K99">
        <v>1259.78</v>
      </c>
      <c r="L99">
        <v>1982.21</v>
      </c>
      <c r="M99">
        <v>5180.01</v>
      </c>
      <c r="O99">
        <v>1226.4190000000001</v>
      </c>
      <c r="P99">
        <v>2273.6490000000008</v>
      </c>
      <c r="Q99">
        <v>5470.9140000000016</v>
      </c>
      <c r="R99">
        <v>9332.2519999999968</v>
      </c>
      <c r="S99">
        <v>9714.9550000000017</v>
      </c>
      <c r="U99">
        <v>121.93800000000032</v>
      </c>
      <c r="V99">
        <v>217.15600000000035</v>
      </c>
      <c r="W99">
        <v>557.10999999999979</v>
      </c>
      <c r="X99">
        <v>1185.4650000000008</v>
      </c>
      <c r="Y99">
        <v>2331.1200000000008</v>
      </c>
      <c r="AA99">
        <v>3685.1729999999998</v>
      </c>
      <c r="AB99">
        <v>7109.3790000000017</v>
      </c>
      <c r="AC99">
        <v>15810.637999999999</v>
      </c>
      <c r="AD99">
        <v>27023.603999999985</v>
      </c>
      <c r="AE99">
        <v>36109.017000000014</v>
      </c>
      <c r="AG99">
        <v>311.92199999999985</v>
      </c>
      <c r="AH99">
        <v>587.17800000000011</v>
      </c>
      <c r="AI99">
        <v>1452.106</v>
      </c>
      <c r="AJ99">
        <v>3226.489</v>
      </c>
      <c r="AK99">
        <v>6244.3319999999994</v>
      </c>
      <c r="AM99">
        <v>0.13</v>
      </c>
      <c r="AN99">
        <v>0.12</v>
      </c>
      <c r="AO99">
        <v>0.3</v>
      </c>
      <c r="AP99">
        <v>0.42</v>
      </c>
      <c r="AQ99">
        <v>0.47</v>
      </c>
      <c r="AS99">
        <v>0.13</v>
      </c>
      <c r="AT99">
        <v>0.08</v>
      </c>
      <c r="AU99">
        <v>0.14000000000000001</v>
      </c>
      <c r="AV99">
        <v>0.15</v>
      </c>
      <c r="AW99">
        <v>0.21</v>
      </c>
      <c r="AY99">
        <v>0.5</v>
      </c>
      <c r="AZ99">
        <v>0.51</v>
      </c>
      <c r="BA99">
        <v>0.51</v>
      </c>
      <c r="BB99">
        <v>0.49</v>
      </c>
      <c r="BC99">
        <v>0.5</v>
      </c>
    </row>
    <row r="100" spans="3:55" x14ac:dyDescent="0.25">
      <c r="C100">
        <v>2926.86</v>
      </c>
      <c r="D100">
        <v>5525.6</v>
      </c>
      <c r="E100">
        <v>13067.9</v>
      </c>
      <c r="F100">
        <v>22226.880000000001</v>
      </c>
      <c r="G100">
        <v>22082.11</v>
      </c>
      <c r="I100">
        <v>373.52</v>
      </c>
      <c r="J100">
        <v>568.62</v>
      </c>
      <c r="K100">
        <v>1003.44</v>
      </c>
      <c r="L100">
        <v>2755.85</v>
      </c>
      <c r="M100">
        <v>5216.82</v>
      </c>
      <c r="O100">
        <v>1239.0389999999995</v>
      </c>
      <c r="P100">
        <v>2266.766000000001</v>
      </c>
      <c r="Q100">
        <v>5544.9520000000011</v>
      </c>
      <c r="R100">
        <v>9268.9809999999979</v>
      </c>
      <c r="S100">
        <v>10102.141999999998</v>
      </c>
      <c r="U100">
        <v>127.61200000000001</v>
      </c>
      <c r="V100">
        <v>240.38700000000054</v>
      </c>
      <c r="W100">
        <v>588.34400000000005</v>
      </c>
      <c r="X100">
        <v>1093.7709999999997</v>
      </c>
      <c r="Y100">
        <v>2406.5249999999996</v>
      </c>
      <c r="AA100">
        <v>3727.2049999999995</v>
      </c>
      <c r="AB100">
        <v>7210.4800000000014</v>
      </c>
      <c r="AC100">
        <v>15956.93</v>
      </c>
      <c r="AD100">
        <v>27126.418999999994</v>
      </c>
      <c r="AE100">
        <v>36028.719999999994</v>
      </c>
      <c r="AG100">
        <v>319.80799999999999</v>
      </c>
      <c r="AH100">
        <v>609.51300000000003</v>
      </c>
      <c r="AI100">
        <v>1615.8080000000004</v>
      </c>
      <c r="AJ100">
        <v>3025.8449999999993</v>
      </c>
      <c r="AK100">
        <v>6224.6169999999993</v>
      </c>
      <c r="AM100">
        <v>0.12</v>
      </c>
      <c r="AN100">
        <v>0.14000000000000001</v>
      </c>
      <c r="AO100">
        <v>0.26</v>
      </c>
      <c r="AP100">
        <v>0.41</v>
      </c>
      <c r="AQ100">
        <v>0.49</v>
      </c>
      <c r="AS100">
        <v>0.13</v>
      </c>
      <c r="AT100">
        <v>0.12</v>
      </c>
      <c r="AU100">
        <v>0.1</v>
      </c>
      <c r="AV100">
        <v>0.11</v>
      </c>
      <c r="AW100">
        <v>0.24</v>
      </c>
      <c r="AY100">
        <v>0.51</v>
      </c>
      <c r="AZ100">
        <v>0.51</v>
      </c>
      <c r="BA100">
        <v>0.51</v>
      </c>
      <c r="BB100">
        <v>0.48</v>
      </c>
      <c r="BC100">
        <v>0.5</v>
      </c>
    </row>
    <row r="101" spans="3:55" x14ac:dyDescent="0.25">
      <c r="C101">
        <v>2944.95</v>
      </c>
      <c r="D101">
        <v>5657.77</v>
      </c>
      <c r="E101">
        <v>13063.94</v>
      </c>
      <c r="F101">
        <v>22635.32</v>
      </c>
      <c r="G101">
        <v>24215.73</v>
      </c>
      <c r="I101">
        <v>308.27</v>
      </c>
      <c r="J101">
        <v>563.61</v>
      </c>
      <c r="K101">
        <v>1121.1400000000001</v>
      </c>
      <c r="L101">
        <v>2784</v>
      </c>
      <c r="M101">
        <v>4456.4399999999996</v>
      </c>
      <c r="O101">
        <v>1258.6379999999999</v>
      </c>
      <c r="P101">
        <v>2268.002</v>
      </c>
      <c r="Q101">
        <v>5652.6829999999982</v>
      </c>
      <c r="R101">
        <v>9456.5650000000041</v>
      </c>
      <c r="S101">
        <v>9943.135000000002</v>
      </c>
      <c r="U101">
        <v>105.29699999999953</v>
      </c>
      <c r="V101">
        <v>240.99200000000044</v>
      </c>
      <c r="W101">
        <v>610.51100000000054</v>
      </c>
      <c r="X101">
        <v>1263.9100000000005</v>
      </c>
      <c r="Y101">
        <v>2450.1629999999996</v>
      </c>
      <c r="AA101">
        <v>3747.215999999999</v>
      </c>
      <c r="AB101">
        <v>7247.6599999999989</v>
      </c>
      <c r="AC101">
        <v>16065.138999999999</v>
      </c>
      <c r="AD101">
        <v>27063.440999999995</v>
      </c>
      <c r="AE101">
        <v>36321.073000000004</v>
      </c>
      <c r="AG101">
        <v>297.05100000000004</v>
      </c>
      <c r="AH101">
        <v>582.11400000000003</v>
      </c>
      <c r="AI101">
        <v>1503.2589999999996</v>
      </c>
      <c r="AJ101">
        <v>3047.6899999999987</v>
      </c>
      <c r="AK101">
        <v>6067.755000000001</v>
      </c>
      <c r="AM101">
        <v>0.12</v>
      </c>
      <c r="AN101">
        <v>0.14000000000000001</v>
      </c>
      <c r="AO101">
        <v>0.24</v>
      </c>
      <c r="AP101">
        <v>0.42</v>
      </c>
      <c r="AQ101">
        <v>0.5</v>
      </c>
      <c r="AS101">
        <v>0</v>
      </c>
      <c r="AT101">
        <v>0</v>
      </c>
      <c r="AU101">
        <v>0.04</v>
      </c>
      <c r="AV101">
        <v>7.0000000000000007E-2</v>
      </c>
      <c r="AW101">
        <v>0.17</v>
      </c>
      <c r="AY101">
        <v>0.51</v>
      </c>
      <c r="AZ101">
        <v>0.51</v>
      </c>
      <c r="BA101">
        <v>0.51</v>
      </c>
      <c r="BB101">
        <v>0.49</v>
      </c>
      <c r="BC101">
        <v>0.49</v>
      </c>
    </row>
    <row r="102" spans="3:55" x14ac:dyDescent="0.25">
      <c r="C102">
        <v>2957.89</v>
      </c>
      <c r="D102">
        <v>5722.76</v>
      </c>
      <c r="E102">
        <v>12957.12</v>
      </c>
      <c r="F102">
        <v>21926.400000000001</v>
      </c>
      <c r="G102">
        <v>22744.799999999999</v>
      </c>
      <c r="I102">
        <v>326.39999999999998</v>
      </c>
      <c r="J102">
        <v>520.15</v>
      </c>
      <c r="K102">
        <v>1134.42</v>
      </c>
      <c r="L102">
        <v>2831</v>
      </c>
      <c r="M102">
        <v>5465.47</v>
      </c>
      <c r="O102">
        <v>1283.6299999999994</v>
      </c>
      <c r="P102">
        <v>2279.5919999999992</v>
      </c>
      <c r="Q102">
        <v>5595.0269999999991</v>
      </c>
      <c r="R102">
        <v>9568.038999999997</v>
      </c>
      <c r="S102">
        <v>10209.779999999997</v>
      </c>
      <c r="U102">
        <v>129.27799999999945</v>
      </c>
      <c r="V102">
        <v>248.05399999999997</v>
      </c>
      <c r="W102">
        <v>600.49199999999939</v>
      </c>
      <c r="X102">
        <v>1351.0540000000003</v>
      </c>
      <c r="Y102">
        <v>2527.224999999999</v>
      </c>
      <c r="AA102">
        <v>3775.4860000000003</v>
      </c>
      <c r="AB102">
        <v>7249.6840000000029</v>
      </c>
      <c r="AC102">
        <v>16148.175000000007</v>
      </c>
      <c r="AD102">
        <v>27150.684999999994</v>
      </c>
      <c r="AE102">
        <v>36719.257999999994</v>
      </c>
      <c r="AG102">
        <v>334.10799999999995</v>
      </c>
      <c r="AH102">
        <v>612.28399999999999</v>
      </c>
      <c r="AI102">
        <v>1549.8579999999999</v>
      </c>
      <c r="AJ102">
        <v>3286.9360000000001</v>
      </c>
      <c r="AK102">
        <v>6619.8509999999987</v>
      </c>
      <c r="AM102">
        <v>0.13</v>
      </c>
      <c r="AN102">
        <v>0.14000000000000001</v>
      </c>
      <c r="AO102">
        <v>0.26</v>
      </c>
      <c r="AP102">
        <v>0.33</v>
      </c>
      <c r="AQ102">
        <v>0.47</v>
      </c>
      <c r="AS102">
        <v>0.13</v>
      </c>
      <c r="AT102">
        <v>0</v>
      </c>
      <c r="AU102">
        <v>0.04</v>
      </c>
      <c r="AV102">
        <v>0.19</v>
      </c>
      <c r="AW102">
        <v>0.19</v>
      </c>
      <c r="AY102">
        <v>0.5</v>
      </c>
      <c r="AZ102">
        <v>0.51</v>
      </c>
      <c r="BA102">
        <v>0.51</v>
      </c>
      <c r="BB102">
        <v>0.5</v>
      </c>
      <c r="BC1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2020-10-10T19:52:18Z</dcterms:created>
  <dcterms:modified xsi:type="dcterms:W3CDTF">2020-10-10T19:52:20Z</dcterms:modified>
</cp:coreProperties>
</file>