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7B820E8-BD34-44AE-816C-44E2B270ABD9}" xr6:coauthVersionLast="45" xr6:coauthVersionMax="45" xr10:uidLastSave="{00000000-0000-0000-0000-000000000000}"/>
  <bookViews>
    <workbookView xWindow="3060" yWindow="2025" windowWidth="26535" windowHeight="13725" xr2:uid="{82FFA97E-9782-4B9B-BA02-6C7577711369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<sst xmlns="http://schemas.openxmlformats.org/spreadsheetml/2006/main" count="45" uniqueCount="5">
  <si>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OR10x100-0.50_10 SAM-0.01</t>
  </si>
  <si>
    <t>OR10x100-0.50_10 SAM-0.02</t>
  </si>
  <si>
    <t>OR10x100-0.50_10 SAM-0.05</t>
  </si>
  <si>
    <t>OR10x100-0.50_10 SAM-0.1</t>
  </si>
  <si>
    <t>OR10x100-0.50_10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</si>
</sst>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231.44</c:v>
                </c:pt>
                <c:pt idx="2">
                  <c:v>338.53</c:v>
                </c:pt>
                <c:pt idx="3">
                  <c:v>434.8</c:v>
                </c:pt>
                <c:pt idx="4">
                  <c:v>551.83000000000004</c:v>
                </c:pt>
                <c:pt idx="5">
                  <c:v>624.20000000000005</c:v>
                </c:pt>
                <c:pt idx="6">
                  <c:v>687.42</c:v>
                </c:pt>
                <c:pt idx="7">
                  <c:v>769.19</c:v>
                </c:pt>
                <c:pt idx="8">
                  <c:v>807.13</c:v>
                </c:pt>
                <c:pt idx="9">
                  <c:v>788.18</c:v>
                </c:pt>
                <c:pt idx="10">
                  <c:v>824.04</c:v>
                </c:pt>
                <c:pt idx="11">
                  <c:v>806.29</c:v>
                </c:pt>
                <c:pt idx="12">
                  <c:v>830.2</c:v>
                </c:pt>
                <c:pt idx="13">
                  <c:v>895.95</c:v>
                </c:pt>
                <c:pt idx="14">
                  <c:v>918.82</c:v>
                </c:pt>
                <c:pt idx="15">
                  <c:v>1002.92</c:v>
                </c:pt>
                <c:pt idx="16">
                  <c:v>987.7</c:v>
                </c:pt>
                <c:pt idx="17">
                  <c:v>1040.55</c:v>
                </c:pt>
                <c:pt idx="18">
                  <c:v>1101.77</c:v>
                </c:pt>
                <c:pt idx="19">
                  <c:v>1110.83</c:v>
                </c:pt>
                <c:pt idx="20">
                  <c:v>1108.19</c:v>
                </c:pt>
                <c:pt idx="21">
                  <c:v>1170.31</c:v>
                </c:pt>
                <c:pt idx="22">
                  <c:v>1233.71</c:v>
                </c:pt>
                <c:pt idx="23">
                  <c:v>1251.5</c:v>
                </c:pt>
                <c:pt idx="24">
                  <c:v>1249.19</c:v>
                </c:pt>
                <c:pt idx="25">
                  <c:v>1276.46</c:v>
                </c:pt>
                <c:pt idx="26">
                  <c:v>1312.95</c:v>
                </c:pt>
                <c:pt idx="27">
                  <c:v>1314.36</c:v>
                </c:pt>
                <c:pt idx="28">
                  <c:v>1441.42</c:v>
                </c:pt>
                <c:pt idx="29">
                  <c:v>1492.94</c:v>
                </c:pt>
                <c:pt idx="30">
                  <c:v>1484.53</c:v>
                </c:pt>
                <c:pt idx="31">
                  <c:v>1508.66</c:v>
                </c:pt>
                <c:pt idx="32">
                  <c:v>1561.48</c:v>
                </c:pt>
                <c:pt idx="33">
                  <c:v>1579.08</c:v>
                </c:pt>
                <c:pt idx="34">
                  <c:v>1596.65</c:v>
                </c:pt>
                <c:pt idx="35">
                  <c:v>1640.8</c:v>
                </c:pt>
                <c:pt idx="36">
                  <c:v>1623.84</c:v>
                </c:pt>
                <c:pt idx="37">
                  <c:v>1615.44</c:v>
                </c:pt>
                <c:pt idx="38">
                  <c:v>1663.35</c:v>
                </c:pt>
                <c:pt idx="39">
                  <c:v>1704.9</c:v>
                </c:pt>
                <c:pt idx="40">
                  <c:v>1719.52</c:v>
                </c:pt>
                <c:pt idx="41">
                  <c:v>1762.29</c:v>
                </c:pt>
                <c:pt idx="42">
                  <c:v>1830.12</c:v>
                </c:pt>
                <c:pt idx="43">
                  <c:v>1862.34</c:v>
                </c:pt>
                <c:pt idx="44">
                  <c:v>1830.5</c:v>
                </c:pt>
                <c:pt idx="45">
                  <c:v>1868.14</c:v>
                </c:pt>
                <c:pt idx="46">
                  <c:v>1957.93</c:v>
                </c:pt>
                <c:pt idx="47">
                  <c:v>2015.48</c:v>
                </c:pt>
                <c:pt idx="48">
                  <c:v>2030</c:v>
                </c:pt>
                <c:pt idx="49">
                  <c:v>2050.29</c:v>
                </c:pt>
                <c:pt idx="50">
                  <c:v>2069.41</c:v>
                </c:pt>
                <c:pt idx="51">
                  <c:v>2110.25</c:v>
                </c:pt>
                <c:pt idx="52">
                  <c:v>2113.7199999999998</c:v>
                </c:pt>
                <c:pt idx="53">
                  <c:v>2160.2399999999998</c:v>
                </c:pt>
                <c:pt idx="54">
                  <c:v>2121.62</c:v>
                </c:pt>
                <c:pt idx="55">
                  <c:v>2175.2399999999998</c:v>
                </c:pt>
                <c:pt idx="56">
                  <c:v>2165.0300000000002</c:v>
                </c:pt>
                <c:pt idx="57">
                  <c:v>2216.81</c:v>
                </c:pt>
                <c:pt idx="58">
                  <c:v>2225.69</c:v>
                </c:pt>
                <c:pt idx="59">
                  <c:v>2256.08</c:v>
                </c:pt>
                <c:pt idx="60">
                  <c:v>2231.11</c:v>
                </c:pt>
                <c:pt idx="61">
                  <c:v>2238.54</c:v>
                </c:pt>
                <c:pt idx="62">
                  <c:v>2310.37</c:v>
                </c:pt>
                <c:pt idx="63">
                  <c:v>2294.9299999999998</c:v>
                </c:pt>
                <c:pt idx="64">
                  <c:v>2322.3200000000002</c:v>
                </c:pt>
                <c:pt idx="65">
                  <c:v>2323.9499999999998</c:v>
                </c:pt>
                <c:pt idx="66">
                  <c:v>2368.35</c:v>
                </c:pt>
                <c:pt idx="67">
                  <c:v>2375.98</c:v>
                </c:pt>
                <c:pt idx="68">
                  <c:v>2411.4699999999998</c:v>
                </c:pt>
                <c:pt idx="69">
                  <c:v>2466.56</c:v>
                </c:pt>
                <c:pt idx="70">
                  <c:v>2518.36</c:v>
                </c:pt>
                <c:pt idx="71">
                  <c:v>2552.2399999999998</c:v>
                </c:pt>
                <c:pt idx="72">
                  <c:v>2615.4699999999998</c:v>
                </c:pt>
                <c:pt idx="73">
                  <c:v>2700.73</c:v>
                </c:pt>
                <c:pt idx="74">
                  <c:v>2691.73</c:v>
                </c:pt>
                <c:pt idx="75">
                  <c:v>2759.87</c:v>
                </c:pt>
                <c:pt idx="76">
                  <c:v>2735.73</c:v>
                </c:pt>
                <c:pt idx="77">
                  <c:v>2803.81</c:v>
                </c:pt>
                <c:pt idx="78">
                  <c:v>2805.35</c:v>
                </c:pt>
                <c:pt idx="79">
                  <c:v>2870.09</c:v>
                </c:pt>
                <c:pt idx="80">
                  <c:v>2832.07</c:v>
                </c:pt>
                <c:pt idx="81">
                  <c:v>2829.04</c:v>
                </c:pt>
                <c:pt idx="82">
                  <c:v>2874.43</c:v>
                </c:pt>
                <c:pt idx="83">
                  <c:v>2899.7</c:v>
                </c:pt>
                <c:pt idx="84">
                  <c:v>2964.64</c:v>
                </c:pt>
                <c:pt idx="85">
                  <c:v>2982.35</c:v>
                </c:pt>
                <c:pt idx="86">
                  <c:v>2970.19</c:v>
                </c:pt>
                <c:pt idx="87">
                  <c:v>3038.94</c:v>
                </c:pt>
                <c:pt idx="88">
                  <c:v>3089.3</c:v>
                </c:pt>
                <c:pt idx="89">
                  <c:v>3042.78</c:v>
                </c:pt>
                <c:pt idx="90">
                  <c:v>3057.19</c:v>
                </c:pt>
                <c:pt idx="91">
                  <c:v>3095.72</c:v>
                </c:pt>
                <c:pt idx="92">
                  <c:v>3205.61</c:v>
                </c:pt>
                <c:pt idx="93">
                  <c:v>3233.78</c:v>
                </c:pt>
                <c:pt idx="94">
                  <c:v>3265.85</c:v>
                </c:pt>
                <c:pt idx="95">
                  <c:v>3269.8</c:v>
                </c:pt>
                <c:pt idx="96">
                  <c:v>3282.24</c:v>
                </c:pt>
                <c:pt idx="97">
                  <c:v>3302.44</c:v>
                </c:pt>
                <c:pt idx="98">
                  <c:v>3355.79</c:v>
                </c:pt>
                <c:pt idx="99">
                  <c:v>3343.28</c:v>
                </c:pt>
                <c:pt idx="100">
                  <c:v>3379.18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E-45B6-AB1D-8B3828F3D71F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462.72</c:v>
                </c:pt>
                <c:pt idx="2">
                  <c:v>727.11</c:v>
                </c:pt>
                <c:pt idx="3">
                  <c:v>851.51</c:v>
                </c:pt>
                <c:pt idx="4">
                  <c:v>1023.5</c:v>
                </c:pt>
                <c:pt idx="5">
                  <c:v>1226.0899999999999</c:v>
                </c:pt>
                <c:pt idx="6">
                  <c:v>1334.54</c:v>
                </c:pt>
                <c:pt idx="7">
                  <c:v>1452.45</c:v>
                </c:pt>
                <c:pt idx="8">
                  <c:v>1517</c:v>
                </c:pt>
                <c:pt idx="9">
                  <c:v>1622.63</c:v>
                </c:pt>
                <c:pt idx="10">
                  <c:v>1671.73</c:v>
                </c:pt>
                <c:pt idx="11">
                  <c:v>1744.58</c:v>
                </c:pt>
                <c:pt idx="12">
                  <c:v>1852.49</c:v>
                </c:pt>
                <c:pt idx="13">
                  <c:v>1906.93</c:v>
                </c:pt>
                <c:pt idx="14">
                  <c:v>1885.7</c:v>
                </c:pt>
                <c:pt idx="15">
                  <c:v>2014.41</c:v>
                </c:pt>
                <c:pt idx="16">
                  <c:v>2012.36</c:v>
                </c:pt>
                <c:pt idx="17">
                  <c:v>2021.26</c:v>
                </c:pt>
                <c:pt idx="18">
                  <c:v>2193.54</c:v>
                </c:pt>
                <c:pt idx="19">
                  <c:v>2255.36</c:v>
                </c:pt>
                <c:pt idx="20">
                  <c:v>2411.66</c:v>
                </c:pt>
                <c:pt idx="21">
                  <c:v>2295.04</c:v>
                </c:pt>
                <c:pt idx="22">
                  <c:v>2345.13</c:v>
                </c:pt>
                <c:pt idx="23">
                  <c:v>2554.98</c:v>
                </c:pt>
                <c:pt idx="24">
                  <c:v>2565.9699999999998</c:v>
                </c:pt>
                <c:pt idx="25">
                  <c:v>2500.42</c:v>
                </c:pt>
                <c:pt idx="26">
                  <c:v>2620.38</c:v>
                </c:pt>
                <c:pt idx="27">
                  <c:v>2629.45</c:v>
                </c:pt>
                <c:pt idx="28">
                  <c:v>2745.86</c:v>
                </c:pt>
                <c:pt idx="29">
                  <c:v>2787.34</c:v>
                </c:pt>
                <c:pt idx="30">
                  <c:v>2838.16</c:v>
                </c:pt>
                <c:pt idx="31">
                  <c:v>2925.83</c:v>
                </c:pt>
                <c:pt idx="32">
                  <c:v>3061.49</c:v>
                </c:pt>
                <c:pt idx="33">
                  <c:v>3188.35</c:v>
                </c:pt>
                <c:pt idx="34">
                  <c:v>3160.33</c:v>
                </c:pt>
                <c:pt idx="35">
                  <c:v>3164.15</c:v>
                </c:pt>
                <c:pt idx="36">
                  <c:v>3185.62</c:v>
                </c:pt>
                <c:pt idx="37">
                  <c:v>3212.84</c:v>
                </c:pt>
                <c:pt idx="38">
                  <c:v>3191.16</c:v>
                </c:pt>
                <c:pt idx="39">
                  <c:v>3310.85</c:v>
                </c:pt>
                <c:pt idx="40">
                  <c:v>3294.52</c:v>
                </c:pt>
                <c:pt idx="41">
                  <c:v>3358.85</c:v>
                </c:pt>
                <c:pt idx="42">
                  <c:v>3407.62</c:v>
                </c:pt>
                <c:pt idx="43">
                  <c:v>3468.13</c:v>
                </c:pt>
                <c:pt idx="44">
                  <c:v>3381.63</c:v>
                </c:pt>
                <c:pt idx="45">
                  <c:v>3476.69</c:v>
                </c:pt>
                <c:pt idx="46">
                  <c:v>3625.49</c:v>
                </c:pt>
                <c:pt idx="47">
                  <c:v>3710.42</c:v>
                </c:pt>
                <c:pt idx="48">
                  <c:v>3657.21</c:v>
                </c:pt>
                <c:pt idx="49">
                  <c:v>3734.05</c:v>
                </c:pt>
                <c:pt idx="50">
                  <c:v>3706.2</c:v>
                </c:pt>
                <c:pt idx="51">
                  <c:v>3716.37</c:v>
                </c:pt>
                <c:pt idx="52">
                  <c:v>3705.46</c:v>
                </c:pt>
                <c:pt idx="53">
                  <c:v>3755.75</c:v>
                </c:pt>
                <c:pt idx="54">
                  <c:v>3972.59</c:v>
                </c:pt>
                <c:pt idx="55">
                  <c:v>3993.18</c:v>
                </c:pt>
                <c:pt idx="56">
                  <c:v>4044.93</c:v>
                </c:pt>
                <c:pt idx="57">
                  <c:v>4072.35</c:v>
                </c:pt>
                <c:pt idx="58">
                  <c:v>4055.88</c:v>
                </c:pt>
                <c:pt idx="59">
                  <c:v>4096.6400000000003</c:v>
                </c:pt>
                <c:pt idx="60">
                  <c:v>4050.79</c:v>
                </c:pt>
                <c:pt idx="61">
                  <c:v>4031.42</c:v>
                </c:pt>
                <c:pt idx="62">
                  <c:v>4088.79</c:v>
                </c:pt>
                <c:pt idx="63">
                  <c:v>4035.27</c:v>
                </c:pt>
                <c:pt idx="64">
                  <c:v>4161.07</c:v>
                </c:pt>
                <c:pt idx="65">
                  <c:v>4255.3599999999997</c:v>
                </c:pt>
                <c:pt idx="66">
                  <c:v>4255.1899999999996</c:v>
                </c:pt>
                <c:pt idx="67">
                  <c:v>4348.1000000000004</c:v>
                </c:pt>
                <c:pt idx="68">
                  <c:v>4359.1899999999996</c:v>
                </c:pt>
                <c:pt idx="69">
                  <c:v>4416.38</c:v>
                </c:pt>
                <c:pt idx="70">
                  <c:v>4472.93</c:v>
                </c:pt>
                <c:pt idx="71">
                  <c:v>4548.32</c:v>
                </c:pt>
                <c:pt idx="72">
                  <c:v>4680.8900000000003</c:v>
                </c:pt>
                <c:pt idx="73">
                  <c:v>4718.1099999999997</c:v>
                </c:pt>
                <c:pt idx="74">
                  <c:v>4709.25</c:v>
                </c:pt>
                <c:pt idx="75">
                  <c:v>4839.37</c:v>
                </c:pt>
                <c:pt idx="76">
                  <c:v>4875.3500000000004</c:v>
                </c:pt>
                <c:pt idx="77">
                  <c:v>4912.41</c:v>
                </c:pt>
                <c:pt idx="78">
                  <c:v>4979.13</c:v>
                </c:pt>
                <c:pt idx="79">
                  <c:v>5113.99</c:v>
                </c:pt>
                <c:pt idx="80">
                  <c:v>5042.96</c:v>
                </c:pt>
                <c:pt idx="81">
                  <c:v>4961.51</c:v>
                </c:pt>
                <c:pt idx="82">
                  <c:v>5165.25</c:v>
                </c:pt>
                <c:pt idx="83">
                  <c:v>5316.1</c:v>
                </c:pt>
                <c:pt idx="84">
                  <c:v>5279.45</c:v>
                </c:pt>
                <c:pt idx="85">
                  <c:v>5374.6</c:v>
                </c:pt>
                <c:pt idx="86">
                  <c:v>5500.69</c:v>
                </c:pt>
                <c:pt idx="87">
                  <c:v>5457.34</c:v>
                </c:pt>
                <c:pt idx="88">
                  <c:v>5431.84</c:v>
                </c:pt>
                <c:pt idx="89">
                  <c:v>5539.56</c:v>
                </c:pt>
                <c:pt idx="90">
                  <c:v>5719.45</c:v>
                </c:pt>
                <c:pt idx="91">
                  <c:v>5781.45</c:v>
                </c:pt>
                <c:pt idx="92">
                  <c:v>5872.91</c:v>
                </c:pt>
                <c:pt idx="93">
                  <c:v>5887.74</c:v>
                </c:pt>
                <c:pt idx="94">
                  <c:v>5888.85</c:v>
                </c:pt>
                <c:pt idx="95">
                  <c:v>5851.14</c:v>
                </c:pt>
                <c:pt idx="96">
                  <c:v>5859.32</c:v>
                </c:pt>
                <c:pt idx="97">
                  <c:v>5799.32</c:v>
                </c:pt>
                <c:pt idx="98">
                  <c:v>5785.08</c:v>
                </c:pt>
                <c:pt idx="99">
                  <c:v>5716.05</c:v>
                </c:pt>
                <c:pt idx="100">
                  <c:v>5877.7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E-45B6-AB1D-8B3828F3D71F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1156.54</c:v>
                </c:pt>
                <c:pt idx="2">
                  <c:v>1842.54</c:v>
                </c:pt>
                <c:pt idx="3">
                  <c:v>2312.56</c:v>
                </c:pt>
                <c:pt idx="4">
                  <c:v>2794.99</c:v>
                </c:pt>
                <c:pt idx="5">
                  <c:v>3214.19</c:v>
                </c:pt>
                <c:pt idx="6">
                  <c:v>3322.97</c:v>
                </c:pt>
                <c:pt idx="7">
                  <c:v>3398.04</c:v>
                </c:pt>
                <c:pt idx="8">
                  <c:v>3883.29</c:v>
                </c:pt>
                <c:pt idx="9">
                  <c:v>4051.24</c:v>
                </c:pt>
                <c:pt idx="10">
                  <c:v>4194.55</c:v>
                </c:pt>
                <c:pt idx="11">
                  <c:v>4524.01</c:v>
                </c:pt>
                <c:pt idx="12">
                  <c:v>4889.1000000000004</c:v>
                </c:pt>
                <c:pt idx="13">
                  <c:v>4983.66</c:v>
                </c:pt>
                <c:pt idx="14">
                  <c:v>5386.03</c:v>
                </c:pt>
                <c:pt idx="15">
                  <c:v>5701.04</c:v>
                </c:pt>
                <c:pt idx="16">
                  <c:v>5858.02</c:v>
                </c:pt>
                <c:pt idx="17">
                  <c:v>5936.91</c:v>
                </c:pt>
                <c:pt idx="18">
                  <c:v>6055.63</c:v>
                </c:pt>
                <c:pt idx="19">
                  <c:v>6360.28</c:v>
                </c:pt>
                <c:pt idx="20">
                  <c:v>6513.63</c:v>
                </c:pt>
                <c:pt idx="21">
                  <c:v>6545.55</c:v>
                </c:pt>
                <c:pt idx="22">
                  <c:v>6748.6</c:v>
                </c:pt>
                <c:pt idx="23">
                  <c:v>6766.23</c:v>
                </c:pt>
                <c:pt idx="24">
                  <c:v>7095.43</c:v>
                </c:pt>
                <c:pt idx="25">
                  <c:v>7097.86</c:v>
                </c:pt>
                <c:pt idx="26">
                  <c:v>7201.65</c:v>
                </c:pt>
                <c:pt idx="27">
                  <c:v>7131.43</c:v>
                </c:pt>
                <c:pt idx="28">
                  <c:v>7141.61</c:v>
                </c:pt>
                <c:pt idx="29">
                  <c:v>7503.8</c:v>
                </c:pt>
                <c:pt idx="30">
                  <c:v>7502.55</c:v>
                </c:pt>
                <c:pt idx="31">
                  <c:v>7796.11</c:v>
                </c:pt>
                <c:pt idx="32">
                  <c:v>7924.99</c:v>
                </c:pt>
                <c:pt idx="33">
                  <c:v>7792.16</c:v>
                </c:pt>
                <c:pt idx="34">
                  <c:v>7818.5</c:v>
                </c:pt>
                <c:pt idx="35">
                  <c:v>7978.48</c:v>
                </c:pt>
                <c:pt idx="36">
                  <c:v>8456.92</c:v>
                </c:pt>
                <c:pt idx="37">
                  <c:v>8420.98</c:v>
                </c:pt>
                <c:pt idx="38">
                  <c:v>8374.18</c:v>
                </c:pt>
                <c:pt idx="39">
                  <c:v>8479.73</c:v>
                </c:pt>
                <c:pt idx="40">
                  <c:v>8320.5400000000009</c:v>
                </c:pt>
                <c:pt idx="41">
                  <c:v>8268.5499999999993</c:v>
                </c:pt>
                <c:pt idx="42">
                  <c:v>8281.7099999999991</c:v>
                </c:pt>
                <c:pt idx="43">
                  <c:v>8462.26</c:v>
                </c:pt>
                <c:pt idx="44">
                  <c:v>8538.6200000000008</c:v>
                </c:pt>
                <c:pt idx="45">
                  <c:v>8647.57</c:v>
                </c:pt>
                <c:pt idx="46">
                  <c:v>8873.15</c:v>
                </c:pt>
                <c:pt idx="47">
                  <c:v>8749.83</c:v>
                </c:pt>
                <c:pt idx="48">
                  <c:v>9022.33</c:v>
                </c:pt>
                <c:pt idx="49">
                  <c:v>9169.98</c:v>
                </c:pt>
                <c:pt idx="50">
                  <c:v>9220.56</c:v>
                </c:pt>
                <c:pt idx="51">
                  <c:v>9508.74</c:v>
                </c:pt>
                <c:pt idx="52">
                  <c:v>9677.39</c:v>
                </c:pt>
                <c:pt idx="53">
                  <c:v>10012.32</c:v>
                </c:pt>
                <c:pt idx="54">
                  <c:v>10159.17</c:v>
                </c:pt>
                <c:pt idx="55">
                  <c:v>10332.17</c:v>
                </c:pt>
                <c:pt idx="56">
                  <c:v>10249.219999999999</c:v>
                </c:pt>
                <c:pt idx="57">
                  <c:v>10307.89</c:v>
                </c:pt>
                <c:pt idx="58">
                  <c:v>10563.29</c:v>
                </c:pt>
                <c:pt idx="59">
                  <c:v>10863.89</c:v>
                </c:pt>
                <c:pt idx="60">
                  <c:v>10750.37</c:v>
                </c:pt>
                <c:pt idx="61">
                  <c:v>10965.19</c:v>
                </c:pt>
                <c:pt idx="62">
                  <c:v>11019.47</c:v>
                </c:pt>
                <c:pt idx="63">
                  <c:v>10934.84</c:v>
                </c:pt>
                <c:pt idx="64">
                  <c:v>11177.27</c:v>
                </c:pt>
                <c:pt idx="65">
                  <c:v>11202.73</c:v>
                </c:pt>
                <c:pt idx="66">
                  <c:v>11231.54</c:v>
                </c:pt>
                <c:pt idx="67">
                  <c:v>11375.28</c:v>
                </c:pt>
                <c:pt idx="68">
                  <c:v>11382.76</c:v>
                </c:pt>
                <c:pt idx="69">
                  <c:v>11678.86</c:v>
                </c:pt>
                <c:pt idx="70">
                  <c:v>11398.83</c:v>
                </c:pt>
                <c:pt idx="71">
                  <c:v>11667.05</c:v>
                </c:pt>
                <c:pt idx="72">
                  <c:v>11637.26</c:v>
                </c:pt>
                <c:pt idx="73">
                  <c:v>11507.37</c:v>
                </c:pt>
                <c:pt idx="74">
                  <c:v>11364.65</c:v>
                </c:pt>
                <c:pt idx="75">
                  <c:v>11392.94</c:v>
                </c:pt>
                <c:pt idx="76">
                  <c:v>11594.42</c:v>
                </c:pt>
                <c:pt idx="77">
                  <c:v>11564.08</c:v>
                </c:pt>
                <c:pt idx="78">
                  <c:v>11655.76</c:v>
                </c:pt>
                <c:pt idx="79">
                  <c:v>12214.26</c:v>
                </c:pt>
                <c:pt idx="80">
                  <c:v>12335.37</c:v>
                </c:pt>
                <c:pt idx="81">
                  <c:v>12636.2</c:v>
                </c:pt>
                <c:pt idx="82">
                  <c:v>12662.48</c:v>
                </c:pt>
                <c:pt idx="83">
                  <c:v>12666.6</c:v>
                </c:pt>
                <c:pt idx="84">
                  <c:v>12638.38</c:v>
                </c:pt>
                <c:pt idx="85">
                  <c:v>12823.56</c:v>
                </c:pt>
                <c:pt idx="86">
                  <c:v>12945.31</c:v>
                </c:pt>
                <c:pt idx="87">
                  <c:v>13297.61</c:v>
                </c:pt>
                <c:pt idx="88">
                  <c:v>13438.2</c:v>
                </c:pt>
                <c:pt idx="89">
                  <c:v>13326.77</c:v>
                </c:pt>
                <c:pt idx="90">
                  <c:v>13523.63</c:v>
                </c:pt>
                <c:pt idx="91">
                  <c:v>13296.92</c:v>
                </c:pt>
                <c:pt idx="92">
                  <c:v>13833.38</c:v>
                </c:pt>
                <c:pt idx="93">
                  <c:v>13958.83</c:v>
                </c:pt>
                <c:pt idx="94">
                  <c:v>14125.64</c:v>
                </c:pt>
                <c:pt idx="95">
                  <c:v>14202.35</c:v>
                </c:pt>
                <c:pt idx="96">
                  <c:v>14210.34</c:v>
                </c:pt>
                <c:pt idx="97">
                  <c:v>14226.07</c:v>
                </c:pt>
                <c:pt idx="98">
                  <c:v>14204.11</c:v>
                </c:pt>
                <c:pt idx="99">
                  <c:v>14367.14</c:v>
                </c:pt>
                <c:pt idx="100">
                  <c:v>14343.8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E-45B6-AB1D-8B3828F3D71F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2357</c:v>
                </c:pt>
                <c:pt idx="2">
                  <c:v>3808.92</c:v>
                </c:pt>
                <c:pt idx="3">
                  <c:v>5210.42</c:v>
                </c:pt>
                <c:pt idx="4">
                  <c:v>5961.32</c:v>
                </c:pt>
                <c:pt idx="5">
                  <c:v>6358.44</c:v>
                </c:pt>
                <c:pt idx="6">
                  <c:v>6652</c:v>
                </c:pt>
                <c:pt idx="7">
                  <c:v>7193.8</c:v>
                </c:pt>
                <c:pt idx="8">
                  <c:v>6883.96</c:v>
                </c:pt>
                <c:pt idx="9">
                  <c:v>7206.09</c:v>
                </c:pt>
                <c:pt idx="10">
                  <c:v>7612.83</c:v>
                </c:pt>
                <c:pt idx="11">
                  <c:v>7934.56</c:v>
                </c:pt>
                <c:pt idx="12">
                  <c:v>7400.3</c:v>
                </c:pt>
                <c:pt idx="13">
                  <c:v>7706.56</c:v>
                </c:pt>
                <c:pt idx="14">
                  <c:v>7757.43</c:v>
                </c:pt>
                <c:pt idx="15">
                  <c:v>8060.4</c:v>
                </c:pt>
                <c:pt idx="16">
                  <c:v>8892.7099999999991</c:v>
                </c:pt>
                <c:pt idx="17">
                  <c:v>9435.25</c:v>
                </c:pt>
                <c:pt idx="18">
                  <c:v>8830.83</c:v>
                </c:pt>
                <c:pt idx="19">
                  <c:v>9365.93</c:v>
                </c:pt>
                <c:pt idx="20">
                  <c:v>9741.41</c:v>
                </c:pt>
                <c:pt idx="21">
                  <c:v>10298.49</c:v>
                </c:pt>
                <c:pt idx="22">
                  <c:v>10786.25</c:v>
                </c:pt>
                <c:pt idx="23">
                  <c:v>10548.55</c:v>
                </c:pt>
                <c:pt idx="24">
                  <c:v>9980.4699999999993</c:v>
                </c:pt>
                <c:pt idx="25">
                  <c:v>10117.32</c:v>
                </c:pt>
                <c:pt idx="26">
                  <c:v>10599.62</c:v>
                </c:pt>
                <c:pt idx="27">
                  <c:v>10723.07</c:v>
                </c:pt>
                <c:pt idx="28">
                  <c:v>11103.93</c:v>
                </c:pt>
                <c:pt idx="29">
                  <c:v>10808.25</c:v>
                </c:pt>
                <c:pt idx="30">
                  <c:v>11006.13</c:v>
                </c:pt>
                <c:pt idx="31">
                  <c:v>11884.04</c:v>
                </c:pt>
                <c:pt idx="32">
                  <c:v>11967.93</c:v>
                </c:pt>
                <c:pt idx="33">
                  <c:v>11821.38</c:v>
                </c:pt>
                <c:pt idx="34">
                  <c:v>12113.99</c:v>
                </c:pt>
                <c:pt idx="35">
                  <c:v>12346.25</c:v>
                </c:pt>
                <c:pt idx="36">
                  <c:v>12255.79</c:v>
                </c:pt>
                <c:pt idx="37">
                  <c:v>12906.67</c:v>
                </c:pt>
                <c:pt idx="38">
                  <c:v>12906.31</c:v>
                </c:pt>
                <c:pt idx="39">
                  <c:v>12825.25</c:v>
                </c:pt>
                <c:pt idx="40">
                  <c:v>12791.95</c:v>
                </c:pt>
                <c:pt idx="41">
                  <c:v>12640.85</c:v>
                </c:pt>
                <c:pt idx="42">
                  <c:v>13192.41</c:v>
                </c:pt>
                <c:pt idx="43">
                  <c:v>13374.23</c:v>
                </c:pt>
                <c:pt idx="44">
                  <c:v>13348.92</c:v>
                </c:pt>
                <c:pt idx="45">
                  <c:v>13644.98</c:v>
                </c:pt>
                <c:pt idx="46">
                  <c:v>13665.92</c:v>
                </c:pt>
                <c:pt idx="47">
                  <c:v>14177.62</c:v>
                </c:pt>
                <c:pt idx="48">
                  <c:v>14569.59</c:v>
                </c:pt>
                <c:pt idx="49">
                  <c:v>14938.37</c:v>
                </c:pt>
                <c:pt idx="50">
                  <c:v>14768.89</c:v>
                </c:pt>
                <c:pt idx="51">
                  <c:v>14493.12</c:v>
                </c:pt>
                <c:pt idx="52">
                  <c:v>15046.12</c:v>
                </c:pt>
                <c:pt idx="53">
                  <c:v>15188.59</c:v>
                </c:pt>
                <c:pt idx="54">
                  <c:v>15240.23</c:v>
                </c:pt>
                <c:pt idx="55">
                  <c:v>15398.94</c:v>
                </c:pt>
                <c:pt idx="56">
                  <c:v>16103.95</c:v>
                </c:pt>
                <c:pt idx="57">
                  <c:v>16045.42</c:v>
                </c:pt>
                <c:pt idx="58">
                  <c:v>16018.82</c:v>
                </c:pt>
                <c:pt idx="59">
                  <c:v>16594.62</c:v>
                </c:pt>
                <c:pt idx="60">
                  <c:v>16479.55</c:v>
                </c:pt>
                <c:pt idx="61">
                  <c:v>16622.02</c:v>
                </c:pt>
                <c:pt idx="62">
                  <c:v>16720.04</c:v>
                </c:pt>
                <c:pt idx="63">
                  <c:v>16462</c:v>
                </c:pt>
                <c:pt idx="64">
                  <c:v>16747.98</c:v>
                </c:pt>
                <c:pt idx="65">
                  <c:v>16178.3</c:v>
                </c:pt>
                <c:pt idx="66">
                  <c:v>16098.39</c:v>
                </c:pt>
                <c:pt idx="67">
                  <c:v>15787.68</c:v>
                </c:pt>
                <c:pt idx="68">
                  <c:v>15643.84</c:v>
                </c:pt>
                <c:pt idx="69">
                  <c:v>15619.71</c:v>
                </c:pt>
                <c:pt idx="70">
                  <c:v>15968.35</c:v>
                </c:pt>
                <c:pt idx="71">
                  <c:v>16105.6</c:v>
                </c:pt>
                <c:pt idx="72">
                  <c:v>15753.2</c:v>
                </c:pt>
                <c:pt idx="73">
                  <c:v>16219.7</c:v>
                </c:pt>
                <c:pt idx="74">
                  <c:v>16406.46</c:v>
                </c:pt>
                <c:pt idx="75">
                  <c:v>16254.16</c:v>
                </c:pt>
                <c:pt idx="76">
                  <c:v>16258.25</c:v>
                </c:pt>
                <c:pt idx="77">
                  <c:v>16402.759999999998</c:v>
                </c:pt>
                <c:pt idx="78">
                  <c:v>16208.43</c:v>
                </c:pt>
                <c:pt idx="79">
                  <c:v>16641.099999999999</c:v>
                </c:pt>
                <c:pt idx="80">
                  <c:v>16815.259999999998</c:v>
                </c:pt>
                <c:pt idx="81">
                  <c:v>17044.66</c:v>
                </c:pt>
                <c:pt idx="82">
                  <c:v>16707.04</c:v>
                </c:pt>
                <c:pt idx="83">
                  <c:v>16851.95</c:v>
                </c:pt>
                <c:pt idx="84">
                  <c:v>17146.189999999999</c:v>
                </c:pt>
                <c:pt idx="85">
                  <c:v>16842.009999999998</c:v>
                </c:pt>
                <c:pt idx="86">
                  <c:v>17267.37</c:v>
                </c:pt>
                <c:pt idx="87">
                  <c:v>17427.52</c:v>
                </c:pt>
                <c:pt idx="88">
                  <c:v>17643.599999999999</c:v>
                </c:pt>
                <c:pt idx="89">
                  <c:v>17722.04</c:v>
                </c:pt>
                <c:pt idx="90">
                  <c:v>18142.990000000002</c:v>
                </c:pt>
                <c:pt idx="91">
                  <c:v>18006.939999999999</c:v>
                </c:pt>
                <c:pt idx="92">
                  <c:v>18500.04</c:v>
                </c:pt>
                <c:pt idx="93">
                  <c:v>18702.21</c:v>
                </c:pt>
                <c:pt idx="94">
                  <c:v>18227.490000000002</c:v>
                </c:pt>
                <c:pt idx="95">
                  <c:v>17738.39</c:v>
                </c:pt>
                <c:pt idx="96">
                  <c:v>17743.099999999999</c:v>
                </c:pt>
                <c:pt idx="97">
                  <c:v>17641.57</c:v>
                </c:pt>
                <c:pt idx="98">
                  <c:v>18572.080000000002</c:v>
                </c:pt>
                <c:pt idx="99">
                  <c:v>18788.57</c:v>
                </c:pt>
                <c:pt idx="100">
                  <c:v>19048.29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E-45B6-AB1D-8B3828F3D71F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4895.79</c:v>
                </c:pt>
                <c:pt idx="2">
                  <c:v>7005.31</c:v>
                </c:pt>
                <c:pt idx="3">
                  <c:v>9010.7000000000007</c:v>
                </c:pt>
                <c:pt idx="4">
                  <c:v>10147.549999999999</c:v>
                </c:pt>
                <c:pt idx="5">
                  <c:v>11089.89</c:v>
                </c:pt>
                <c:pt idx="6">
                  <c:v>11902.69</c:v>
                </c:pt>
                <c:pt idx="7">
                  <c:v>13140.65</c:v>
                </c:pt>
                <c:pt idx="8">
                  <c:v>13298.3</c:v>
                </c:pt>
                <c:pt idx="9">
                  <c:v>15030.86</c:v>
                </c:pt>
                <c:pt idx="10">
                  <c:v>14949.08</c:v>
                </c:pt>
                <c:pt idx="11">
                  <c:v>16245.34</c:v>
                </c:pt>
                <c:pt idx="12">
                  <c:v>17198.34</c:v>
                </c:pt>
                <c:pt idx="13">
                  <c:v>17507.89</c:v>
                </c:pt>
                <c:pt idx="14">
                  <c:v>18016.73</c:v>
                </c:pt>
                <c:pt idx="15">
                  <c:v>17484.55</c:v>
                </c:pt>
                <c:pt idx="16">
                  <c:v>18552.72</c:v>
                </c:pt>
                <c:pt idx="17">
                  <c:v>19653.560000000001</c:v>
                </c:pt>
                <c:pt idx="18">
                  <c:v>20474.09</c:v>
                </c:pt>
                <c:pt idx="19">
                  <c:v>21136.71</c:v>
                </c:pt>
                <c:pt idx="20">
                  <c:v>22652.77</c:v>
                </c:pt>
                <c:pt idx="21">
                  <c:v>21844.76</c:v>
                </c:pt>
                <c:pt idx="22">
                  <c:v>21659.79</c:v>
                </c:pt>
                <c:pt idx="23">
                  <c:v>22868.81</c:v>
                </c:pt>
                <c:pt idx="24">
                  <c:v>23337.98</c:v>
                </c:pt>
                <c:pt idx="25">
                  <c:v>22822.22</c:v>
                </c:pt>
                <c:pt idx="26">
                  <c:v>22660.63</c:v>
                </c:pt>
                <c:pt idx="27">
                  <c:v>22601.21</c:v>
                </c:pt>
                <c:pt idx="28">
                  <c:v>21771.58</c:v>
                </c:pt>
                <c:pt idx="29">
                  <c:v>20109.490000000002</c:v>
                </c:pt>
                <c:pt idx="30">
                  <c:v>20177.84</c:v>
                </c:pt>
                <c:pt idx="31">
                  <c:v>19819.04</c:v>
                </c:pt>
                <c:pt idx="32">
                  <c:v>20381.52</c:v>
                </c:pt>
                <c:pt idx="33">
                  <c:v>20822.150000000001</c:v>
                </c:pt>
                <c:pt idx="34">
                  <c:v>20887.23</c:v>
                </c:pt>
                <c:pt idx="35">
                  <c:v>22050.02</c:v>
                </c:pt>
                <c:pt idx="36">
                  <c:v>22108.46</c:v>
                </c:pt>
                <c:pt idx="37">
                  <c:v>22005.64</c:v>
                </c:pt>
                <c:pt idx="38">
                  <c:v>20581.73</c:v>
                </c:pt>
                <c:pt idx="39">
                  <c:v>21975.88</c:v>
                </c:pt>
                <c:pt idx="40">
                  <c:v>22306.31</c:v>
                </c:pt>
                <c:pt idx="41">
                  <c:v>21222.35</c:v>
                </c:pt>
                <c:pt idx="42">
                  <c:v>21153.49</c:v>
                </c:pt>
                <c:pt idx="43">
                  <c:v>19582.91</c:v>
                </c:pt>
                <c:pt idx="44">
                  <c:v>19178.29</c:v>
                </c:pt>
                <c:pt idx="45">
                  <c:v>19221.09</c:v>
                </c:pt>
                <c:pt idx="46">
                  <c:v>19589.29</c:v>
                </c:pt>
                <c:pt idx="47">
                  <c:v>19300.43</c:v>
                </c:pt>
                <c:pt idx="48">
                  <c:v>19200.509999999998</c:v>
                </c:pt>
                <c:pt idx="49">
                  <c:v>19618.63</c:v>
                </c:pt>
                <c:pt idx="50">
                  <c:v>19102.87</c:v>
                </c:pt>
                <c:pt idx="51">
                  <c:v>19340.240000000002</c:v>
                </c:pt>
                <c:pt idx="52">
                  <c:v>19386.16</c:v>
                </c:pt>
                <c:pt idx="53">
                  <c:v>21250.560000000001</c:v>
                </c:pt>
                <c:pt idx="54">
                  <c:v>20450.61</c:v>
                </c:pt>
                <c:pt idx="55">
                  <c:v>20458.95</c:v>
                </c:pt>
                <c:pt idx="56">
                  <c:v>21026.1</c:v>
                </c:pt>
                <c:pt idx="57">
                  <c:v>21381.95</c:v>
                </c:pt>
                <c:pt idx="58">
                  <c:v>22191.55</c:v>
                </c:pt>
                <c:pt idx="59">
                  <c:v>21851.62</c:v>
                </c:pt>
                <c:pt idx="60">
                  <c:v>22762.66</c:v>
                </c:pt>
                <c:pt idx="61">
                  <c:v>22231.73</c:v>
                </c:pt>
                <c:pt idx="62">
                  <c:v>20329.61</c:v>
                </c:pt>
                <c:pt idx="63">
                  <c:v>20843.849999999999</c:v>
                </c:pt>
                <c:pt idx="64">
                  <c:v>21152.15</c:v>
                </c:pt>
                <c:pt idx="65">
                  <c:v>20874.62</c:v>
                </c:pt>
                <c:pt idx="66">
                  <c:v>20821.849999999999</c:v>
                </c:pt>
                <c:pt idx="67">
                  <c:v>20557.009999999998</c:v>
                </c:pt>
                <c:pt idx="68">
                  <c:v>21024.79</c:v>
                </c:pt>
                <c:pt idx="69">
                  <c:v>20940.03</c:v>
                </c:pt>
                <c:pt idx="70">
                  <c:v>20964.98</c:v>
                </c:pt>
                <c:pt idx="71">
                  <c:v>22399.32</c:v>
                </c:pt>
                <c:pt idx="72">
                  <c:v>21431.59</c:v>
                </c:pt>
                <c:pt idx="73">
                  <c:v>21234.79</c:v>
                </c:pt>
                <c:pt idx="74">
                  <c:v>20709.259999999998</c:v>
                </c:pt>
                <c:pt idx="75">
                  <c:v>20699.740000000002</c:v>
                </c:pt>
                <c:pt idx="76">
                  <c:v>21624.48</c:v>
                </c:pt>
                <c:pt idx="77">
                  <c:v>21670.38</c:v>
                </c:pt>
                <c:pt idx="78">
                  <c:v>22352.94</c:v>
                </c:pt>
                <c:pt idx="79">
                  <c:v>22745.97</c:v>
                </c:pt>
                <c:pt idx="80">
                  <c:v>21794.87</c:v>
                </c:pt>
                <c:pt idx="81">
                  <c:v>21514.15</c:v>
                </c:pt>
                <c:pt idx="82">
                  <c:v>20726.53</c:v>
                </c:pt>
                <c:pt idx="83">
                  <c:v>22186.91</c:v>
                </c:pt>
                <c:pt idx="84">
                  <c:v>22170.47</c:v>
                </c:pt>
                <c:pt idx="85">
                  <c:v>23430.080000000002</c:v>
                </c:pt>
                <c:pt idx="86">
                  <c:v>23777.07</c:v>
                </c:pt>
                <c:pt idx="87">
                  <c:v>23055.89</c:v>
                </c:pt>
                <c:pt idx="88">
                  <c:v>23073.38</c:v>
                </c:pt>
                <c:pt idx="89">
                  <c:v>22870.29</c:v>
                </c:pt>
                <c:pt idx="90">
                  <c:v>23151.93</c:v>
                </c:pt>
                <c:pt idx="91">
                  <c:v>24082.34</c:v>
                </c:pt>
                <c:pt idx="92">
                  <c:v>24253.13</c:v>
                </c:pt>
                <c:pt idx="93">
                  <c:v>23476.02</c:v>
                </c:pt>
                <c:pt idx="94">
                  <c:v>24401.56</c:v>
                </c:pt>
                <c:pt idx="95">
                  <c:v>24385.5</c:v>
                </c:pt>
                <c:pt idx="96">
                  <c:v>23782.5</c:v>
                </c:pt>
                <c:pt idx="97">
                  <c:v>23809.26</c:v>
                </c:pt>
                <c:pt idx="98">
                  <c:v>24417.25</c:v>
                </c:pt>
                <c:pt idx="99">
                  <c:v>24055.08</c:v>
                </c:pt>
                <c:pt idx="100">
                  <c:v>24023.75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E-45B6-AB1D-8B3828F3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699999"/>
        <c:axId val="1359997807"/>
      </c:lineChart>
      <c:catAx>
        <c:axId val="146269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9997807"/>
        <c:crosses val="autoZero"/>
        <c:auto val="1"/>
        <c:lblAlgn val="ctr"/>
        <c:lblOffset val="100"/>
        <c:noMultiLvlLbl val="0"/>
      </c:catAx>
      <c:valAx>
        <c:axId val="1359997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699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231.44</c:v>
                </c:pt>
                <c:pt idx="2">
                  <c:v>208.95</c:v>
                </c:pt>
                <c:pt idx="3">
                  <c:v>252.63</c:v>
                </c:pt>
                <c:pt idx="4">
                  <c:v>242.53</c:v>
                </c:pt>
                <c:pt idx="5">
                  <c:v>305.97000000000003</c:v>
                </c:pt>
                <c:pt idx="6">
                  <c:v>272.44</c:v>
                </c:pt>
                <c:pt idx="7">
                  <c:v>233.59</c:v>
                </c:pt>
                <c:pt idx="8">
                  <c:v>221.04</c:v>
                </c:pt>
                <c:pt idx="9">
                  <c:v>242.13</c:v>
                </c:pt>
                <c:pt idx="10">
                  <c:v>252.72</c:v>
                </c:pt>
                <c:pt idx="11">
                  <c:v>216.27</c:v>
                </c:pt>
                <c:pt idx="12">
                  <c:v>275.27</c:v>
                </c:pt>
                <c:pt idx="13">
                  <c:v>255.07</c:v>
                </c:pt>
                <c:pt idx="14">
                  <c:v>256.41000000000003</c:v>
                </c:pt>
                <c:pt idx="15">
                  <c:v>278.18</c:v>
                </c:pt>
                <c:pt idx="16">
                  <c:v>267.54000000000002</c:v>
                </c:pt>
                <c:pt idx="17">
                  <c:v>296.29000000000002</c:v>
                </c:pt>
                <c:pt idx="18">
                  <c:v>334.22</c:v>
                </c:pt>
                <c:pt idx="19">
                  <c:v>252.86</c:v>
                </c:pt>
                <c:pt idx="20">
                  <c:v>310.86</c:v>
                </c:pt>
                <c:pt idx="21">
                  <c:v>327.66000000000003</c:v>
                </c:pt>
                <c:pt idx="22">
                  <c:v>336.72</c:v>
                </c:pt>
                <c:pt idx="23">
                  <c:v>291.11</c:v>
                </c:pt>
                <c:pt idx="24">
                  <c:v>247.13</c:v>
                </c:pt>
                <c:pt idx="25">
                  <c:v>296.81</c:v>
                </c:pt>
                <c:pt idx="26">
                  <c:v>289.07</c:v>
                </c:pt>
                <c:pt idx="27">
                  <c:v>308.47000000000003</c:v>
                </c:pt>
                <c:pt idx="28">
                  <c:v>345.72</c:v>
                </c:pt>
                <c:pt idx="29">
                  <c:v>271.54000000000002</c:v>
                </c:pt>
                <c:pt idx="30">
                  <c:v>258.58999999999997</c:v>
                </c:pt>
                <c:pt idx="31">
                  <c:v>306.19</c:v>
                </c:pt>
                <c:pt idx="32">
                  <c:v>302.56</c:v>
                </c:pt>
                <c:pt idx="33">
                  <c:v>268.24</c:v>
                </c:pt>
                <c:pt idx="34">
                  <c:v>286.29000000000002</c:v>
                </c:pt>
                <c:pt idx="35">
                  <c:v>312.93</c:v>
                </c:pt>
                <c:pt idx="36">
                  <c:v>343.06</c:v>
                </c:pt>
                <c:pt idx="37">
                  <c:v>278.08</c:v>
                </c:pt>
                <c:pt idx="38">
                  <c:v>283.01</c:v>
                </c:pt>
                <c:pt idx="39">
                  <c:v>283.69</c:v>
                </c:pt>
                <c:pt idx="40">
                  <c:v>335.3</c:v>
                </c:pt>
                <c:pt idx="41">
                  <c:v>352.73</c:v>
                </c:pt>
                <c:pt idx="42">
                  <c:v>318.31</c:v>
                </c:pt>
                <c:pt idx="43">
                  <c:v>308.82</c:v>
                </c:pt>
                <c:pt idx="44">
                  <c:v>317.8</c:v>
                </c:pt>
                <c:pt idx="45">
                  <c:v>340.18</c:v>
                </c:pt>
                <c:pt idx="46">
                  <c:v>293.75</c:v>
                </c:pt>
                <c:pt idx="47">
                  <c:v>361.91</c:v>
                </c:pt>
                <c:pt idx="48">
                  <c:v>271.86</c:v>
                </c:pt>
                <c:pt idx="49">
                  <c:v>297.73</c:v>
                </c:pt>
                <c:pt idx="50">
                  <c:v>306.48</c:v>
                </c:pt>
                <c:pt idx="51">
                  <c:v>303.38</c:v>
                </c:pt>
                <c:pt idx="52">
                  <c:v>254.71</c:v>
                </c:pt>
                <c:pt idx="53">
                  <c:v>289.45999999999998</c:v>
                </c:pt>
                <c:pt idx="54">
                  <c:v>325.62</c:v>
                </c:pt>
                <c:pt idx="55">
                  <c:v>294.36</c:v>
                </c:pt>
                <c:pt idx="56">
                  <c:v>307.77</c:v>
                </c:pt>
                <c:pt idx="57">
                  <c:v>344.1</c:v>
                </c:pt>
                <c:pt idx="58">
                  <c:v>306.42</c:v>
                </c:pt>
                <c:pt idx="59">
                  <c:v>327.81</c:v>
                </c:pt>
                <c:pt idx="60">
                  <c:v>302.17</c:v>
                </c:pt>
                <c:pt idx="61">
                  <c:v>282.02999999999997</c:v>
                </c:pt>
                <c:pt idx="62">
                  <c:v>291.37</c:v>
                </c:pt>
                <c:pt idx="63">
                  <c:v>332.88</c:v>
                </c:pt>
                <c:pt idx="64">
                  <c:v>327.71</c:v>
                </c:pt>
                <c:pt idx="65">
                  <c:v>326.05</c:v>
                </c:pt>
                <c:pt idx="66">
                  <c:v>326.38</c:v>
                </c:pt>
                <c:pt idx="67">
                  <c:v>351.15</c:v>
                </c:pt>
                <c:pt idx="68">
                  <c:v>355.47</c:v>
                </c:pt>
                <c:pt idx="69">
                  <c:v>301.83</c:v>
                </c:pt>
                <c:pt idx="70">
                  <c:v>317.64</c:v>
                </c:pt>
                <c:pt idx="71">
                  <c:v>292.18</c:v>
                </c:pt>
                <c:pt idx="72">
                  <c:v>331.61</c:v>
                </c:pt>
                <c:pt idx="73">
                  <c:v>327.14</c:v>
                </c:pt>
                <c:pt idx="74">
                  <c:v>323.82</c:v>
                </c:pt>
                <c:pt idx="75">
                  <c:v>308.12</c:v>
                </c:pt>
                <c:pt idx="76">
                  <c:v>323.98</c:v>
                </c:pt>
                <c:pt idx="77">
                  <c:v>307.04000000000002</c:v>
                </c:pt>
                <c:pt idx="78">
                  <c:v>344.66</c:v>
                </c:pt>
                <c:pt idx="79">
                  <c:v>332.14</c:v>
                </c:pt>
                <c:pt idx="80">
                  <c:v>293.38</c:v>
                </c:pt>
                <c:pt idx="81">
                  <c:v>289.99</c:v>
                </c:pt>
                <c:pt idx="82">
                  <c:v>271.35000000000002</c:v>
                </c:pt>
                <c:pt idx="83">
                  <c:v>271.43</c:v>
                </c:pt>
                <c:pt idx="84">
                  <c:v>328.54</c:v>
                </c:pt>
                <c:pt idx="85">
                  <c:v>247.13</c:v>
                </c:pt>
                <c:pt idx="86">
                  <c:v>279.74</c:v>
                </c:pt>
                <c:pt idx="87">
                  <c:v>263.99</c:v>
                </c:pt>
                <c:pt idx="88">
                  <c:v>280.82</c:v>
                </c:pt>
                <c:pt idx="89">
                  <c:v>288.42</c:v>
                </c:pt>
                <c:pt idx="90">
                  <c:v>285.93</c:v>
                </c:pt>
                <c:pt idx="91">
                  <c:v>265.43</c:v>
                </c:pt>
                <c:pt idx="92">
                  <c:v>266.97000000000003</c:v>
                </c:pt>
                <c:pt idx="93">
                  <c:v>276.58999999999997</c:v>
                </c:pt>
                <c:pt idx="94">
                  <c:v>329.73</c:v>
                </c:pt>
                <c:pt idx="95">
                  <c:v>301.49</c:v>
                </c:pt>
                <c:pt idx="96">
                  <c:v>267.44</c:v>
                </c:pt>
                <c:pt idx="97">
                  <c:v>295.86</c:v>
                </c:pt>
                <c:pt idx="98">
                  <c:v>307.77</c:v>
                </c:pt>
                <c:pt idx="99">
                  <c:v>296.39</c:v>
                </c:pt>
                <c:pt idx="100">
                  <c:v>259.64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A-4095-BD19-FAED25F2798E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462.72</c:v>
                </c:pt>
                <c:pt idx="2">
                  <c:v>454.25</c:v>
                </c:pt>
                <c:pt idx="3">
                  <c:v>414.26</c:v>
                </c:pt>
                <c:pt idx="4">
                  <c:v>498.47</c:v>
                </c:pt>
                <c:pt idx="5">
                  <c:v>501.19</c:v>
                </c:pt>
                <c:pt idx="6">
                  <c:v>553.16999999999996</c:v>
                </c:pt>
                <c:pt idx="7">
                  <c:v>529.09</c:v>
                </c:pt>
                <c:pt idx="8">
                  <c:v>514.57000000000005</c:v>
                </c:pt>
                <c:pt idx="9">
                  <c:v>522.61</c:v>
                </c:pt>
                <c:pt idx="10">
                  <c:v>537.79999999999995</c:v>
                </c:pt>
                <c:pt idx="11">
                  <c:v>491.07</c:v>
                </c:pt>
                <c:pt idx="12">
                  <c:v>412.73</c:v>
                </c:pt>
                <c:pt idx="13">
                  <c:v>530.74</c:v>
                </c:pt>
                <c:pt idx="14">
                  <c:v>535.95000000000005</c:v>
                </c:pt>
                <c:pt idx="15">
                  <c:v>535.83000000000004</c:v>
                </c:pt>
                <c:pt idx="16">
                  <c:v>446.29</c:v>
                </c:pt>
                <c:pt idx="17">
                  <c:v>532.22</c:v>
                </c:pt>
                <c:pt idx="18">
                  <c:v>469.08</c:v>
                </c:pt>
                <c:pt idx="19">
                  <c:v>526.96</c:v>
                </c:pt>
                <c:pt idx="20">
                  <c:v>501.42</c:v>
                </c:pt>
                <c:pt idx="21">
                  <c:v>526.26</c:v>
                </c:pt>
                <c:pt idx="22">
                  <c:v>573.92999999999995</c:v>
                </c:pt>
                <c:pt idx="23">
                  <c:v>483.65</c:v>
                </c:pt>
                <c:pt idx="24">
                  <c:v>483.07</c:v>
                </c:pt>
                <c:pt idx="25">
                  <c:v>495.25</c:v>
                </c:pt>
                <c:pt idx="26">
                  <c:v>445.44</c:v>
                </c:pt>
                <c:pt idx="27">
                  <c:v>437.67</c:v>
                </c:pt>
                <c:pt idx="28">
                  <c:v>469.81</c:v>
                </c:pt>
                <c:pt idx="29">
                  <c:v>455.22</c:v>
                </c:pt>
                <c:pt idx="30">
                  <c:v>459.9</c:v>
                </c:pt>
                <c:pt idx="31">
                  <c:v>431.75</c:v>
                </c:pt>
                <c:pt idx="32">
                  <c:v>406.36</c:v>
                </c:pt>
                <c:pt idx="33">
                  <c:v>398.74</c:v>
                </c:pt>
                <c:pt idx="34">
                  <c:v>459.86</c:v>
                </c:pt>
                <c:pt idx="35">
                  <c:v>590.20000000000005</c:v>
                </c:pt>
                <c:pt idx="36">
                  <c:v>458.53</c:v>
                </c:pt>
                <c:pt idx="37">
                  <c:v>560.86</c:v>
                </c:pt>
                <c:pt idx="38">
                  <c:v>504</c:v>
                </c:pt>
                <c:pt idx="39">
                  <c:v>548.30999999999995</c:v>
                </c:pt>
                <c:pt idx="40">
                  <c:v>469.39</c:v>
                </c:pt>
                <c:pt idx="41">
                  <c:v>525.29</c:v>
                </c:pt>
                <c:pt idx="42">
                  <c:v>536.33000000000004</c:v>
                </c:pt>
                <c:pt idx="43">
                  <c:v>476.23</c:v>
                </c:pt>
                <c:pt idx="44">
                  <c:v>409.46</c:v>
                </c:pt>
                <c:pt idx="45">
                  <c:v>553.98</c:v>
                </c:pt>
                <c:pt idx="46">
                  <c:v>502.02</c:v>
                </c:pt>
                <c:pt idx="47">
                  <c:v>506.21</c:v>
                </c:pt>
                <c:pt idx="48">
                  <c:v>436.35</c:v>
                </c:pt>
                <c:pt idx="49">
                  <c:v>476.48</c:v>
                </c:pt>
                <c:pt idx="50">
                  <c:v>469.59</c:v>
                </c:pt>
                <c:pt idx="51">
                  <c:v>513.54999999999995</c:v>
                </c:pt>
                <c:pt idx="52">
                  <c:v>385.83</c:v>
                </c:pt>
                <c:pt idx="53">
                  <c:v>471.61</c:v>
                </c:pt>
                <c:pt idx="54">
                  <c:v>565</c:v>
                </c:pt>
                <c:pt idx="55">
                  <c:v>473.81</c:v>
                </c:pt>
                <c:pt idx="56">
                  <c:v>497.11</c:v>
                </c:pt>
                <c:pt idx="57">
                  <c:v>400.72</c:v>
                </c:pt>
                <c:pt idx="58">
                  <c:v>509.41</c:v>
                </c:pt>
                <c:pt idx="59">
                  <c:v>498.46</c:v>
                </c:pt>
                <c:pt idx="60">
                  <c:v>496.17</c:v>
                </c:pt>
                <c:pt idx="61">
                  <c:v>566.77</c:v>
                </c:pt>
                <c:pt idx="62">
                  <c:v>526.45000000000005</c:v>
                </c:pt>
                <c:pt idx="63">
                  <c:v>520.67999999999995</c:v>
                </c:pt>
                <c:pt idx="64">
                  <c:v>501.7</c:v>
                </c:pt>
                <c:pt idx="65">
                  <c:v>536.87</c:v>
                </c:pt>
                <c:pt idx="66">
                  <c:v>440.81</c:v>
                </c:pt>
                <c:pt idx="67">
                  <c:v>472.09</c:v>
                </c:pt>
                <c:pt idx="68">
                  <c:v>393.57</c:v>
                </c:pt>
                <c:pt idx="69">
                  <c:v>453.43</c:v>
                </c:pt>
                <c:pt idx="70">
                  <c:v>424.13</c:v>
                </c:pt>
                <c:pt idx="71">
                  <c:v>496.25</c:v>
                </c:pt>
                <c:pt idx="72">
                  <c:v>416.81</c:v>
                </c:pt>
                <c:pt idx="73">
                  <c:v>532.48</c:v>
                </c:pt>
                <c:pt idx="74">
                  <c:v>445.5</c:v>
                </c:pt>
                <c:pt idx="75">
                  <c:v>453.98</c:v>
                </c:pt>
                <c:pt idx="76">
                  <c:v>489.78</c:v>
                </c:pt>
                <c:pt idx="77">
                  <c:v>497.04</c:v>
                </c:pt>
                <c:pt idx="78">
                  <c:v>455.9</c:v>
                </c:pt>
                <c:pt idx="79">
                  <c:v>483.6</c:v>
                </c:pt>
                <c:pt idx="80">
                  <c:v>425.55</c:v>
                </c:pt>
                <c:pt idx="81">
                  <c:v>500.71</c:v>
                </c:pt>
                <c:pt idx="82">
                  <c:v>524.52</c:v>
                </c:pt>
                <c:pt idx="83">
                  <c:v>555.16999999999996</c:v>
                </c:pt>
                <c:pt idx="84">
                  <c:v>525.71</c:v>
                </c:pt>
                <c:pt idx="85">
                  <c:v>577.65</c:v>
                </c:pt>
                <c:pt idx="86">
                  <c:v>443.85</c:v>
                </c:pt>
                <c:pt idx="87">
                  <c:v>380.35</c:v>
                </c:pt>
                <c:pt idx="88">
                  <c:v>522.22</c:v>
                </c:pt>
                <c:pt idx="89">
                  <c:v>584.46</c:v>
                </c:pt>
                <c:pt idx="90">
                  <c:v>558.85</c:v>
                </c:pt>
                <c:pt idx="91">
                  <c:v>543.9</c:v>
                </c:pt>
                <c:pt idx="92">
                  <c:v>501.42</c:v>
                </c:pt>
                <c:pt idx="93">
                  <c:v>487.61</c:v>
                </c:pt>
                <c:pt idx="94">
                  <c:v>506.19</c:v>
                </c:pt>
                <c:pt idx="95">
                  <c:v>428.39</c:v>
                </c:pt>
                <c:pt idx="96">
                  <c:v>522.6</c:v>
                </c:pt>
                <c:pt idx="97">
                  <c:v>408.72</c:v>
                </c:pt>
                <c:pt idx="98">
                  <c:v>420.96</c:v>
                </c:pt>
                <c:pt idx="99">
                  <c:v>451.93</c:v>
                </c:pt>
                <c:pt idx="100">
                  <c:v>480.05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A-4095-BD19-FAED25F2798E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1156.54</c:v>
                </c:pt>
                <c:pt idx="2">
                  <c:v>1202.72</c:v>
                </c:pt>
                <c:pt idx="3">
                  <c:v>1051.42</c:v>
                </c:pt>
                <c:pt idx="4">
                  <c:v>1158.75</c:v>
                </c:pt>
                <c:pt idx="5">
                  <c:v>1113.72</c:v>
                </c:pt>
                <c:pt idx="6">
                  <c:v>865.64</c:v>
                </c:pt>
                <c:pt idx="7">
                  <c:v>1160.23</c:v>
                </c:pt>
                <c:pt idx="8">
                  <c:v>1072.1500000000001</c:v>
                </c:pt>
                <c:pt idx="9">
                  <c:v>1140.6500000000001</c:v>
                </c:pt>
                <c:pt idx="10">
                  <c:v>1131.1500000000001</c:v>
                </c:pt>
                <c:pt idx="11">
                  <c:v>1272.1400000000001</c:v>
                </c:pt>
                <c:pt idx="12">
                  <c:v>1081.57</c:v>
                </c:pt>
                <c:pt idx="13">
                  <c:v>944.46</c:v>
                </c:pt>
                <c:pt idx="14">
                  <c:v>1184.79</c:v>
                </c:pt>
                <c:pt idx="15">
                  <c:v>983.23</c:v>
                </c:pt>
                <c:pt idx="16">
                  <c:v>1059.3399999999999</c:v>
                </c:pt>
                <c:pt idx="17">
                  <c:v>1045.53</c:v>
                </c:pt>
                <c:pt idx="18">
                  <c:v>923.48</c:v>
                </c:pt>
                <c:pt idx="19">
                  <c:v>1083.31</c:v>
                </c:pt>
                <c:pt idx="20">
                  <c:v>904.95</c:v>
                </c:pt>
                <c:pt idx="21">
                  <c:v>1314.72</c:v>
                </c:pt>
                <c:pt idx="22">
                  <c:v>1302.51</c:v>
                </c:pt>
                <c:pt idx="23">
                  <c:v>1132.23</c:v>
                </c:pt>
                <c:pt idx="24">
                  <c:v>1162.6400000000001</c:v>
                </c:pt>
                <c:pt idx="25">
                  <c:v>1138.75</c:v>
                </c:pt>
                <c:pt idx="26">
                  <c:v>1048.21</c:v>
                </c:pt>
                <c:pt idx="27">
                  <c:v>1014.62</c:v>
                </c:pt>
                <c:pt idx="28">
                  <c:v>1058.5</c:v>
                </c:pt>
                <c:pt idx="29">
                  <c:v>1068.53</c:v>
                </c:pt>
                <c:pt idx="30">
                  <c:v>1030.99</c:v>
                </c:pt>
                <c:pt idx="31">
                  <c:v>1357.4</c:v>
                </c:pt>
                <c:pt idx="32">
                  <c:v>1233.28</c:v>
                </c:pt>
                <c:pt idx="33">
                  <c:v>1358.51</c:v>
                </c:pt>
                <c:pt idx="34">
                  <c:v>1170.98</c:v>
                </c:pt>
                <c:pt idx="35">
                  <c:v>1051.82</c:v>
                </c:pt>
                <c:pt idx="36">
                  <c:v>1130.22</c:v>
                </c:pt>
                <c:pt idx="37">
                  <c:v>1204.52</c:v>
                </c:pt>
                <c:pt idx="38">
                  <c:v>1264.3800000000001</c:v>
                </c:pt>
                <c:pt idx="39">
                  <c:v>1306.6300000000001</c:v>
                </c:pt>
                <c:pt idx="40">
                  <c:v>943.91</c:v>
                </c:pt>
                <c:pt idx="41">
                  <c:v>1039.05</c:v>
                </c:pt>
                <c:pt idx="42">
                  <c:v>959.16</c:v>
                </c:pt>
                <c:pt idx="43">
                  <c:v>1099.33</c:v>
                </c:pt>
                <c:pt idx="44">
                  <c:v>964.88</c:v>
                </c:pt>
                <c:pt idx="45">
                  <c:v>1207.5899999999999</c:v>
                </c:pt>
                <c:pt idx="46">
                  <c:v>1130.1400000000001</c:v>
                </c:pt>
                <c:pt idx="47">
                  <c:v>970.72</c:v>
                </c:pt>
                <c:pt idx="48">
                  <c:v>1281.78</c:v>
                </c:pt>
                <c:pt idx="49">
                  <c:v>1293.21</c:v>
                </c:pt>
                <c:pt idx="50">
                  <c:v>923</c:v>
                </c:pt>
                <c:pt idx="51">
                  <c:v>1076.58</c:v>
                </c:pt>
                <c:pt idx="52">
                  <c:v>1052.19</c:v>
                </c:pt>
                <c:pt idx="53">
                  <c:v>1121.1300000000001</c:v>
                </c:pt>
                <c:pt idx="54">
                  <c:v>1058.69</c:v>
                </c:pt>
                <c:pt idx="55">
                  <c:v>1085.8</c:v>
                </c:pt>
                <c:pt idx="56">
                  <c:v>1098.43</c:v>
                </c:pt>
                <c:pt idx="57">
                  <c:v>969.63</c:v>
                </c:pt>
                <c:pt idx="58">
                  <c:v>1006.02</c:v>
                </c:pt>
                <c:pt idx="59">
                  <c:v>1087.4000000000001</c:v>
                </c:pt>
                <c:pt idx="60">
                  <c:v>1190.9000000000001</c:v>
                </c:pt>
                <c:pt idx="61">
                  <c:v>837.6</c:v>
                </c:pt>
                <c:pt idx="62">
                  <c:v>1035.06</c:v>
                </c:pt>
                <c:pt idx="63">
                  <c:v>1122.69</c:v>
                </c:pt>
                <c:pt idx="64">
                  <c:v>908.55</c:v>
                </c:pt>
                <c:pt idx="65">
                  <c:v>1118.3599999999999</c:v>
                </c:pt>
                <c:pt idx="66">
                  <c:v>972.57</c:v>
                </c:pt>
                <c:pt idx="67">
                  <c:v>1023.48</c:v>
                </c:pt>
                <c:pt idx="68">
                  <c:v>1041.68</c:v>
                </c:pt>
                <c:pt idx="69">
                  <c:v>1162.6199999999999</c:v>
                </c:pt>
                <c:pt idx="70">
                  <c:v>934.23</c:v>
                </c:pt>
                <c:pt idx="71">
                  <c:v>1073.0999999999999</c:v>
                </c:pt>
                <c:pt idx="72">
                  <c:v>834.01</c:v>
                </c:pt>
                <c:pt idx="73">
                  <c:v>985.77</c:v>
                </c:pt>
                <c:pt idx="74">
                  <c:v>1130.78</c:v>
                </c:pt>
                <c:pt idx="75">
                  <c:v>1150.33</c:v>
                </c:pt>
                <c:pt idx="76">
                  <c:v>1091.1400000000001</c:v>
                </c:pt>
                <c:pt idx="77">
                  <c:v>1000.96</c:v>
                </c:pt>
                <c:pt idx="78">
                  <c:v>1251.46</c:v>
                </c:pt>
                <c:pt idx="79">
                  <c:v>1321.58</c:v>
                </c:pt>
                <c:pt idx="80">
                  <c:v>1315.73</c:v>
                </c:pt>
                <c:pt idx="81">
                  <c:v>1164.33</c:v>
                </c:pt>
                <c:pt idx="82">
                  <c:v>1396.04</c:v>
                </c:pt>
                <c:pt idx="83">
                  <c:v>1139.0999999999999</c:v>
                </c:pt>
                <c:pt idx="84">
                  <c:v>868.82</c:v>
                </c:pt>
                <c:pt idx="85">
                  <c:v>1117.42</c:v>
                </c:pt>
                <c:pt idx="86">
                  <c:v>1384.93</c:v>
                </c:pt>
                <c:pt idx="87">
                  <c:v>1645.86</c:v>
                </c:pt>
                <c:pt idx="88">
                  <c:v>1396.67</c:v>
                </c:pt>
                <c:pt idx="89">
                  <c:v>840.41</c:v>
                </c:pt>
                <c:pt idx="90">
                  <c:v>1199.3399999999999</c:v>
                </c:pt>
                <c:pt idx="91">
                  <c:v>1212.4100000000001</c:v>
                </c:pt>
                <c:pt idx="92">
                  <c:v>1114.3800000000001</c:v>
                </c:pt>
                <c:pt idx="93">
                  <c:v>998.13</c:v>
                </c:pt>
                <c:pt idx="94">
                  <c:v>1021.39</c:v>
                </c:pt>
                <c:pt idx="95">
                  <c:v>1129.27</c:v>
                </c:pt>
                <c:pt idx="96">
                  <c:v>1153.1300000000001</c:v>
                </c:pt>
                <c:pt idx="97">
                  <c:v>1119.33</c:v>
                </c:pt>
                <c:pt idx="98">
                  <c:v>1230.4000000000001</c:v>
                </c:pt>
                <c:pt idx="99">
                  <c:v>1098.83</c:v>
                </c:pt>
                <c:pt idx="100">
                  <c:v>1156.0999999999999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A-4095-BD19-FAED25F2798E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2357</c:v>
                </c:pt>
                <c:pt idx="2">
                  <c:v>2565.1799999999998</c:v>
                </c:pt>
                <c:pt idx="3">
                  <c:v>2814.02</c:v>
                </c:pt>
                <c:pt idx="4">
                  <c:v>1824.68</c:v>
                </c:pt>
                <c:pt idx="5">
                  <c:v>2015.96</c:v>
                </c:pt>
                <c:pt idx="6">
                  <c:v>2419.7399999999998</c:v>
                </c:pt>
                <c:pt idx="7">
                  <c:v>1808.74</c:v>
                </c:pt>
                <c:pt idx="8">
                  <c:v>2191.9</c:v>
                </c:pt>
                <c:pt idx="9">
                  <c:v>2107.85</c:v>
                </c:pt>
                <c:pt idx="10">
                  <c:v>2098.1999999999998</c:v>
                </c:pt>
                <c:pt idx="11">
                  <c:v>2229.33</c:v>
                </c:pt>
                <c:pt idx="12">
                  <c:v>2426.7600000000002</c:v>
                </c:pt>
                <c:pt idx="13">
                  <c:v>2022.82</c:v>
                </c:pt>
                <c:pt idx="14">
                  <c:v>2108.9299999999998</c:v>
                </c:pt>
                <c:pt idx="15">
                  <c:v>2344.37</c:v>
                </c:pt>
                <c:pt idx="16">
                  <c:v>2073.17</c:v>
                </c:pt>
                <c:pt idx="17">
                  <c:v>2640.2</c:v>
                </c:pt>
                <c:pt idx="18">
                  <c:v>2409.42</c:v>
                </c:pt>
                <c:pt idx="19">
                  <c:v>2053.3200000000002</c:v>
                </c:pt>
                <c:pt idx="20">
                  <c:v>2040.14</c:v>
                </c:pt>
                <c:pt idx="21">
                  <c:v>2091.04</c:v>
                </c:pt>
                <c:pt idx="22">
                  <c:v>2020.36</c:v>
                </c:pt>
                <c:pt idx="23">
                  <c:v>2375.54</c:v>
                </c:pt>
                <c:pt idx="24">
                  <c:v>2481.14</c:v>
                </c:pt>
                <c:pt idx="25">
                  <c:v>1963.21</c:v>
                </c:pt>
                <c:pt idx="26">
                  <c:v>2106.1</c:v>
                </c:pt>
                <c:pt idx="27">
                  <c:v>1833.19</c:v>
                </c:pt>
                <c:pt idx="28">
                  <c:v>1899.1</c:v>
                </c:pt>
                <c:pt idx="29">
                  <c:v>2466.08</c:v>
                </c:pt>
                <c:pt idx="30">
                  <c:v>2434.6</c:v>
                </c:pt>
                <c:pt idx="31">
                  <c:v>2639.23</c:v>
                </c:pt>
                <c:pt idx="32">
                  <c:v>2265.73</c:v>
                </c:pt>
                <c:pt idx="33">
                  <c:v>2363.4699999999998</c:v>
                </c:pt>
                <c:pt idx="34">
                  <c:v>2270.63</c:v>
                </c:pt>
                <c:pt idx="35">
                  <c:v>1797.96</c:v>
                </c:pt>
                <c:pt idx="36">
                  <c:v>2716.82</c:v>
                </c:pt>
                <c:pt idx="37">
                  <c:v>2495.7600000000002</c:v>
                </c:pt>
                <c:pt idx="38">
                  <c:v>1789.6</c:v>
                </c:pt>
                <c:pt idx="39">
                  <c:v>2087.9</c:v>
                </c:pt>
                <c:pt idx="40">
                  <c:v>1794.98</c:v>
                </c:pt>
                <c:pt idx="41">
                  <c:v>2351.7800000000002</c:v>
                </c:pt>
                <c:pt idx="42">
                  <c:v>2446.44</c:v>
                </c:pt>
                <c:pt idx="43">
                  <c:v>2255.48</c:v>
                </c:pt>
                <c:pt idx="44">
                  <c:v>1899.45</c:v>
                </c:pt>
                <c:pt idx="45">
                  <c:v>2412.7199999999998</c:v>
                </c:pt>
                <c:pt idx="46">
                  <c:v>1734.82</c:v>
                </c:pt>
                <c:pt idx="47">
                  <c:v>2246.98</c:v>
                </c:pt>
                <c:pt idx="48">
                  <c:v>2073.75</c:v>
                </c:pt>
                <c:pt idx="49">
                  <c:v>2110.3000000000002</c:v>
                </c:pt>
                <c:pt idx="50">
                  <c:v>2391.56</c:v>
                </c:pt>
                <c:pt idx="51">
                  <c:v>1864.11</c:v>
                </c:pt>
                <c:pt idx="52">
                  <c:v>2186.66</c:v>
                </c:pt>
                <c:pt idx="53">
                  <c:v>2065.9899999999998</c:v>
                </c:pt>
                <c:pt idx="54">
                  <c:v>1788.14</c:v>
                </c:pt>
                <c:pt idx="55">
                  <c:v>2412.4299999999998</c:v>
                </c:pt>
                <c:pt idx="56">
                  <c:v>2562.65</c:v>
                </c:pt>
                <c:pt idx="57">
                  <c:v>2046.61</c:v>
                </c:pt>
                <c:pt idx="58">
                  <c:v>2133.08</c:v>
                </c:pt>
                <c:pt idx="59">
                  <c:v>2378.7399999999998</c:v>
                </c:pt>
                <c:pt idx="60">
                  <c:v>2310.4699999999998</c:v>
                </c:pt>
                <c:pt idx="61">
                  <c:v>2218.61</c:v>
                </c:pt>
                <c:pt idx="62">
                  <c:v>2439.44</c:v>
                </c:pt>
                <c:pt idx="63">
                  <c:v>2407.84</c:v>
                </c:pt>
                <c:pt idx="64">
                  <c:v>2243.2199999999998</c:v>
                </c:pt>
                <c:pt idx="65">
                  <c:v>3012.2</c:v>
                </c:pt>
                <c:pt idx="66">
                  <c:v>2147.31</c:v>
                </c:pt>
                <c:pt idx="67">
                  <c:v>2217.9299999999998</c:v>
                </c:pt>
                <c:pt idx="68">
                  <c:v>2405.42</c:v>
                </c:pt>
                <c:pt idx="69">
                  <c:v>2577.33</c:v>
                </c:pt>
                <c:pt idx="70">
                  <c:v>2314.92</c:v>
                </c:pt>
                <c:pt idx="71">
                  <c:v>2245.33</c:v>
                </c:pt>
                <c:pt idx="72">
                  <c:v>2328.5</c:v>
                </c:pt>
                <c:pt idx="73">
                  <c:v>1942.46</c:v>
                </c:pt>
                <c:pt idx="74">
                  <c:v>2412.44</c:v>
                </c:pt>
                <c:pt idx="75">
                  <c:v>2248.04</c:v>
                </c:pt>
                <c:pt idx="76">
                  <c:v>2222.13</c:v>
                </c:pt>
                <c:pt idx="77">
                  <c:v>2153.39</c:v>
                </c:pt>
                <c:pt idx="78">
                  <c:v>2415.0700000000002</c:v>
                </c:pt>
                <c:pt idx="79">
                  <c:v>2109.29</c:v>
                </c:pt>
                <c:pt idx="80">
                  <c:v>2653.86</c:v>
                </c:pt>
                <c:pt idx="81">
                  <c:v>2333.86</c:v>
                </c:pt>
                <c:pt idx="82">
                  <c:v>2516.56</c:v>
                </c:pt>
                <c:pt idx="83">
                  <c:v>2760.11</c:v>
                </c:pt>
                <c:pt idx="84">
                  <c:v>2355.3200000000002</c:v>
                </c:pt>
                <c:pt idx="85">
                  <c:v>2357.6799999999998</c:v>
                </c:pt>
                <c:pt idx="86">
                  <c:v>1907.38</c:v>
                </c:pt>
                <c:pt idx="87">
                  <c:v>2199.9299999999998</c:v>
                </c:pt>
                <c:pt idx="88">
                  <c:v>2245.46</c:v>
                </c:pt>
                <c:pt idx="89">
                  <c:v>2503.9</c:v>
                </c:pt>
                <c:pt idx="90">
                  <c:v>1726.17</c:v>
                </c:pt>
                <c:pt idx="91">
                  <c:v>2185.4299999999998</c:v>
                </c:pt>
                <c:pt idx="92">
                  <c:v>2037.98</c:v>
                </c:pt>
                <c:pt idx="93">
                  <c:v>2449.81</c:v>
                </c:pt>
                <c:pt idx="94">
                  <c:v>1867.96</c:v>
                </c:pt>
                <c:pt idx="95">
                  <c:v>2732.34</c:v>
                </c:pt>
                <c:pt idx="96">
                  <c:v>2559.0100000000002</c:v>
                </c:pt>
                <c:pt idx="97">
                  <c:v>2572.77</c:v>
                </c:pt>
                <c:pt idx="98">
                  <c:v>2741.11</c:v>
                </c:pt>
                <c:pt idx="99">
                  <c:v>2518.15</c:v>
                </c:pt>
                <c:pt idx="100">
                  <c:v>2125.7600000000002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EA-4095-BD19-FAED25F2798E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4895.79</c:v>
                </c:pt>
                <c:pt idx="2">
                  <c:v>3870.66</c:v>
                </c:pt>
                <c:pt idx="3">
                  <c:v>4196.25</c:v>
                </c:pt>
                <c:pt idx="4">
                  <c:v>4197.8900000000003</c:v>
                </c:pt>
                <c:pt idx="5">
                  <c:v>4610.5</c:v>
                </c:pt>
                <c:pt idx="6">
                  <c:v>5336.38</c:v>
                </c:pt>
                <c:pt idx="7">
                  <c:v>5148.42</c:v>
                </c:pt>
                <c:pt idx="8">
                  <c:v>5504.07</c:v>
                </c:pt>
                <c:pt idx="9">
                  <c:v>4807.3</c:v>
                </c:pt>
                <c:pt idx="10">
                  <c:v>5235.04</c:v>
                </c:pt>
                <c:pt idx="11">
                  <c:v>4417.8999999999996</c:v>
                </c:pt>
                <c:pt idx="12">
                  <c:v>3974.22</c:v>
                </c:pt>
                <c:pt idx="13">
                  <c:v>4192.1099999999997</c:v>
                </c:pt>
                <c:pt idx="14">
                  <c:v>5227.1400000000003</c:v>
                </c:pt>
                <c:pt idx="15">
                  <c:v>4863.3</c:v>
                </c:pt>
                <c:pt idx="16">
                  <c:v>4436.17</c:v>
                </c:pt>
                <c:pt idx="17">
                  <c:v>5700.04</c:v>
                </c:pt>
                <c:pt idx="18">
                  <c:v>4756.51</c:v>
                </c:pt>
                <c:pt idx="19">
                  <c:v>4474.18</c:v>
                </c:pt>
                <c:pt idx="20">
                  <c:v>5035.54</c:v>
                </c:pt>
                <c:pt idx="21">
                  <c:v>4151.1499999999996</c:v>
                </c:pt>
                <c:pt idx="22">
                  <c:v>3890.71</c:v>
                </c:pt>
                <c:pt idx="23">
                  <c:v>4618.66</c:v>
                </c:pt>
                <c:pt idx="24">
                  <c:v>4927.99</c:v>
                </c:pt>
                <c:pt idx="25">
                  <c:v>5496.96</c:v>
                </c:pt>
                <c:pt idx="26">
                  <c:v>4990.97</c:v>
                </c:pt>
                <c:pt idx="27">
                  <c:v>4252.72</c:v>
                </c:pt>
                <c:pt idx="28">
                  <c:v>5100.8100000000004</c:v>
                </c:pt>
                <c:pt idx="29">
                  <c:v>4600.1099999999997</c:v>
                </c:pt>
                <c:pt idx="30">
                  <c:v>3625.73</c:v>
                </c:pt>
                <c:pt idx="31">
                  <c:v>4986.54</c:v>
                </c:pt>
                <c:pt idx="32">
                  <c:v>4260.0200000000004</c:v>
                </c:pt>
                <c:pt idx="33">
                  <c:v>4380.7700000000004</c:v>
                </c:pt>
                <c:pt idx="34">
                  <c:v>4172.54</c:v>
                </c:pt>
                <c:pt idx="35">
                  <c:v>4766.87</c:v>
                </c:pt>
                <c:pt idx="36">
                  <c:v>3832.12</c:v>
                </c:pt>
                <c:pt idx="37">
                  <c:v>3875.6</c:v>
                </c:pt>
                <c:pt idx="38">
                  <c:v>4693.79</c:v>
                </c:pt>
                <c:pt idx="39">
                  <c:v>5420.45</c:v>
                </c:pt>
                <c:pt idx="40">
                  <c:v>4820.79</c:v>
                </c:pt>
                <c:pt idx="41">
                  <c:v>5070.5</c:v>
                </c:pt>
                <c:pt idx="42">
                  <c:v>3602.26</c:v>
                </c:pt>
                <c:pt idx="43">
                  <c:v>5193.78</c:v>
                </c:pt>
                <c:pt idx="44">
                  <c:v>4831.74</c:v>
                </c:pt>
                <c:pt idx="45">
                  <c:v>4886.96</c:v>
                </c:pt>
                <c:pt idx="46">
                  <c:v>4634.5</c:v>
                </c:pt>
                <c:pt idx="47">
                  <c:v>4633.3999999999996</c:v>
                </c:pt>
                <c:pt idx="48">
                  <c:v>5365.86</c:v>
                </c:pt>
                <c:pt idx="49">
                  <c:v>5691.82</c:v>
                </c:pt>
                <c:pt idx="50">
                  <c:v>4538.66</c:v>
                </c:pt>
                <c:pt idx="51">
                  <c:v>4334.6499999999996</c:v>
                </c:pt>
                <c:pt idx="52">
                  <c:v>4943.12</c:v>
                </c:pt>
                <c:pt idx="53">
                  <c:v>5176.32</c:v>
                </c:pt>
                <c:pt idx="54">
                  <c:v>5040.87</c:v>
                </c:pt>
                <c:pt idx="55">
                  <c:v>5625.9</c:v>
                </c:pt>
                <c:pt idx="56">
                  <c:v>5041.47</c:v>
                </c:pt>
                <c:pt idx="57">
                  <c:v>4227.95</c:v>
                </c:pt>
                <c:pt idx="58">
                  <c:v>5532.28</c:v>
                </c:pt>
                <c:pt idx="59">
                  <c:v>4678.57</c:v>
                </c:pt>
                <c:pt idx="60">
                  <c:v>5790.84</c:v>
                </c:pt>
                <c:pt idx="61">
                  <c:v>5013.57</c:v>
                </c:pt>
                <c:pt idx="62">
                  <c:v>4113.62</c:v>
                </c:pt>
                <c:pt idx="63">
                  <c:v>3806.46</c:v>
                </c:pt>
                <c:pt idx="64">
                  <c:v>4134.1400000000003</c:v>
                </c:pt>
                <c:pt idx="65">
                  <c:v>5528.45</c:v>
                </c:pt>
                <c:pt idx="66">
                  <c:v>5284.01</c:v>
                </c:pt>
                <c:pt idx="67">
                  <c:v>3797.38</c:v>
                </c:pt>
                <c:pt idx="68">
                  <c:v>4569.46</c:v>
                </c:pt>
                <c:pt idx="69">
                  <c:v>4657.8599999999997</c:v>
                </c:pt>
                <c:pt idx="70">
                  <c:v>5571.49</c:v>
                </c:pt>
                <c:pt idx="71">
                  <c:v>4992.82</c:v>
                </c:pt>
                <c:pt idx="72">
                  <c:v>4776.01</c:v>
                </c:pt>
                <c:pt idx="73">
                  <c:v>3625.36</c:v>
                </c:pt>
                <c:pt idx="74">
                  <c:v>4501.49</c:v>
                </c:pt>
                <c:pt idx="75">
                  <c:v>4818</c:v>
                </c:pt>
                <c:pt idx="76">
                  <c:v>5088.66</c:v>
                </c:pt>
                <c:pt idx="77">
                  <c:v>4819.7</c:v>
                </c:pt>
                <c:pt idx="78">
                  <c:v>4324.6400000000003</c:v>
                </c:pt>
                <c:pt idx="79">
                  <c:v>5844.23</c:v>
                </c:pt>
                <c:pt idx="80">
                  <c:v>4651.96</c:v>
                </c:pt>
                <c:pt idx="81">
                  <c:v>5148.92</c:v>
                </c:pt>
                <c:pt idx="82">
                  <c:v>4095.48</c:v>
                </c:pt>
                <c:pt idx="83">
                  <c:v>5652.24</c:v>
                </c:pt>
                <c:pt idx="84">
                  <c:v>4043.08</c:v>
                </c:pt>
                <c:pt idx="85">
                  <c:v>4811.3500000000004</c:v>
                </c:pt>
                <c:pt idx="86">
                  <c:v>4869.55</c:v>
                </c:pt>
                <c:pt idx="87">
                  <c:v>4174.4399999999996</c:v>
                </c:pt>
                <c:pt idx="88">
                  <c:v>4677.47</c:v>
                </c:pt>
                <c:pt idx="89">
                  <c:v>4379.09</c:v>
                </c:pt>
                <c:pt idx="90">
                  <c:v>4258.18</c:v>
                </c:pt>
                <c:pt idx="91">
                  <c:v>5481.69</c:v>
                </c:pt>
                <c:pt idx="92">
                  <c:v>5140.3100000000004</c:v>
                </c:pt>
                <c:pt idx="93">
                  <c:v>5027.87</c:v>
                </c:pt>
                <c:pt idx="94">
                  <c:v>4783.04</c:v>
                </c:pt>
                <c:pt idx="95">
                  <c:v>4468.34</c:v>
                </c:pt>
                <c:pt idx="96">
                  <c:v>5083.74</c:v>
                </c:pt>
                <c:pt idx="97">
                  <c:v>4269.88</c:v>
                </c:pt>
                <c:pt idx="98">
                  <c:v>4775.95</c:v>
                </c:pt>
                <c:pt idx="99">
                  <c:v>4666.05</c:v>
                </c:pt>
                <c:pt idx="100">
                  <c:v>5252.87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EA-4095-BD19-FAED25F2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25199"/>
        <c:axId val="1289603295"/>
      </c:lineChart>
      <c:catAx>
        <c:axId val="146272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603295"/>
        <c:crosses val="autoZero"/>
        <c:auto val="1"/>
        <c:lblAlgn val="ctr"/>
        <c:lblOffset val="100"/>
        <c:noMultiLvlLbl val="0"/>
      </c:catAx>
      <c:valAx>
        <c:axId val="12896032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72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123.33899999999954</c:v>
                </c:pt>
                <c:pt idx="2">
                  <c:v>172.54899999999972</c:v>
                </c:pt>
                <c:pt idx="3">
                  <c:v>226.96799999999959</c:v>
                </c:pt>
                <c:pt idx="4">
                  <c:v>278.37399999999923</c:v>
                </c:pt>
                <c:pt idx="5">
                  <c:v>289.85899999999964</c:v>
                </c:pt>
                <c:pt idx="6">
                  <c:v>293.06200000000041</c:v>
                </c:pt>
                <c:pt idx="7">
                  <c:v>323.90599999999949</c:v>
                </c:pt>
                <c:pt idx="8">
                  <c:v>366.99900000000031</c:v>
                </c:pt>
                <c:pt idx="9">
                  <c:v>389.36299999999966</c:v>
                </c:pt>
                <c:pt idx="10">
                  <c:v>413.09599999999938</c:v>
                </c:pt>
                <c:pt idx="11">
                  <c:v>415.2820000000001</c:v>
                </c:pt>
                <c:pt idx="12">
                  <c:v>436.18499999999995</c:v>
                </c:pt>
                <c:pt idx="13">
                  <c:v>477.30199999999974</c:v>
                </c:pt>
                <c:pt idx="14">
                  <c:v>469.08199999999977</c:v>
                </c:pt>
                <c:pt idx="15">
                  <c:v>498.35099999999926</c:v>
                </c:pt>
                <c:pt idx="16">
                  <c:v>521.21899999999937</c:v>
                </c:pt>
                <c:pt idx="17">
                  <c:v>548.5949999999998</c:v>
                </c:pt>
                <c:pt idx="18">
                  <c:v>559.69099999999901</c:v>
                </c:pt>
                <c:pt idx="19">
                  <c:v>544.74899999999968</c:v>
                </c:pt>
                <c:pt idx="20">
                  <c:v>564.48099999999874</c:v>
                </c:pt>
                <c:pt idx="21">
                  <c:v>584.42400000000021</c:v>
                </c:pt>
                <c:pt idx="22">
                  <c:v>606.29499999999962</c:v>
                </c:pt>
                <c:pt idx="23">
                  <c:v>603.38599999999951</c:v>
                </c:pt>
                <c:pt idx="24">
                  <c:v>624.02799999999934</c:v>
                </c:pt>
                <c:pt idx="25">
                  <c:v>666.26699999999948</c:v>
                </c:pt>
                <c:pt idx="26">
                  <c:v>666.34199999999953</c:v>
                </c:pt>
                <c:pt idx="27">
                  <c:v>691.19799999999964</c:v>
                </c:pt>
                <c:pt idx="28">
                  <c:v>661.92699999999979</c:v>
                </c:pt>
                <c:pt idx="29">
                  <c:v>709.75999999999976</c:v>
                </c:pt>
                <c:pt idx="30">
                  <c:v>747.22299999999962</c:v>
                </c:pt>
                <c:pt idx="31">
                  <c:v>751.62899999999934</c:v>
                </c:pt>
                <c:pt idx="32">
                  <c:v>762.54899999999998</c:v>
                </c:pt>
                <c:pt idx="33">
                  <c:v>793.87899999999911</c:v>
                </c:pt>
                <c:pt idx="34">
                  <c:v>839.77399999999955</c:v>
                </c:pt>
                <c:pt idx="35">
                  <c:v>853.9399999999996</c:v>
                </c:pt>
                <c:pt idx="36">
                  <c:v>865.74199999999996</c:v>
                </c:pt>
                <c:pt idx="37">
                  <c:v>856.79800000000046</c:v>
                </c:pt>
                <c:pt idx="38">
                  <c:v>876.0299999999994</c:v>
                </c:pt>
                <c:pt idx="39">
                  <c:v>898.42999999999938</c:v>
                </c:pt>
                <c:pt idx="40">
                  <c:v>879.91900000000032</c:v>
                </c:pt>
                <c:pt idx="41">
                  <c:v>909.69799999999884</c:v>
                </c:pt>
                <c:pt idx="42">
                  <c:v>898.48299999999927</c:v>
                </c:pt>
                <c:pt idx="43">
                  <c:v>916.38799999999947</c:v>
                </c:pt>
                <c:pt idx="44">
                  <c:v>917.4339999999994</c:v>
                </c:pt>
                <c:pt idx="45">
                  <c:v>928.86199999999951</c:v>
                </c:pt>
                <c:pt idx="46">
                  <c:v>950.92099999999959</c:v>
                </c:pt>
                <c:pt idx="47">
                  <c:v>939.90099999999939</c:v>
                </c:pt>
                <c:pt idx="48">
                  <c:v>927.79300000000012</c:v>
                </c:pt>
                <c:pt idx="49">
                  <c:v>957.55499999999938</c:v>
                </c:pt>
                <c:pt idx="50">
                  <c:v>975.37799999999891</c:v>
                </c:pt>
                <c:pt idx="51">
                  <c:v>965.97399999999936</c:v>
                </c:pt>
                <c:pt idx="52">
                  <c:v>965.48900000000026</c:v>
                </c:pt>
                <c:pt idx="53">
                  <c:v>972.8169999999991</c:v>
                </c:pt>
                <c:pt idx="54">
                  <c:v>985.06399999999951</c:v>
                </c:pt>
                <c:pt idx="55">
                  <c:v>989.18599999999947</c:v>
                </c:pt>
                <c:pt idx="56">
                  <c:v>990.15299999999991</c:v>
                </c:pt>
                <c:pt idx="57">
                  <c:v>976.01799999999901</c:v>
                </c:pt>
                <c:pt idx="58">
                  <c:v>1004.8989999999993</c:v>
                </c:pt>
                <c:pt idx="59">
                  <c:v>1037.1070000000004</c:v>
                </c:pt>
                <c:pt idx="60">
                  <c:v>1048.0199999999995</c:v>
                </c:pt>
                <c:pt idx="61">
                  <c:v>1040.3259999999991</c:v>
                </c:pt>
                <c:pt idx="62">
                  <c:v>1049.2149999999997</c:v>
                </c:pt>
                <c:pt idx="63">
                  <c:v>1056.9559999999999</c:v>
                </c:pt>
                <c:pt idx="64">
                  <c:v>1065.8389999999993</c:v>
                </c:pt>
                <c:pt idx="65">
                  <c:v>1071.3209999999997</c:v>
                </c:pt>
                <c:pt idx="66">
                  <c:v>1088.6869999999994</c:v>
                </c:pt>
                <c:pt idx="67">
                  <c:v>1084.4899999999993</c:v>
                </c:pt>
                <c:pt idx="68">
                  <c:v>1076.3239999999996</c:v>
                </c:pt>
                <c:pt idx="69">
                  <c:v>1104.6669999999995</c:v>
                </c:pt>
                <c:pt idx="70">
                  <c:v>1130.6519999999996</c:v>
                </c:pt>
                <c:pt idx="71">
                  <c:v>1126.2529999999988</c:v>
                </c:pt>
                <c:pt idx="72">
                  <c:v>1105.5219999999993</c:v>
                </c:pt>
                <c:pt idx="73">
                  <c:v>1093.1509999999989</c:v>
                </c:pt>
                <c:pt idx="74">
                  <c:v>1092.8849999999993</c:v>
                </c:pt>
                <c:pt idx="75">
                  <c:v>1106.9039999999989</c:v>
                </c:pt>
                <c:pt idx="76">
                  <c:v>1123.1489999999999</c:v>
                </c:pt>
                <c:pt idx="77">
                  <c:v>1127.4409999999998</c:v>
                </c:pt>
                <c:pt idx="78">
                  <c:v>1141.1119999999999</c:v>
                </c:pt>
                <c:pt idx="79">
                  <c:v>1143.521999999999</c:v>
                </c:pt>
                <c:pt idx="80">
                  <c:v>1169.713999999999</c:v>
                </c:pt>
                <c:pt idx="81">
                  <c:v>1176.3419999999992</c:v>
                </c:pt>
                <c:pt idx="82">
                  <c:v>1194.4849999999997</c:v>
                </c:pt>
                <c:pt idx="83">
                  <c:v>1216.4969999999989</c:v>
                </c:pt>
                <c:pt idx="84">
                  <c:v>1218.8179999999995</c:v>
                </c:pt>
                <c:pt idx="85">
                  <c:v>1228.7149999999995</c:v>
                </c:pt>
                <c:pt idx="86">
                  <c:v>1212.7190000000001</c:v>
                </c:pt>
                <c:pt idx="87">
                  <c:v>1246.751999999999</c:v>
                </c:pt>
                <c:pt idx="88">
                  <c:v>1258.4039999999993</c:v>
                </c:pt>
                <c:pt idx="89">
                  <c:v>1281.401999999998</c:v>
                </c:pt>
                <c:pt idx="90">
                  <c:v>1292.4189999999999</c:v>
                </c:pt>
                <c:pt idx="91">
                  <c:v>1288.0689999999991</c:v>
                </c:pt>
                <c:pt idx="92">
                  <c:v>1292.1079999999995</c:v>
                </c:pt>
                <c:pt idx="93">
                  <c:v>1295.8829999999989</c:v>
                </c:pt>
                <c:pt idx="94">
                  <c:v>1291.7379999999994</c:v>
                </c:pt>
                <c:pt idx="95">
                  <c:v>1273.7629999999992</c:v>
                </c:pt>
                <c:pt idx="96">
                  <c:v>1282.1159999999998</c:v>
                </c:pt>
                <c:pt idx="97">
                  <c:v>1276.4129999999998</c:v>
                </c:pt>
                <c:pt idx="98">
                  <c:v>1311.9889999999991</c:v>
                </c:pt>
                <c:pt idx="99">
                  <c:v>1284.4779999999994</c:v>
                </c:pt>
                <c:pt idx="100">
                  <c:v>1296.155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0-4509-90FB-CEEAFDA5048F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254.19499999999974</c:v>
                </c:pt>
                <c:pt idx="2">
                  <c:v>339.91500000000042</c:v>
                </c:pt>
                <c:pt idx="3">
                  <c:v>413.77499999999992</c:v>
                </c:pt>
                <c:pt idx="4">
                  <c:v>470.15900000000011</c:v>
                </c:pt>
                <c:pt idx="5">
                  <c:v>523.53500000000042</c:v>
                </c:pt>
                <c:pt idx="6">
                  <c:v>592.16800000000035</c:v>
                </c:pt>
                <c:pt idx="7">
                  <c:v>642.15900000000022</c:v>
                </c:pt>
                <c:pt idx="8">
                  <c:v>698.01100000000065</c:v>
                </c:pt>
                <c:pt idx="9">
                  <c:v>732.63000000000034</c:v>
                </c:pt>
                <c:pt idx="10">
                  <c:v>797.70100000000059</c:v>
                </c:pt>
                <c:pt idx="11">
                  <c:v>826.83100000000024</c:v>
                </c:pt>
                <c:pt idx="12">
                  <c:v>852.12200000000007</c:v>
                </c:pt>
                <c:pt idx="13">
                  <c:v>921.54600000000062</c:v>
                </c:pt>
                <c:pt idx="14">
                  <c:v>928.46199999999999</c:v>
                </c:pt>
                <c:pt idx="15">
                  <c:v>952.7519999999995</c:v>
                </c:pt>
                <c:pt idx="16">
                  <c:v>923.96599999999978</c:v>
                </c:pt>
                <c:pt idx="17">
                  <c:v>976.71000000000015</c:v>
                </c:pt>
                <c:pt idx="18">
                  <c:v>988.64800000000048</c:v>
                </c:pt>
                <c:pt idx="19">
                  <c:v>1021.9350000000003</c:v>
                </c:pt>
                <c:pt idx="20">
                  <c:v>1065.5900000000004</c:v>
                </c:pt>
                <c:pt idx="21">
                  <c:v>1049.557</c:v>
                </c:pt>
                <c:pt idx="22">
                  <c:v>1118.8939999999996</c:v>
                </c:pt>
                <c:pt idx="23">
                  <c:v>1182.8309999999997</c:v>
                </c:pt>
                <c:pt idx="24">
                  <c:v>1207.4160000000002</c:v>
                </c:pt>
                <c:pt idx="25">
                  <c:v>1256.971</c:v>
                </c:pt>
                <c:pt idx="26">
                  <c:v>1283.6660000000002</c:v>
                </c:pt>
                <c:pt idx="27">
                  <c:v>1289.165999999999</c:v>
                </c:pt>
                <c:pt idx="28">
                  <c:v>1302.5749999999994</c:v>
                </c:pt>
                <c:pt idx="29">
                  <c:v>1373.211</c:v>
                </c:pt>
                <c:pt idx="30">
                  <c:v>1394.9260000000004</c:v>
                </c:pt>
                <c:pt idx="31">
                  <c:v>1396.9110000000014</c:v>
                </c:pt>
                <c:pt idx="32">
                  <c:v>1393.4120000000007</c:v>
                </c:pt>
                <c:pt idx="33">
                  <c:v>1365.1280000000002</c:v>
                </c:pt>
                <c:pt idx="34">
                  <c:v>1394.3949999999995</c:v>
                </c:pt>
                <c:pt idx="35">
                  <c:v>1423.0969999999995</c:v>
                </c:pt>
                <c:pt idx="36">
                  <c:v>1473.7849999999994</c:v>
                </c:pt>
                <c:pt idx="37">
                  <c:v>1495.0169999999996</c:v>
                </c:pt>
                <c:pt idx="38">
                  <c:v>1579.3019999999999</c:v>
                </c:pt>
                <c:pt idx="39">
                  <c:v>1583.6800000000005</c:v>
                </c:pt>
                <c:pt idx="40">
                  <c:v>1612.7860000000003</c:v>
                </c:pt>
                <c:pt idx="41">
                  <c:v>1619.8020000000001</c:v>
                </c:pt>
                <c:pt idx="42">
                  <c:v>1630.4319999999998</c:v>
                </c:pt>
                <c:pt idx="43">
                  <c:v>1613.3730000000003</c:v>
                </c:pt>
                <c:pt idx="44">
                  <c:v>1586.2829999999999</c:v>
                </c:pt>
                <c:pt idx="45">
                  <c:v>1604.4700000000003</c:v>
                </c:pt>
                <c:pt idx="46">
                  <c:v>1642.18</c:v>
                </c:pt>
                <c:pt idx="47">
                  <c:v>1664.6330000000007</c:v>
                </c:pt>
                <c:pt idx="48">
                  <c:v>1645.0659999999998</c:v>
                </c:pt>
                <c:pt idx="49">
                  <c:v>1677.4880000000005</c:v>
                </c:pt>
                <c:pt idx="50">
                  <c:v>1664.662</c:v>
                </c:pt>
                <c:pt idx="51">
                  <c:v>1695.7139999999993</c:v>
                </c:pt>
                <c:pt idx="52">
                  <c:v>1673.739</c:v>
                </c:pt>
                <c:pt idx="53">
                  <c:v>1673.3720000000003</c:v>
                </c:pt>
                <c:pt idx="54">
                  <c:v>1691.8140000000003</c:v>
                </c:pt>
                <c:pt idx="55">
                  <c:v>1653.3110000000004</c:v>
                </c:pt>
                <c:pt idx="56">
                  <c:v>1670.2820000000013</c:v>
                </c:pt>
                <c:pt idx="57">
                  <c:v>1679.2730000000001</c:v>
                </c:pt>
                <c:pt idx="58">
                  <c:v>1704.1770000000001</c:v>
                </c:pt>
                <c:pt idx="59">
                  <c:v>1728.1220000000001</c:v>
                </c:pt>
                <c:pt idx="60">
                  <c:v>1764.9959999999999</c:v>
                </c:pt>
                <c:pt idx="61">
                  <c:v>1805.2519999999995</c:v>
                </c:pt>
                <c:pt idx="62">
                  <c:v>1796.5970000000004</c:v>
                </c:pt>
                <c:pt idx="63">
                  <c:v>1795.878999999999</c:v>
                </c:pt>
                <c:pt idx="64">
                  <c:v>1818.2190000000007</c:v>
                </c:pt>
                <c:pt idx="65">
                  <c:v>1823.5739999999998</c:v>
                </c:pt>
                <c:pt idx="66">
                  <c:v>1877.385</c:v>
                </c:pt>
                <c:pt idx="67">
                  <c:v>1881.4679999999996</c:v>
                </c:pt>
                <c:pt idx="68">
                  <c:v>1929.7959999999991</c:v>
                </c:pt>
                <c:pt idx="69">
                  <c:v>1980.3000000000006</c:v>
                </c:pt>
                <c:pt idx="70">
                  <c:v>1943.2519999999997</c:v>
                </c:pt>
                <c:pt idx="71">
                  <c:v>1940.7919999999992</c:v>
                </c:pt>
                <c:pt idx="72">
                  <c:v>1968.1469999999999</c:v>
                </c:pt>
                <c:pt idx="73">
                  <c:v>1984.6540000000014</c:v>
                </c:pt>
                <c:pt idx="74">
                  <c:v>2029.6380000000004</c:v>
                </c:pt>
                <c:pt idx="75">
                  <c:v>2029.6130000000007</c:v>
                </c:pt>
                <c:pt idx="76">
                  <c:v>2024.2339999999997</c:v>
                </c:pt>
                <c:pt idx="77">
                  <c:v>2038.1180000000004</c:v>
                </c:pt>
                <c:pt idx="78">
                  <c:v>2096.949000000001</c:v>
                </c:pt>
                <c:pt idx="79">
                  <c:v>2127.7880000000005</c:v>
                </c:pt>
                <c:pt idx="80">
                  <c:v>2096.7610000000004</c:v>
                </c:pt>
                <c:pt idx="81">
                  <c:v>2117.5400000000018</c:v>
                </c:pt>
                <c:pt idx="82">
                  <c:v>2136.6630000000005</c:v>
                </c:pt>
                <c:pt idx="83">
                  <c:v>2102.7960000000003</c:v>
                </c:pt>
                <c:pt idx="84">
                  <c:v>2116.4590000000012</c:v>
                </c:pt>
                <c:pt idx="85">
                  <c:v>2117.7030000000009</c:v>
                </c:pt>
                <c:pt idx="86">
                  <c:v>2177.1840000000007</c:v>
                </c:pt>
                <c:pt idx="87">
                  <c:v>2196.1530000000002</c:v>
                </c:pt>
                <c:pt idx="88">
                  <c:v>2222.0810000000006</c:v>
                </c:pt>
                <c:pt idx="89">
                  <c:v>2268.7520000000013</c:v>
                </c:pt>
                <c:pt idx="90">
                  <c:v>2266.2740000000003</c:v>
                </c:pt>
                <c:pt idx="91">
                  <c:v>2247.7210000000009</c:v>
                </c:pt>
                <c:pt idx="92">
                  <c:v>2286.7390000000009</c:v>
                </c:pt>
                <c:pt idx="93">
                  <c:v>2272.9580000000005</c:v>
                </c:pt>
                <c:pt idx="94">
                  <c:v>2304.0270000000019</c:v>
                </c:pt>
                <c:pt idx="95">
                  <c:v>2304.0930000000003</c:v>
                </c:pt>
                <c:pt idx="96">
                  <c:v>2293.7639999999997</c:v>
                </c:pt>
                <c:pt idx="97">
                  <c:v>2280.7420000000002</c:v>
                </c:pt>
                <c:pt idx="98">
                  <c:v>2241.4600000000009</c:v>
                </c:pt>
                <c:pt idx="99">
                  <c:v>2255.6860000000011</c:v>
                </c:pt>
                <c:pt idx="100">
                  <c:v>2235.0979999999995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0-4509-90FB-CEEAFDA5048F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682.62699999999984</c:v>
                </c:pt>
                <c:pt idx="2">
                  <c:v>918.43799999999931</c:v>
                </c:pt>
                <c:pt idx="3">
                  <c:v>1143.3299999999988</c:v>
                </c:pt>
                <c:pt idx="4">
                  <c:v>1293.9669999999999</c:v>
                </c:pt>
                <c:pt idx="5">
                  <c:v>1420.7719999999993</c:v>
                </c:pt>
                <c:pt idx="6">
                  <c:v>1446.6139999999996</c:v>
                </c:pt>
                <c:pt idx="7">
                  <c:v>1498.8679999999999</c:v>
                </c:pt>
                <c:pt idx="8">
                  <c:v>1587.6780000000008</c:v>
                </c:pt>
                <c:pt idx="9">
                  <c:v>1671.4950000000003</c:v>
                </c:pt>
                <c:pt idx="10">
                  <c:v>1759.2399999999991</c:v>
                </c:pt>
                <c:pt idx="11">
                  <c:v>1894.1469999999995</c:v>
                </c:pt>
                <c:pt idx="12">
                  <c:v>1937.0659999999991</c:v>
                </c:pt>
                <c:pt idx="13">
                  <c:v>2126.4189999999999</c:v>
                </c:pt>
                <c:pt idx="14">
                  <c:v>2282.5349999999989</c:v>
                </c:pt>
                <c:pt idx="15">
                  <c:v>2448.7750000000001</c:v>
                </c:pt>
                <c:pt idx="16">
                  <c:v>2362.3059999999996</c:v>
                </c:pt>
                <c:pt idx="17">
                  <c:v>2418.6480000000006</c:v>
                </c:pt>
                <c:pt idx="18">
                  <c:v>2488.3170000000009</c:v>
                </c:pt>
                <c:pt idx="19">
                  <c:v>2527.0419999999995</c:v>
                </c:pt>
                <c:pt idx="20">
                  <c:v>2650.5019999999986</c:v>
                </c:pt>
                <c:pt idx="21">
                  <c:v>2759.7520000000009</c:v>
                </c:pt>
                <c:pt idx="22">
                  <c:v>2798.9049999999993</c:v>
                </c:pt>
                <c:pt idx="23">
                  <c:v>2873.1690000000012</c:v>
                </c:pt>
                <c:pt idx="24">
                  <c:v>2929.9140000000007</c:v>
                </c:pt>
                <c:pt idx="25">
                  <c:v>3003.4010000000003</c:v>
                </c:pt>
                <c:pt idx="26">
                  <c:v>3134.0279999999998</c:v>
                </c:pt>
                <c:pt idx="27">
                  <c:v>3207.5050000000001</c:v>
                </c:pt>
                <c:pt idx="28">
                  <c:v>3408.4610000000011</c:v>
                </c:pt>
                <c:pt idx="29">
                  <c:v>3377.6429999999991</c:v>
                </c:pt>
                <c:pt idx="30">
                  <c:v>3433.2720000000008</c:v>
                </c:pt>
                <c:pt idx="31">
                  <c:v>3498.2730000000006</c:v>
                </c:pt>
                <c:pt idx="32">
                  <c:v>3566.402999999998</c:v>
                </c:pt>
                <c:pt idx="33">
                  <c:v>3676.1650000000013</c:v>
                </c:pt>
                <c:pt idx="34">
                  <c:v>3707.0409999999997</c:v>
                </c:pt>
                <c:pt idx="35">
                  <c:v>3816.7800000000007</c:v>
                </c:pt>
                <c:pt idx="36">
                  <c:v>3831.0709999999999</c:v>
                </c:pt>
                <c:pt idx="37">
                  <c:v>3868.7570000000001</c:v>
                </c:pt>
                <c:pt idx="38">
                  <c:v>3910.9880000000003</c:v>
                </c:pt>
                <c:pt idx="39">
                  <c:v>4047.2670000000003</c:v>
                </c:pt>
                <c:pt idx="40">
                  <c:v>4183.9180000000006</c:v>
                </c:pt>
                <c:pt idx="41">
                  <c:v>4296.0889999999999</c:v>
                </c:pt>
                <c:pt idx="42">
                  <c:v>4244.6750000000002</c:v>
                </c:pt>
                <c:pt idx="43">
                  <c:v>4303.6999999999962</c:v>
                </c:pt>
                <c:pt idx="44">
                  <c:v>4283.9290000000001</c:v>
                </c:pt>
                <c:pt idx="45">
                  <c:v>4288.4889999999987</c:v>
                </c:pt>
                <c:pt idx="46">
                  <c:v>4372.7299999999987</c:v>
                </c:pt>
                <c:pt idx="47">
                  <c:v>4413.2839999999987</c:v>
                </c:pt>
                <c:pt idx="48">
                  <c:v>4453.8560000000007</c:v>
                </c:pt>
                <c:pt idx="49">
                  <c:v>4487.1629999999986</c:v>
                </c:pt>
                <c:pt idx="50">
                  <c:v>4407.3549999999977</c:v>
                </c:pt>
                <c:pt idx="51">
                  <c:v>4359.0430000000006</c:v>
                </c:pt>
                <c:pt idx="52">
                  <c:v>4427.9920000000011</c:v>
                </c:pt>
                <c:pt idx="53">
                  <c:v>4457.4030000000012</c:v>
                </c:pt>
                <c:pt idx="54">
                  <c:v>4452.1050000000005</c:v>
                </c:pt>
                <c:pt idx="55">
                  <c:v>4503.023000000001</c:v>
                </c:pt>
                <c:pt idx="56">
                  <c:v>4681.027000000001</c:v>
                </c:pt>
                <c:pt idx="57">
                  <c:v>4665.5549999999985</c:v>
                </c:pt>
                <c:pt idx="58">
                  <c:v>4643.1590000000006</c:v>
                </c:pt>
                <c:pt idx="59">
                  <c:v>4735.8680000000022</c:v>
                </c:pt>
                <c:pt idx="60">
                  <c:v>4770.7680000000009</c:v>
                </c:pt>
                <c:pt idx="61">
                  <c:v>4783.259</c:v>
                </c:pt>
                <c:pt idx="62">
                  <c:v>4762.1310000000021</c:v>
                </c:pt>
                <c:pt idx="63">
                  <c:v>4801.2669999999998</c:v>
                </c:pt>
                <c:pt idx="64">
                  <c:v>4955.9500000000007</c:v>
                </c:pt>
                <c:pt idx="65">
                  <c:v>5156.4259999999986</c:v>
                </c:pt>
                <c:pt idx="66">
                  <c:v>5263.1880000000001</c:v>
                </c:pt>
                <c:pt idx="67">
                  <c:v>5308.8629999999994</c:v>
                </c:pt>
                <c:pt idx="68">
                  <c:v>5369.9710000000014</c:v>
                </c:pt>
                <c:pt idx="69">
                  <c:v>5479.4480000000003</c:v>
                </c:pt>
                <c:pt idx="70">
                  <c:v>5516.5310000000009</c:v>
                </c:pt>
                <c:pt idx="71">
                  <c:v>5649.9709999999986</c:v>
                </c:pt>
                <c:pt idx="72">
                  <c:v>5711.0699999999988</c:v>
                </c:pt>
                <c:pt idx="73">
                  <c:v>5751.8720000000021</c:v>
                </c:pt>
                <c:pt idx="74">
                  <c:v>5788.9719999999979</c:v>
                </c:pt>
                <c:pt idx="75">
                  <c:v>5746.4309999999978</c:v>
                </c:pt>
                <c:pt idx="76">
                  <c:v>5605.087999999997</c:v>
                </c:pt>
                <c:pt idx="77">
                  <c:v>5704.0909999999985</c:v>
                </c:pt>
                <c:pt idx="78">
                  <c:v>5806.9000000000024</c:v>
                </c:pt>
                <c:pt idx="79">
                  <c:v>5812.2019999999993</c:v>
                </c:pt>
                <c:pt idx="80">
                  <c:v>5802.3160000000007</c:v>
                </c:pt>
                <c:pt idx="81">
                  <c:v>5755.1459999999997</c:v>
                </c:pt>
                <c:pt idx="82">
                  <c:v>5887.9859999999999</c:v>
                </c:pt>
                <c:pt idx="83">
                  <c:v>5790.9980000000005</c:v>
                </c:pt>
                <c:pt idx="84">
                  <c:v>5855.5319999999992</c:v>
                </c:pt>
                <c:pt idx="85">
                  <c:v>5726.0880000000016</c:v>
                </c:pt>
                <c:pt idx="86">
                  <c:v>5801.0789999999988</c:v>
                </c:pt>
                <c:pt idx="87">
                  <c:v>5699.1739999999982</c:v>
                </c:pt>
                <c:pt idx="88">
                  <c:v>5658.1410000000005</c:v>
                </c:pt>
                <c:pt idx="89">
                  <c:v>5739.6940000000013</c:v>
                </c:pt>
                <c:pt idx="90">
                  <c:v>5860.4919999999993</c:v>
                </c:pt>
                <c:pt idx="91">
                  <c:v>5900.4410000000007</c:v>
                </c:pt>
                <c:pt idx="92">
                  <c:v>5888.1579999999985</c:v>
                </c:pt>
                <c:pt idx="93">
                  <c:v>5876.4599999999973</c:v>
                </c:pt>
                <c:pt idx="94">
                  <c:v>5926.0299999999988</c:v>
                </c:pt>
                <c:pt idx="95">
                  <c:v>5925.613000000003</c:v>
                </c:pt>
                <c:pt idx="96">
                  <c:v>5960.5219999999972</c:v>
                </c:pt>
                <c:pt idx="97">
                  <c:v>6081.9920000000011</c:v>
                </c:pt>
                <c:pt idx="98">
                  <c:v>6118.4619999999995</c:v>
                </c:pt>
                <c:pt idx="99">
                  <c:v>6266.7339999999995</c:v>
                </c:pt>
                <c:pt idx="100">
                  <c:v>6251.5360000000019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0-4509-90FB-CEEAFDA5048F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1502.8789999999999</c:v>
                </c:pt>
                <c:pt idx="2">
                  <c:v>1806.3329999999999</c:v>
                </c:pt>
                <c:pt idx="3">
                  <c:v>2054.5440000000003</c:v>
                </c:pt>
                <c:pt idx="4">
                  <c:v>2318.2639999999983</c:v>
                </c:pt>
                <c:pt idx="5">
                  <c:v>2688.6300000000006</c:v>
                </c:pt>
                <c:pt idx="6">
                  <c:v>2912.9119999999989</c:v>
                </c:pt>
                <c:pt idx="7">
                  <c:v>3177.0329999999999</c:v>
                </c:pt>
                <c:pt idx="8">
                  <c:v>3534.0159999999973</c:v>
                </c:pt>
                <c:pt idx="9">
                  <c:v>3759.7280000000001</c:v>
                </c:pt>
                <c:pt idx="10">
                  <c:v>4005.6430000000005</c:v>
                </c:pt>
                <c:pt idx="11">
                  <c:v>4304.3630000000012</c:v>
                </c:pt>
                <c:pt idx="12">
                  <c:v>4457.3470000000007</c:v>
                </c:pt>
                <c:pt idx="13">
                  <c:v>4528.4810000000007</c:v>
                </c:pt>
                <c:pt idx="14">
                  <c:v>4378.7630000000017</c:v>
                </c:pt>
                <c:pt idx="15">
                  <c:v>4540.5910000000013</c:v>
                </c:pt>
                <c:pt idx="16">
                  <c:v>4470.983000000002</c:v>
                </c:pt>
                <c:pt idx="17">
                  <c:v>4523.4120000000012</c:v>
                </c:pt>
                <c:pt idx="18">
                  <c:v>4518.7480000000005</c:v>
                </c:pt>
                <c:pt idx="19">
                  <c:v>4540.4240000000018</c:v>
                </c:pt>
                <c:pt idx="20">
                  <c:v>4799.7829999999994</c:v>
                </c:pt>
                <c:pt idx="21">
                  <c:v>4956.7039999999997</c:v>
                </c:pt>
                <c:pt idx="22">
                  <c:v>5132.5250000000005</c:v>
                </c:pt>
                <c:pt idx="23">
                  <c:v>5401.1460000000006</c:v>
                </c:pt>
                <c:pt idx="24">
                  <c:v>5347.9259999999977</c:v>
                </c:pt>
                <c:pt idx="25">
                  <c:v>5755.213999999999</c:v>
                </c:pt>
                <c:pt idx="26">
                  <c:v>5596.1239999999989</c:v>
                </c:pt>
                <c:pt idx="27">
                  <c:v>5777.4420000000027</c:v>
                </c:pt>
                <c:pt idx="28">
                  <c:v>5834.1730000000025</c:v>
                </c:pt>
                <c:pt idx="29">
                  <c:v>5831.9519999999993</c:v>
                </c:pt>
                <c:pt idx="30">
                  <c:v>5805.7220000000016</c:v>
                </c:pt>
                <c:pt idx="31">
                  <c:v>5745.2830000000004</c:v>
                </c:pt>
                <c:pt idx="32">
                  <c:v>5885.197000000001</c:v>
                </c:pt>
                <c:pt idx="33">
                  <c:v>5844.4790000000048</c:v>
                </c:pt>
                <c:pt idx="34">
                  <c:v>5847.6180000000031</c:v>
                </c:pt>
                <c:pt idx="35">
                  <c:v>5510.415</c:v>
                </c:pt>
                <c:pt idx="36">
                  <c:v>5724.9049999999979</c:v>
                </c:pt>
                <c:pt idx="37">
                  <c:v>5801.4310000000032</c:v>
                </c:pt>
                <c:pt idx="38">
                  <c:v>5845.8110000000033</c:v>
                </c:pt>
                <c:pt idx="39">
                  <c:v>5745.5810000000001</c:v>
                </c:pt>
                <c:pt idx="40">
                  <c:v>5875.4020000000019</c:v>
                </c:pt>
                <c:pt idx="41">
                  <c:v>5946.8589999999967</c:v>
                </c:pt>
                <c:pt idx="42">
                  <c:v>6043.5719999999983</c:v>
                </c:pt>
                <c:pt idx="43">
                  <c:v>6394.4610000000021</c:v>
                </c:pt>
                <c:pt idx="44">
                  <c:v>6490.483000000002</c:v>
                </c:pt>
                <c:pt idx="45">
                  <c:v>6579.2019999999993</c:v>
                </c:pt>
                <c:pt idx="46">
                  <c:v>6552.2060000000019</c:v>
                </c:pt>
                <c:pt idx="47">
                  <c:v>6474.6139999999987</c:v>
                </c:pt>
                <c:pt idx="48">
                  <c:v>6665.1309999999994</c:v>
                </c:pt>
                <c:pt idx="49">
                  <c:v>6929.7350000000015</c:v>
                </c:pt>
                <c:pt idx="50">
                  <c:v>6769.8829999999962</c:v>
                </c:pt>
                <c:pt idx="51">
                  <c:v>7074.7340000000004</c:v>
                </c:pt>
                <c:pt idx="52">
                  <c:v>7261.8759999999975</c:v>
                </c:pt>
                <c:pt idx="53">
                  <c:v>7424.2390000000005</c:v>
                </c:pt>
                <c:pt idx="54">
                  <c:v>7582.4390000000039</c:v>
                </c:pt>
                <c:pt idx="55">
                  <c:v>7513.9059999999999</c:v>
                </c:pt>
                <c:pt idx="56">
                  <c:v>7515.5740000000023</c:v>
                </c:pt>
                <c:pt idx="57">
                  <c:v>7527.0769999999993</c:v>
                </c:pt>
                <c:pt idx="58">
                  <c:v>7515.8639999999978</c:v>
                </c:pt>
                <c:pt idx="59">
                  <c:v>7566.452000000003</c:v>
                </c:pt>
                <c:pt idx="60">
                  <c:v>7404.5300000000016</c:v>
                </c:pt>
                <c:pt idx="61">
                  <c:v>7465.4460000000008</c:v>
                </c:pt>
                <c:pt idx="62">
                  <c:v>7478.2409999999982</c:v>
                </c:pt>
                <c:pt idx="63">
                  <c:v>7434.9460000000008</c:v>
                </c:pt>
                <c:pt idx="64">
                  <c:v>7484.2170000000006</c:v>
                </c:pt>
                <c:pt idx="65">
                  <c:v>7654.9740000000002</c:v>
                </c:pt>
                <c:pt idx="66">
                  <c:v>7672.7129999999979</c:v>
                </c:pt>
                <c:pt idx="67">
                  <c:v>7817.1869999999981</c:v>
                </c:pt>
                <c:pt idx="68">
                  <c:v>7945.6400000000021</c:v>
                </c:pt>
                <c:pt idx="69">
                  <c:v>7736.99</c:v>
                </c:pt>
                <c:pt idx="70">
                  <c:v>7814.5760000000009</c:v>
                </c:pt>
                <c:pt idx="71">
                  <c:v>7996.1050000000023</c:v>
                </c:pt>
                <c:pt idx="72">
                  <c:v>8048.1809999999987</c:v>
                </c:pt>
                <c:pt idx="73">
                  <c:v>8378.4649999999965</c:v>
                </c:pt>
                <c:pt idx="74">
                  <c:v>8446.3549999999996</c:v>
                </c:pt>
                <c:pt idx="75">
                  <c:v>8404.6460000000006</c:v>
                </c:pt>
                <c:pt idx="76">
                  <c:v>8340.4120000000021</c:v>
                </c:pt>
                <c:pt idx="77">
                  <c:v>8476.7390000000032</c:v>
                </c:pt>
                <c:pt idx="78">
                  <c:v>8595.8470000000016</c:v>
                </c:pt>
                <c:pt idx="79">
                  <c:v>8725.7030000000013</c:v>
                </c:pt>
                <c:pt idx="80">
                  <c:v>8846.7590000000018</c:v>
                </c:pt>
                <c:pt idx="81">
                  <c:v>9182.264000000001</c:v>
                </c:pt>
                <c:pt idx="82">
                  <c:v>9246.246000000001</c:v>
                </c:pt>
                <c:pt idx="83">
                  <c:v>9210.1859999999979</c:v>
                </c:pt>
                <c:pt idx="84">
                  <c:v>9497.1229999999996</c:v>
                </c:pt>
                <c:pt idx="85">
                  <c:v>9388.0289999999986</c:v>
                </c:pt>
                <c:pt idx="86">
                  <c:v>9011.0099999999984</c:v>
                </c:pt>
                <c:pt idx="87">
                  <c:v>9206.8349999999991</c:v>
                </c:pt>
                <c:pt idx="88">
                  <c:v>9136.3659999999982</c:v>
                </c:pt>
                <c:pt idx="89">
                  <c:v>9141.0719999999983</c:v>
                </c:pt>
                <c:pt idx="90">
                  <c:v>9194.2419999999966</c:v>
                </c:pt>
                <c:pt idx="91">
                  <c:v>9459.7950000000001</c:v>
                </c:pt>
                <c:pt idx="92">
                  <c:v>9477.4440000000013</c:v>
                </c:pt>
                <c:pt idx="93">
                  <c:v>9576.8060000000005</c:v>
                </c:pt>
                <c:pt idx="94">
                  <c:v>9625.5509999999922</c:v>
                </c:pt>
                <c:pt idx="95">
                  <c:v>9703.4089999999997</c:v>
                </c:pt>
                <c:pt idx="96">
                  <c:v>9285.6589999999997</c:v>
                </c:pt>
                <c:pt idx="97">
                  <c:v>9283.1229999999996</c:v>
                </c:pt>
                <c:pt idx="98">
                  <c:v>9499.7639999999974</c:v>
                </c:pt>
                <c:pt idx="99">
                  <c:v>9453.1049999999977</c:v>
                </c:pt>
                <c:pt idx="100">
                  <c:v>9788.7410000000036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0-4509-90FB-CEEAFDA5048F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3447.9190000000003</c:v>
                </c:pt>
                <c:pt idx="2">
                  <c:v>4534.5319999999992</c:v>
                </c:pt>
                <c:pt idx="3">
                  <c:v>5185.367000000002</c:v>
                </c:pt>
                <c:pt idx="4">
                  <c:v>5635.6250000000009</c:v>
                </c:pt>
                <c:pt idx="5">
                  <c:v>5852.11</c:v>
                </c:pt>
                <c:pt idx="6">
                  <c:v>6540.857</c:v>
                </c:pt>
                <c:pt idx="7">
                  <c:v>6787.3109999999997</c:v>
                </c:pt>
                <c:pt idx="8">
                  <c:v>7366.2180000000008</c:v>
                </c:pt>
                <c:pt idx="9">
                  <c:v>7504.0020000000022</c:v>
                </c:pt>
                <c:pt idx="10">
                  <c:v>7689.0710000000008</c:v>
                </c:pt>
                <c:pt idx="11">
                  <c:v>7619.5670000000009</c:v>
                </c:pt>
                <c:pt idx="12">
                  <c:v>7928.1890000000012</c:v>
                </c:pt>
                <c:pt idx="13">
                  <c:v>8180.6059999999989</c:v>
                </c:pt>
                <c:pt idx="14">
                  <c:v>8521.1739999999972</c:v>
                </c:pt>
                <c:pt idx="15">
                  <c:v>8781.3259999999991</c:v>
                </c:pt>
                <c:pt idx="16">
                  <c:v>9020.6949999999997</c:v>
                </c:pt>
                <c:pt idx="17">
                  <c:v>9279.283999999996</c:v>
                </c:pt>
                <c:pt idx="18">
                  <c:v>9502.0469999999968</c:v>
                </c:pt>
                <c:pt idx="19">
                  <c:v>9303.4329999999991</c:v>
                </c:pt>
                <c:pt idx="20">
                  <c:v>8901.484000000004</c:v>
                </c:pt>
                <c:pt idx="21">
                  <c:v>9730.478000000001</c:v>
                </c:pt>
                <c:pt idx="22">
                  <c:v>9592.5730000000021</c:v>
                </c:pt>
                <c:pt idx="23">
                  <c:v>9853.1669999999976</c:v>
                </c:pt>
                <c:pt idx="24">
                  <c:v>9980.42</c:v>
                </c:pt>
                <c:pt idx="25">
                  <c:v>10121.348000000002</c:v>
                </c:pt>
                <c:pt idx="26">
                  <c:v>10396.944</c:v>
                </c:pt>
                <c:pt idx="27">
                  <c:v>10123.079</c:v>
                </c:pt>
                <c:pt idx="28">
                  <c:v>10336.023000000005</c:v>
                </c:pt>
                <c:pt idx="29">
                  <c:v>10316.017000000003</c:v>
                </c:pt>
                <c:pt idx="30">
                  <c:v>10236.486000000003</c:v>
                </c:pt>
                <c:pt idx="31">
                  <c:v>10005.390999999998</c:v>
                </c:pt>
                <c:pt idx="32">
                  <c:v>10467.627</c:v>
                </c:pt>
                <c:pt idx="33">
                  <c:v>10646.303</c:v>
                </c:pt>
                <c:pt idx="34">
                  <c:v>10825.998999999996</c:v>
                </c:pt>
                <c:pt idx="35">
                  <c:v>10826.806999999997</c:v>
                </c:pt>
                <c:pt idx="36">
                  <c:v>10886.938</c:v>
                </c:pt>
                <c:pt idx="37">
                  <c:v>11133.369999999997</c:v>
                </c:pt>
                <c:pt idx="38">
                  <c:v>10695.14</c:v>
                </c:pt>
                <c:pt idx="39">
                  <c:v>10488.784000000001</c:v>
                </c:pt>
                <c:pt idx="40">
                  <c:v>10821.229000000007</c:v>
                </c:pt>
                <c:pt idx="41">
                  <c:v>10693.758</c:v>
                </c:pt>
                <c:pt idx="42">
                  <c:v>10964.789000000001</c:v>
                </c:pt>
                <c:pt idx="43">
                  <c:v>11137.459000000001</c:v>
                </c:pt>
                <c:pt idx="44">
                  <c:v>11528.162999999995</c:v>
                </c:pt>
                <c:pt idx="45">
                  <c:v>11321.101999999999</c:v>
                </c:pt>
                <c:pt idx="46">
                  <c:v>11348.149000000001</c:v>
                </c:pt>
                <c:pt idx="47">
                  <c:v>11293.947999999999</c:v>
                </c:pt>
                <c:pt idx="48">
                  <c:v>10729.346999999994</c:v>
                </c:pt>
                <c:pt idx="49">
                  <c:v>10224.109000000002</c:v>
                </c:pt>
                <c:pt idx="50">
                  <c:v>10618.513000000003</c:v>
                </c:pt>
                <c:pt idx="51">
                  <c:v>10835.683999999997</c:v>
                </c:pt>
                <c:pt idx="52">
                  <c:v>10502.544999999993</c:v>
                </c:pt>
                <c:pt idx="53">
                  <c:v>10712.377999999999</c:v>
                </c:pt>
                <c:pt idx="54">
                  <c:v>10394.132999999998</c:v>
                </c:pt>
                <c:pt idx="55">
                  <c:v>10498.624000000002</c:v>
                </c:pt>
                <c:pt idx="56">
                  <c:v>10386.700999999999</c:v>
                </c:pt>
                <c:pt idx="57">
                  <c:v>10817.253999999994</c:v>
                </c:pt>
                <c:pt idx="58">
                  <c:v>11016.949000000004</c:v>
                </c:pt>
                <c:pt idx="59">
                  <c:v>11065.413999999999</c:v>
                </c:pt>
                <c:pt idx="60">
                  <c:v>11009.781000000003</c:v>
                </c:pt>
                <c:pt idx="61">
                  <c:v>11253.908000000003</c:v>
                </c:pt>
                <c:pt idx="62">
                  <c:v>11369.726999999997</c:v>
                </c:pt>
                <c:pt idx="63">
                  <c:v>11210.027999999997</c:v>
                </c:pt>
                <c:pt idx="64">
                  <c:v>10933.669000000004</c:v>
                </c:pt>
                <c:pt idx="65">
                  <c:v>11162.061000000002</c:v>
                </c:pt>
                <c:pt idx="66">
                  <c:v>11048.852999999994</c:v>
                </c:pt>
                <c:pt idx="67">
                  <c:v>10899.070000000005</c:v>
                </c:pt>
                <c:pt idx="68">
                  <c:v>11432.011999999995</c:v>
                </c:pt>
                <c:pt idx="69">
                  <c:v>11475.048000000001</c:v>
                </c:pt>
                <c:pt idx="70">
                  <c:v>11127.986000000001</c:v>
                </c:pt>
                <c:pt idx="71">
                  <c:v>11124.26</c:v>
                </c:pt>
                <c:pt idx="72">
                  <c:v>11301.734000000004</c:v>
                </c:pt>
                <c:pt idx="73">
                  <c:v>10863.541000000001</c:v>
                </c:pt>
                <c:pt idx="74">
                  <c:v>11076.377999999995</c:v>
                </c:pt>
                <c:pt idx="75">
                  <c:v>11271.837</c:v>
                </c:pt>
                <c:pt idx="76">
                  <c:v>10866.663999999999</c:v>
                </c:pt>
                <c:pt idx="77">
                  <c:v>10973.591</c:v>
                </c:pt>
                <c:pt idx="78">
                  <c:v>11764.892000000003</c:v>
                </c:pt>
                <c:pt idx="79">
                  <c:v>11708.183000000005</c:v>
                </c:pt>
                <c:pt idx="80">
                  <c:v>11801.013999999999</c:v>
                </c:pt>
                <c:pt idx="81">
                  <c:v>11979.052000000001</c:v>
                </c:pt>
                <c:pt idx="82">
                  <c:v>12070.524999999996</c:v>
                </c:pt>
                <c:pt idx="83">
                  <c:v>12265.946999999995</c:v>
                </c:pt>
                <c:pt idx="84">
                  <c:v>11728.386</c:v>
                </c:pt>
                <c:pt idx="85">
                  <c:v>12091.211999999998</c:v>
                </c:pt>
                <c:pt idx="86">
                  <c:v>12211.868</c:v>
                </c:pt>
                <c:pt idx="87">
                  <c:v>12148.024000000003</c:v>
                </c:pt>
                <c:pt idx="88">
                  <c:v>12129.688999999997</c:v>
                </c:pt>
                <c:pt idx="89">
                  <c:v>11970.740000000002</c:v>
                </c:pt>
                <c:pt idx="90">
                  <c:v>12041.837000000001</c:v>
                </c:pt>
                <c:pt idx="91">
                  <c:v>11734.794000000002</c:v>
                </c:pt>
                <c:pt idx="92">
                  <c:v>11879.499</c:v>
                </c:pt>
                <c:pt idx="93">
                  <c:v>11905.664000000006</c:v>
                </c:pt>
                <c:pt idx="94">
                  <c:v>11426.793000000003</c:v>
                </c:pt>
                <c:pt idx="95">
                  <c:v>11697.337000000007</c:v>
                </c:pt>
                <c:pt idx="96">
                  <c:v>11659.726999999997</c:v>
                </c:pt>
                <c:pt idx="97">
                  <c:v>11361.994999999997</c:v>
                </c:pt>
                <c:pt idx="98">
                  <c:v>11350.717000000004</c:v>
                </c:pt>
                <c:pt idx="99">
                  <c:v>10970.860999999999</c:v>
                </c:pt>
                <c:pt idx="100">
                  <c:v>11513.420999999998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0-4509-90FB-CEEAFDA5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57999"/>
        <c:axId val="1289577919"/>
      </c:lineChart>
      <c:catAx>
        <c:axId val="146275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77919"/>
        <c:crosses val="autoZero"/>
        <c:auto val="1"/>
        <c:lblAlgn val="ctr"/>
        <c:lblOffset val="100"/>
        <c:noMultiLvlLbl val="0"/>
      </c:catAx>
      <c:valAx>
        <c:axId val="1289577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757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123.33899999999954</c:v>
                </c:pt>
                <c:pt idx="2">
                  <c:v>116.92199999999994</c:v>
                </c:pt>
                <c:pt idx="3">
                  <c:v>124.15699999999887</c:v>
                </c:pt>
                <c:pt idx="4">
                  <c:v>121.46199999999982</c:v>
                </c:pt>
                <c:pt idx="5">
                  <c:v>121.18099999999987</c:v>
                </c:pt>
                <c:pt idx="6">
                  <c:v>118.46299999999934</c:v>
                </c:pt>
                <c:pt idx="7">
                  <c:v>113.12200000000026</c:v>
                </c:pt>
                <c:pt idx="8">
                  <c:v>115.71099999999984</c:v>
                </c:pt>
                <c:pt idx="9">
                  <c:v>110.70399999999935</c:v>
                </c:pt>
                <c:pt idx="10">
                  <c:v>110.86900000000078</c:v>
                </c:pt>
                <c:pt idx="11">
                  <c:v>111.21000000000018</c:v>
                </c:pt>
                <c:pt idx="12">
                  <c:v>119.337</c:v>
                </c:pt>
                <c:pt idx="13">
                  <c:v>111.36900000000041</c:v>
                </c:pt>
                <c:pt idx="14">
                  <c:v>129.48599999999934</c:v>
                </c:pt>
                <c:pt idx="15">
                  <c:v>124.05099999999976</c:v>
                </c:pt>
                <c:pt idx="16">
                  <c:v>105.8479999999997</c:v>
                </c:pt>
                <c:pt idx="17">
                  <c:v>129.52599999999958</c:v>
                </c:pt>
                <c:pt idx="18">
                  <c:v>96.373999999999256</c:v>
                </c:pt>
                <c:pt idx="19">
                  <c:v>123.24999999999967</c:v>
                </c:pt>
                <c:pt idx="20">
                  <c:v>123.8640000000003</c:v>
                </c:pt>
                <c:pt idx="21">
                  <c:v>114.72500000000062</c:v>
                </c:pt>
                <c:pt idx="22">
                  <c:v>117.62099999999984</c:v>
                </c:pt>
                <c:pt idx="23">
                  <c:v>121.51300000000057</c:v>
                </c:pt>
                <c:pt idx="24">
                  <c:v>123.56799999999993</c:v>
                </c:pt>
                <c:pt idx="25">
                  <c:v>120.23099999999988</c:v>
                </c:pt>
                <c:pt idx="26">
                  <c:v>114.22900000000027</c:v>
                </c:pt>
                <c:pt idx="27">
                  <c:v>115.43800000000032</c:v>
                </c:pt>
                <c:pt idx="28">
                  <c:v>148.94699999999983</c:v>
                </c:pt>
                <c:pt idx="29">
                  <c:v>127.41700000000009</c:v>
                </c:pt>
                <c:pt idx="30">
                  <c:v>115.59900000000042</c:v>
                </c:pt>
                <c:pt idx="31">
                  <c:v>117.97999999999952</c:v>
                </c:pt>
                <c:pt idx="32">
                  <c:v>117.49799999999894</c:v>
                </c:pt>
                <c:pt idx="33">
                  <c:v>117.88999999999996</c:v>
                </c:pt>
                <c:pt idx="34">
                  <c:v>115.8189999999999</c:v>
                </c:pt>
                <c:pt idx="35">
                  <c:v>124.63600000000021</c:v>
                </c:pt>
                <c:pt idx="36">
                  <c:v>121.20799999999988</c:v>
                </c:pt>
                <c:pt idx="37">
                  <c:v>129.85600000000011</c:v>
                </c:pt>
                <c:pt idx="38">
                  <c:v>114.89200000000015</c:v>
                </c:pt>
                <c:pt idx="39">
                  <c:v>106.9079999999994</c:v>
                </c:pt>
                <c:pt idx="40">
                  <c:v>111.21899999999968</c:v>
                </c:pt>
                <c:pt idx="41">
                  <c:v>121.8349999999995</c:v>
                </c:pt>
                <c:pt idx="42">
                  <c:v>120.2769999999999</c:v>
                </c:pt>
                <c:pt idx="43">
                  <c:v>109.64899999999957</c:v>
                </c:pt>
                <c:pt idx="44">
                  <c:v>120.652</c:v>
                </c:pt>
                <c:pt idx="45">
                  <c:v>127.91200000000045</c:v>
                </c:pt>
                <c:pt idx="46">
                  <c:v>127.01099999999958</c:v>
                </c:pt>
                <c:pt idx="47">
                  <c:v>125.31200000000074</c:v>
                </c:pt>
                <c:pt idx="48">
                  <c:v>126.86799999999944</c:v>
                </c:pt>
                <c:pt idx="49">
                  <c:v>121.88800000000018</c:v>
                </c:pt>
                <c:pt idx="50">
                  <c:v>115.12300000000032</c:v>
                </c:pt>
                <c:pt idx="51">
                  <c:v>120.54800000000075</c:v>
                </c:pt>
                <c:pt idx="52">
                  <c:v>113.49499999999985</c:v>
                </c:pt>
                <c:pt idx="53">
                  <c:v>129.13800000000006</c:v>
                </c:pt>
                <c:pt idx="54">
                  <c:v>109.99499999999894</c:v>
                </c:pt>
                <c:pt idx="55">
                  <c:v>118.52599999999984</c:v>
                </c:pt>
                <c:pt idx="56">
                  <c:v>107.55300000000032</c:v>
                </c:pt>
                <c:pt idx="57">
                  <c:v>124.8069999999999</c:v>
                </c:pt>
                <c:pt idx="58">
                  <c:v>113.19299999999981</c:v>
                </c:pt>
                <c:pt idx="59">
                  <c:v>108.09000000000015</c:v>
                </c:pt>
                <c:pt idx="60">
                  <c:v>113.08099999999976</c:v>
                </c:pt>
                <c:pt idx="61">
                  <c:v>114.61400000000049</c:v>
                </c:pt>
                <c:pt idx="62">
                  <c:v>127.99500000000022</c:v>
                </c:pt>
                <c:pt idx="63">
                  <c:v>116.43100000000042</c:v>
                </c:pt>
                <c:pt idx="64">
                  <c:v>104.73700000000008</c:v>
                </c:pt>
                <c:pt idx="65">
                  <c:v>125.40199999999983</c:v>
                </c:pt>
                <c:pt idx="66">
                  <c:v>99.175999999999874</c:v>
                </c:pt>
                <c:pt idx="67">
                  <c:v>126.31499999999993</c:v>
                </c:pt>
                <c:pt idx="68">
                  <c:v>138.33800000000053</c:v>
                </c:pt>
                <c:pt idx="69">
                  <c:v>117.25500000000069</c:v>
                </c:pt>
                <c:pt idx="70">
                  <c:v>117.58700000000016</c:v>
                </c:pt>
                <c:pt idx="71">
                  <c:v>108.93300000000028</c:v>
                </c:pt>
                <c:pt idx="72">
                  <c:v>105.45500000000004</c:v>
                </c:pt>
                <c:pt idx="73">
                  <c:v>112.97700000000012</c:v>
                </c:pt>
                <c:pt idx="74">
                  <c:v>120.28999999999978</c:v>
                </c:pt>
                <c:pt idx="75">
                  <c:v>112.95499999999988</c:v>
                </c:pt>
                <c:pt idx="76">
                  <c:v>113.02500000000008</c:v>
                </c:pt>
                <c:pt idx="77">
                  <c:v>116.71000000000029</c:v>
                </c:pt>
                <c:pt idx="78">
                  <c:v>110.28099999999976</c:v>
                </c:pt>
                <c:pt idx="79">
                  <c:v>116.63800000000055</c:v>
                </c:pt>
                <c:pt idx="80">
                  <c:v>119.59599999999976</c:v>
                </c:pt>
                <c:pt idx="81">
                  <c:v>133.95000000000036</c:v>
                </c:pt>
                <c:pt idx="82">
                  <c:v>125.79100000000057</c:v>
                </c:pt>
                <c:pt idx="83">
                  <c:v>125.45200000000018</c:v>
                </c:pt>
                <c:pt idx="84">
                  <c:v>111.57100000000028</c:v>
                </c:pt>
                <c:pt idx="85">
                  <c:v>112.81499999999913</c:v>
                </c:pt>
                <c:pt idx="86">
                  <c:v>113.98600000000006</c:v>
                </c:pt>
                <c:pt idx="87">
                  <c:v>116.77499999999964</c:v>
                </c:pt>
                <c:pt idx="88">
                  <c:v>118.37199999999939</c:v>
                </c:pt>
                <c:pt idx="89">
                  <c:v>118.77999999999956</c:v>
                </c:pt>
                <c:pt idx="90">
                  <c:v>132.00899999999899</c:v>
                </c:pt>
                <c:pt idx="91">
                  <c:v>118.12599999999976</c:v>
                </c:pt>
                <c:pt idx="92">
                  <c:v>118.44700000000012</c:v>
                </c:pt>
                <c:pt idx="93">
                  <c:v>120.01700000000092</c:v>
                </c:pt>
                <c:pt idx="94">
                  <c:v>126.85500000000015</c:v>
                </c:pt>
                <c:pt idx="95">
                  <c:v>99.060999999999979</c:v>
                </c:pt>
                <c:pt idx="96">
                  <c:v>112.47499999999985</c:v>
                </c:pt>
                <c:pt idx="97">
                  <c:v>113.73900000000067</c:v>
                </c:pt>
                <c:pt idx="98">
                  <c:v>126.34400000000031</c:v>
                </c:pt>
                <c:pt idx="99">
                  <c:v>124.05099999999969</c:v>
                </c:pt>
                <c:pt idx="100">
                  <c:v>128.15899999999951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5-458A-B8A7-BB76B111B26C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254.19499999999974</c:v>
                </c:pt>
                <c:pt idx="2">
                  <c:v>236.33599999999984</c:v>
                </c:pt>
                <c:pt idx="3">
                  <c:v>242.66999999999967</c:v>
                </c:pt>
                <c:pt idx="4">
                  <c:v>237.27400000000031</c:v>
                </c:pt>
                <c:pt idx="5">
                  <c:v>213.67600000000076</c:v>
                </c:pt>
                <c:pt idx="6">
                  <c:v>250.26100000000045</c:v>
                </c:pt>
                <c:pt idx="7">
                  <c:v>208.0090000000003</c:v>
                </c:pt>
                <c:pt idx="8">
                  <c:v>267.75000000000017</c:v>
                </c:pt>
                <c:pt idx="9">
                  <c:v>227.81900000000027</c:v>
                </c:pt>
                <c:pt idx="10">
                  <c:v>224.65300000000002</c:v>
                </c:pt>
                <c:pt idx="11">
                  <c:v>237.23399999999987</c:v>
                </c:pt>
                <c:pt idx="12">
                  <c:v>244.97299999999905</c:v>
                </c:pt>
                <c:pt idx="13">
                  <c:v>253.02000000000015</c:v>
                </c:pt>
                <c:pt idx="14">
                  <c:v>239.87400000000017</c:v>
                </c:pt>
                <c:pt idx="15">
                  <c:v>218.8059999999997</c:v>
                </c:pt>
                <c:pt idx="16">
                  <c:v>225.31599999999997</c:v>
                </c:pt>
                <c:pt idx="17">
                  <c:v>246.35800000000015</c:v>
                </c:pt>
                <c:pt idx="18">
                  <c:v>243.27000000000032</c:v>
                </c:pt>
                <c:pt idx="19">
                  <c:v>219.55500000000029</c:v>
                </c:pt>
                <c:pt idx="20">
                  <c:v>241.05700000000087</c:v>
                </c:pt>
                <c:pt idx="21">
                  <c:v>245.41100000000063</c:v>
                </c:pt>
                <c:pt idx="22">
                  <c:v>246.62899999999897</c:v>
                </c:pt>
                <c:pt idx="23">
                  <c:v>222.35500000000013</c:v>
                </c:pt>
                <c:pt idx="24">
                  <c:v>245.34299999999988</c:v>
                </c:pt>
                <c:pt idx="25">
                  <c:v>228.9550000000003</c:v>
                </c:pt>
                <c:pt idx="26">
                  <c:v>227.34100000000049</c:v>
                </c:pt>
                <c:pt idx="27">
                  <c:v>219.7399999999997</c:v>
                </c:pt>
                <c:pt idx="28">
                  <c:v>196.23100000000019</c:v>
                </c:pt>
                <c:pt idx="29">
                  <c:v>250.82399999999996</c:v>
                </c:pt>
                <c:pt idx="30">
                  <c:v>219.27699999999967</c:v>
                </c:pt>
                <c:pt idx="31">
                  <c:v>210.47100000000006</c:v>
                </c:pt>
                <c:pt idx="32">
                  <c:v>223.87099999999992</c:v>
                </c:pt>
                <c:pt idx="33">
                  <c:v>238.58799999999988</c:v>
                </c:pt>
                <c:pt idx="34">
                  <c:v>285.58900000000017</c:v>
                </c:pt>
                <c:pt idx="35">
                  <c:v>238.13999999999984</c:v>
                </c:pt>
                <c:pt idx="36">
                  <c:v>197.95799999999988</c:v>
                </c:pt>
                <c:pt idx="37">
                  <c:v>214.13800000000046</c:v>
                </c:pt>
                <c:pt idx="38">
                  <c:v>231.77299999999946</c:v>
                </c:pt>
                <c:pt idx="39">
                  <c:v>228.05600000000013</c:v>
                </c:pt>
                <c:pt idx="40">
                  <c:v>241.28800000000004</c:v>
                </c:pt>
                <c:pt idx="41">
                  <c:v>237.08199999999968</c:v>
                </c:pt>
                <c:pt idx="42">
                  <c:v>220.13599999999977</c:v>
                </c:pt>
                <c:pt idx="43">
                  <c:v>231.27099999999976</c:v>
                </c:pt>
                <c:pt idx="44">
                  <c:v>241.6380000000004</c:v>
                </c:pt>
                <c:pt idx="45">
                  <c:v>247.77899999999943</c:v>
                </c:pt>
                <c:pt idx="46">
                  <c:v>233.38799999999938</c:v>
                </c:pt>
                <c:pt idx="47">
                  <c:v>222.67700000000033</c:v>
                </c:pt>
                <c:pt idx="48">
                  <c:v>210.96700000000027</c:v>
                </c:pt>
                <c:pt idx="49">
                  <c:v>222.99399999999957</c:v>
                </c:pt>
                <c:pt idx="50">
                  <c:v>220.44999999999993</c:v>
                </c:pt>
                <c:pt idx="51">
                  <c:v>226.70400000000075</c:v>
                </c:pt>
                <c:pt idx="52">
                  <c:v>214.2230000000007</c:v>
                </c:pt>
                <c:pt idx="53">
                  <c:v>230.55899999999943</c:v>
                </c:pt>
                <c:pt idx="54">
                  <c:v>219.75399999999951</c:v>
                </c:pt>
                <c:pt idx="55">
                  <c:v>231.40499999999949</c:v>
                </c:pt>
                <c:pt idx="56">
                  <c:v>233.70100000000014</c:v>
                </c:pt>
                <c:pt idx="57">
                  <c:v>256.02499999999981</c:v>
                </c:pt>
                <c:pt idx="58">
                  <c:v>249.31199999999924</c:v>
                </c:pt>
                <c:pt idx="59">
                  <c:v>220.91900000000015</c:v>
                </c:pt>
                <c:pt idx="60">
                  <c:v>235.04399999999913</c:v>
                </c:pt>
                <c:pt idx="61">
                  <c:v>237.36199999999931</c:v>
                </c:pt>
                <c:pt idx="62">
                  <c:v>259.68500000000017</c:v>
                </c:pt>
                <c:pt idx="63">
                  <c:v>258.77999999999918</c:v>
                </c:pt>
                <c:pt idx="64">
                  <c:v>211.71399999999943</c:v>
                </c:pt>
                <c:pt idx="65">
                  <c:v>197.91299999999995</c:v>
                </c:pt>
                <c:pt idx="66">
                  <c:v>235.88700000000048</c:v>
                </c:pt>
                <c:pt idx="67">
                  <c:v>229.58500000000015</c:v>
                </c:pt>
                <c:pt idx="68">
                  <c:v>236.46199999999982</c:v>
                </c:pt>
                <c:pt idx="69">
                  <c:v>235.75999999999956</c:v>
                </c:pt>
                <c:pt idx="70">
                  <c:v>212.18600000000021</c:v>
                </c:pt>
                <c:pt idx="71">
                  <c:v>209.06399999999928</c:v>
                </c:pt>
                <c:pt idx="72">
                  <c:v>207.25699999999946</c:v>
                </c:pt>
                <c:pt idx="73">
                  <c:v>269.25899999999967</c:v>
                </c:pt>
                <c:pt idx="74">
                  <c:v>228.25600000000006</c:v>
                </c:pt>
                <c:pt idx="75">
                  <c:v>215.06099999999927</c:v>
                </c:pt>
                <c:pt idx="76">
                  <c:v>274.30300000000034</c:v>
                </c:pt>
                <c:pt idx="77">
                  <c:v>262.19000000000028</c:v>
                </c:pt>
                <c:pt idx="78">
                  <c:v>240.13499999999979</c:v>
                </c:pt>
                <c:pt idx="79">
                  <c:v>222.31299999999973</c:v>
                </c:pt>
                <c:pt idx="80">
                  <c:v>204.13900000000046</c:v>
                </c:pt>
                <c:pt idx="81">
                  <c:v>258.80700000000053</c:v>
                </c:pt>
                <c:pt idx="82">
                  <c:v>214.17900000000051</c:v>
                </c:pt>
                <c:pt idx="83">
                  <c:v>244.00899999999959</c:v>
                </c:pt>
                <c:pt idx="84">
                  <c:v>272.25699999999989</c:v>
                </c:pt>
                <c:pt idx="85">
                  <c:v>226.15</c:v>
                </c:pt>
                <c:pt idx="86">
                  <c:v>236.06300000000019</c:v>
                </c:pt>
                <c:pt idx="87">
                  <c:v>197.53900000000016</c:v>
                </c:pt>
                <c:pt idx="88">
                  <c:v>223.26800000000011</c:v>
                </c:pt>
                <c:pt idx="89">
                  <c:v>221.93900000000082</c:v>
                </c:pt>
                <c:pt idx="90">
                  <c:v>243.77800000000002</c:v>
                </c:pt>
                <c:pt idx="91">
                  <c:v>207.815</c:v>
                </c:pt>
                <c:pt idx="92">
                  <c:v>188.41799999999952</c:v>
                </c:pt>
                <c:pt idx="93">
                  <c:v>232.51699999999997</c:v>
                </c:pt>
                <c:pt idx="94">
                  <c:v>249.40899999999937</c:v>
                </c:pt>
                <c:pt idx="95">
                  <c:v>213.65799999999996</c:v>
                </c:pt>
                <c:pt idx="96">
                  <c:v>213.09699999999989</c:v>
                </c:pt>
                <c:pt idx="97">
                  <c:v>242.82000000000036</c:v>
                </c:pt>
                <c:pt idx="98">
                  <c:v>236.36200000000011</c:v>
                </c:pt>
                <c:pt idx="99">
                  <c:v>222.03399999999979</c:v>
                </c:pt>
                <c:pt idx="100">
                  <c:v>240.42399999999964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15-458A-B8A7-BB76B111B26C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682.62699999999984</c:v>
                </c:pt>
                <c:pt idx="2">
                  <c:v>555.01300000000026</c:v>
                </c:pt>
                <c:pt idx="3">
                  <c:v>508.08800000000042</c:v>
                </c:pt>
                <c:pt idx="4">
                  <c:v>529.47700000000066</c:v>
                </c:pt>
                <c:pt idx="5">
                  <c:v>540.21699999999953</c:v>
                </c:pt>
                <c:pt idx="6">
                  <c:v>584.88400000000001</c:v>
                </c:pt>
                <c:pt idx="7">
                  <c:v>534.30199999999979</c:v>
                </c:pt>
                <c:pt idx="8">
                  <c:v>561.38400000000092</c:v>
                </c:pt>
                <c:pt idx="9">
                  <c:v>568.51100000000008</c:v>
                </c:pt>
                <c:pt idx="10">
                  <c:v>495.00299999999976</c:v>
                </c:pt>
                <c:pt idx="11">
                  <c:v>594.67699999999979</c:v>
                </c:pt>
                <c:pt idx="12">
                  <c:v>530.1070000000002</c:v>
                </c:pt>
                <c:pt idx="13">
                  <c:v>650.31700000000023</c:v>
                </c:pt>
                <c:pt idx="14">
                  <c:v>569.09000000000026</c:v>
                </c:pt>
                <c:pt idx="15">
                  <c:v>677.17999999999972</c:v>
                </c:pt>
                <c:pt idx="16">
                  <c:v>586.09500000000003</c:v>
                </c:pt>
                <c:pt idx="17">
                  <c:v>583.87400000000002</c:v>
                </c:pt>
                <c:pt idx="18">
                  <c:v>586.39700000000039</c:v>
                </c:pt>
                <c:pt idx="19">
                  <c:v>615.67899999999963</c:v>
                </c:pt>
                <c:pt idx="20">
                  <c:v>578.41199999999992</c:v>
                </c:pt>
                <c:pt idx="21">
                  <c:v>567.38400000000013</c:v>
                </c:pt>
                <c:pt idx="22">
                  <c:v>605.35900000000026</c:v>
                </c:pt>
                <c:pt idx="23">
                  <c:v>551.35400000000027</c:v>
                </c:pt>
                <c:pt idx="24">
                  <c:v>592.22299999999973</c:v>
                </c:pt>
                <c:pt idx="25">
                  <c:v>598.3610000000001</c:v>
                </c:pt>
                <c:pt idx="26">
                  <c:v>511.90100000000001</c:v>
                </c:pt>
                <c:pt idx="27">
                  <c:v>529.10300000000029</c:v>
                </c:pt>
                <c:pt idx="28">
                  <c:v>523.65399999999977</c:v>
                </c:pt>
                <c:pt idx="29">
                  <c:v>639.63999999999953</c:v>
                </c:pt>
                <c:pt idx="30">
                  <c:v>645.57699999999943</c:v>
                </c:pt>
                <c:pt idx="31">
                  <c:v>529.23100000000045</c:v>
                </c:pt>
                <c:pt idx="32">
                  <c:v>583.39200000000051</c:v>
                </c:pt>
                <c:pt idx="33">
                  <c:v>638.23000000000047</c:v>
                </c:pt>
                <c:pt idx="34">
                  <c:v>629.02999999999963</c:v>
                </c:pt>
                <c:pt idx="35">
                  <c:v>625.61500000000012</c:v>
                </c:pt>
                <c:pt idx="36">
                  <c:v>604.02299999999991</c:v>
                </c:pt>
                <c:pt idx="37">
                  <c:v>648.76200000000006</c:v>
                </c:pt>
                <c:pt idx="38">
                  <c:v>619.75699999999927</c:v>
                </c:pt>
                <c:pt idx="39">
                  <c:v>586.01699999999903</c:v>
                </c:pt>
                <c:pt idx="40">
                  <c:v>573.08900000000028</c:v>
                </c:pt>
                <c:pt idx="41">
                  <c:v>582.21300000000076</c:v>
                </c:pt>
                <c:pt idx="42">
                  <c:v>581.88399999999979</c:v>
                </c:pt>
                <c:pt idx="43">
                  <c:v>547.93900000000042</c:v>
                </c:pt>
                <c:pt idx="44">
                  <c:v>534.51300000000049</c:v>
                </c:pt>
                <c:pt idx="45">
                  <c:v>518.7439999999998</c:v>
                </c:pt>
                <c:pt idx="46">
                  <c:v>543.44700000000023</c:v>
                </c:pt>
                <c:pt idx="47">
                  <c:v>635.63199999999961</c:v>
                </c:pt>
                <c:pt idx="48">
                  <c:v>594.56800000000067</c:v>
                </c:pt>
                <c:pt idx="49">
                  <c:v>609.18499999999972</c:v>
                </c:pt>
                <c:pt idx="50">
                  <c:v>599.82199999999978</c:v>
                </c:pt>
                <c:pt idx="51">
                  <c:v>599.56200000000058</c:v>
                </c:pt>
                <c:pt idx="52">
                  <c:v>612.94300000000032</c:v>
                </c:pt>
                <c:pt idx="53">
                  <c:v>576.80899999999997</c:v>
                </c:pt>
                <c:pt idx="54">
                  <c:v>668.5879999999994</c:v>
                </c:pt>
                <c:pt idx="55">
                  <c:v>513.0139999999999</c:v>
                </c:pt>
                <c:pt idx="56">
                  <c:v>521.62999999999988</c:v>
                </c:pt>
                <c:pt idx="57">
                  <c:v>665.45</c:v>
                </c:pt>
                <c:pt idx="58">
                  <c:v>601.94999999999982</c:v>
                </c:pt>
                <c:pt idx="59">
                  <c:v>600.1930000000001</c:v>
                </c:pt>
                <c:pt idx="60">
                  <c:v>610.4159999999996</c:v>
                </c:pt>
                <c:pt idx="61">
                  <c:v>582.32300000000032</c:v>
                </c:pt>
                <c:pt idx="62">
                  <c:v>624.00799999999936</c:v>
                </c:pt>
                <c:pt idx="63">
                  <c:v>609.27199999999948</c:v>
                </c:pt>
                <c:pt idx="64">
                  <c:v>657.20100000000036</c:v>
                </c:pt>
                <c:pt idx="65">
                  <c:v>714.78200000000061</c:v>
                </c:pt>
                <c:pt idx="66">
                  <c:v>625.55200000000082</c:v>
                </c:pt>
                <c:pt idx="67">
                  <c:v>562.42499999999916</c:v>
                </c:pt>
                <c:pt idx="68">
                  <c:v>692.57200000000046</c:v>
                </c:pt>
                <c:pt idx="69">
                  <c:v>566.95900000000006</c:v>
                </c:pt>
                <c:pt idx="70">
                  <c:v>594.79899999999964</c:v>
                </c:pt>
                <c:pt idx="71">
                  <c:v>555.94200000000012</c:v>
                </c:pt>
                <c:pt idx="72">
                  <c:v>633.40499999999997</c:v>
                </c:pt>
                <c:pt idx="73">
                  <c:v>563.88599999999974</c:v>
                </c:pt>
                <c:pt idx="74">
                  <c:v>616.64200000000096</c:v>
                </c:pt>
                <c:pt idx="75">
                  <c:v>594.54900000000021</c:v>
                </c:pt>
                <c:pt idx="76">
                  <c:v>552.29900000000009</c:v>
                </c:pt>
                <c:pt idx="77">
                  <c:v>661.26299999999992</c:v>
                </c:pt>
                <c:pt idx="78">
                  <c:v>524.79900000000021</c:v>
                </c:pt>
                <c:pt idx="79">
                  <c:v>569.06599999999958</c:v>
                </c:pt>
                <c:pt idx="80">
                  <c:v>563.88599999999974</c:v>
                </c:pt>
                <c:pt idx="81">
                  <c:v>604.04000000000053</c:v>
                </c:pt>
                <c:pt idx="82">
                  <c:v>550.99199999999985</c:v>
                </c:pt>
                <c:pt idx="83">
                  <c:v>573.7700000000001</c:v>
                </c:pt>
                <c:pt idx="84">
                  <c:v>614.06200000000024</c:v>
                </c:pt>
                <c:pt idx="85">
                  <c:v>576.84599999999909</c:v>
                </c:pt>
                <c:pt idx="86">
                  <c:v>558.28500000000031</c:v>
                </c:pt>
                <c:pt idx="87">
                  <c:v>531.98700000000042</c:v>
                </c:pt>
                <c:pt idx="88">
                  <c:v>663.43500000000029</c:v>
                </c:pt>
                <c:pt idx="89">
                  <c:v>517.36299999999972</c:v>
                </c:pt>
                <c:pt idx="90">
                  <c:v>580.73799999999983</c:v>
                </c:pt>
                <c:pt idx="91">
                  <c:v>620.22699999999998</c:v>
                </c:pt>
                <c:pt idx="92">
                  <c:v>595.13900000000024</c:v>
                </c:pt>
                <c:pt idx="93">
                  <c:v>604.62199999999973</c:v>
                </c:pt>
                <c:pt idx="94">
                  <c:v>599.08599999999944</c:v>
                </c:pt>
                <c:pt idx="95">
                  <c:v>527.27900000000045</c:v>
                </c:pt>
                <c:pt idx="96">
                  <c:v>569.71499999999958</c:v>
                </c:pt>
                <c:pt idx="97">
                  <c:v>544.28199999999993</c:v>
                </c:pt>
                <c:pt idx="98">
                  <c:v>540.14599999999916</c:v>
                </c:pt>
                <c:pt idx="99">
                  <c:v>573.93399999999997</c:v>
                </c:pt>
                <c:pt idx="100">
                  <c:v>629.53999999999974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15-458A-B8A7-BB76B111B26C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1502.8789999999999</c:v>
                </c:pt>
                <c:pt idx="2">
                  <c:v>1125.8819999999998</c:v>
                </c:pt>
                <c:pt idx="3">
                  <c:v>1105.6390000000006</c:v>
                </c:pt>
                <c:pt idx="4">
                  <c:v>1160.18</c:v>
                </c:pt>
                <c:pt idx="5">
                  <c:v>1292.9579999999994</c:v>
                </c:pt>
                <c:pt idx="6">
                  <c:v>1152.2379999999994</c:v>
                </c:pt>
                <c:pt idx="7">
                  <c:v>1073.069</c:v>
                </c:pt>
                <c:pt idx="8">
                  <c:v>1099.9129999999991</c:v>
                </c:pt>
                <c:pt idx="9">
                  <c:v>1160.6859999999992</c:v>
                </c:pt>
                <c:pt idx="10">
                  <c:v>1098.3010000000013</c:v>
                </c:pt>
                <c:pt idx="11">
                  <c:v>1122.0040000000008</c:v>
                </c:pt>
                <c:pt idx="12">
                  <c:v>1145.7600000000011</c:v>
                </c:pt>
                <c:pt idx="13">
                  <c:v>1243.5659999999998</c:v>
                </c:pt>
                <c:pt idx="14">
                  <c:v>1166.8980000000001</c:v>
                </c:pt>
                <c:pt idx="15">
                  <c:v>1285.6539999999995</c:v>
                </c:pt>
                <c:pt idx="16">
                  <c:v>1268.7899999999991</c:v>
                </c:pt>
                <c:pt idx="17">
                  <c:v>1246.0310000000002</c:v>
                </c:pt>
                <c:pt idx="18">
                  <c:v>1252.6179999999997</c:v>
                </c:pt>
                <c:pt idx="19">
                  <c:v>1196.0159999999994</c:v>
                </c:pt>
                <c:pt idx="20">
                  <c:v>1399.4189999999994</c:v>
                </c:pt>
                <c:pt idx="21">
                  <c:v>1210.1190000000011</c:v>
                </c:pt>
                <c:pt idx="22">
                  <c:v>1334.8750000000007</c:v>
                </c:pt>
                <c:pt idx="23">
                  <c:v>1297.365</c:v>
                </c:pt>
                <c:pt idx="24">
                  <c:v>1068.7380000000005</c:v>
                </c:pt>
                <c:pt idx="25">
                  <c:v>1316.8959999999997</c:v>
                </c:pt>
                <c:pt idx="26">
                  <c:v>1158.2040000000006</c:v>
                </c:pt>
                <c:pt idx="27">
                  <c:v>1278.2699999999998</c:v>
                </c:pt>
                <c:pt idx="28">
                  <c:v>983.23299999999983</c:v>
                </c:pt>
                <c:pt idx="29">
                  <c:v>1156.2930000000001</c:v>
                </c:pt>
                <c:pt idx="30">
                  <c:v>1169.414</c:v>
                </c:pt>
                <c:pt idx="31">
                  <c:v>1179.4950000000003</c:v>
                </c:pt>
                <c:pt idx="32">
                  <c:v>1129.9200000000003</c:v>
                </c:pt>
                <c:pt idx="33">
                  <c:v>1235.2940000000003</c:v>
                </c:pt>
                <c:pt idx="34">
                  <c:v>1219.5370000000003</c:v>
                </c:pt>
                <c:pt idx="35">
                  <c:v>1059.1690000000003</c:v>
                </c:pt>
                <c:pt idx="36">
                  <c:v>1180.7160000000001</c:v>
                </c:pt>
                <c:pt idx="37">
                  <c:v>1430.296</c:v>
                </c:pt>
                <c:pt idx="38">
                  <c:v>1142.05</c:v>
                </c:pt>
                <c:pt idx="39">
                  <c:v>1218.9940000000001</c:v>
                </c:pt>
                <c:pt idx="40">
                  <c:v>974.06499999999983</c:v>
                </c:pt>
                <c:pt idx="41">
                  <c:v>1243.3589999999997</c:v>
                </c:pt>
                <c:pt idx="42">
                  <c:v>1194.6129999999996</c:v>
                </c:pt>
                <c:pt idx="43">
                  <c:v>1242.8970000000002</c:v>
                </c:pt>
                <c:pt idx="44">
                  <c:v>1160.5599999999995</c:v>
                </c:pt>
                <c:pt idx="45">
                  <c:v>1217.5910000000006</c:v>
                </c:pt>
                <c:pt idx="46">
                  <c:v>1194.384</c:v>
                </c:pt>
                <c:pt idx="47">
                  <c:v>1142.0259999999998</c:v>
                </c:pt>
                <c:pt idx="48">
                  <c:v>1269.7469999999992</c:v>
                </c:pt>
                <c:pt idx="49">
                  <c:v>1209.4899999999998</c:v>
                </c:pt>
                <c:pt idx="50">
                  <c:v>1217.1820000000002</c:v>
                </c:pt>
                <c:pt idx="51">
                  <c:v>1362.1130000000005</c:v>
                </c:pt>
                <c:pt idx="52">
                  <c:v>1239.8080000000007</c:v>
                </c:pt>
                <c:pt idx="53">
                  <c:v>1139.7649999999999</c:v>
                </c:pt>
                <c:pt idx="54">
                  <c:v>1155.4979999999998</c:v>
                </c:pt>
                <c:pt idx="55">
                  <c:v>1081.3069999999998</c:v>
                </c:pt>
                <c:pt idx="56">
                  <c:v>1083.2919999999999</c:v>
                </c:pt>
                <c:pt idx="57">
                  <c:v>1144.443</c:v>
                </c:pt>
                <c:pt idx="58">
                  <c:v>1174.8050000000003</c:v>
                </c:pt>
                <c:pt idx="59">
                  <c:v>1086.866</c:v>
                </c:pt>
                <c:pt idx="60">
                  <c:v>1265.5160000000001</c:v>
                </c:pt>
                <c:pt idx="61">
                  <c:v>1146.8419999999999</c:v>
                </c:pt>
                <c:pt idx="62">
                  <c:v>1305.5630000000001</c:v>
                </c:pt>
                <c:pt idx="63">
                  <c:v>1265.7689999999996</c:v>
                </c:pt>
                <c:pt idx="64">
                  <c:v>1172.0910000000003</c:v>
                </c:pt>
                <c:pt idx="65">
                  <c:v>1226.5790000000002</c:v>
                </c:pt>
                <c:pt idx="66">
                  <c:v>1144.0510000000004</c:v>
                </c:pt>
                <c:pt idx="67">
                  <c:v>1143.0099999999998</c:v>
                </c:pt>
                <c:pt idx="68">
                  <c:v>1164.681</c:v>
                </c:pt>
                <c:pt idx="69">
                  <c:v>1095.6660000000004</c:v>
                </c:pt>
                <c:pt idx="70">
                  <c:v>1278.3620000000003</c:v>
                </c:pt>
                <c:pt idx="71">
                  <c:v>1101.5009999999997</c:v>
                </c:pt>
                <c:pt idx="72">
                  <c:v>1022.8840000000001</c:v>
                </c:pt>
                <c:pt idx="73">
                  <c:v>1200.0799999999995</c:v>
                </c:pt>
                <c:pt idx="74">
                  <c:v>1377.1379999999997</c:v>
                </c:pt>
                <c:pt idx="75">
                  <c:v>1132.2750000000005</c:v>
                </c:pt>
                <c:pt idx="76">
                  <c:v>1101.0619999999997</c:v>
                </c:pt>
                <c:pt idx="77">
                  <c:v>1126.9170000000001</c:v>
                </c:pt>
                <c:pt idx="78">
                  <c:v>1029.1099999999999</c:v>
                </c:pt>
                <c:pt idx="79">
                  <c:v>1131.5179999999996</c:v>
                </c:pt>
                <c:pt idx="80">
                  <c:v>1099.4160000000002</c:v>
                </c:pt>
                <c:pt idx="81">
                  <c:v>1316.789</c:v>
                </c:pt>
                <c:pt idx="82">
                  <c:v>1101.4979999999998</c:v>
                </c:pt>
                <c:pt idx="83">
                  <c:v>1252.2499999999991</c:v>
                </c:pt>
                <c:pt idx="84">
                  <c:v>1166.8390000000002</c:v>
                </c:pt>
                <c:pt idx="85">
                  <c:v>1177.5220000000002</c:v>
                </c:pt>
                <c:pt idx="86">
                  <c:v>1225.1029999999996</c:v>
                </c:pt>
                <c:pt idx="87">
                  <c:v>1025.4969999999996</c:v>
                </c:pt>
                <c:pt idx="88">
                  <c:v>1196.9270000000004</c:v>
                </c:pt>
                <c:pt idx="89">
                  <c:v>1260.7759999999998</c:v>
                </c:pt>
                <c:pt idx="90">
                  <c:v>1300.2680000000003</c:v>
                </c:pt>
                <c:pt idx="91">
                  <c:v>1105.6909999999998</c:v>
                </c:pt>
                <c:pt idx="92">
                  <c:v>1104.0049999999997</c:v>
                </c:pt>
                <c:pt idx="93">
                  <c:v>1251.2580000000003</c:v>
                </c:pt>
                <c:pt idx="94">
                  <c:v>1133.7530000000008</c:v>
                </c:pt>
                <c:pt idx="95">
                  <c:v>1086.7079999999999</c:v>
                </c:pt>
                <c:pt idx="96">
                  <c:v>1374.6080000000011</c:v>
                </c:pt>
                <c:pt idx="97">
                  <c:v>1182.2360000000001</c:v>
                </c:pt>
                <c:pt idx="98">
                  <c:v>1211.8249999999998</c:v>
                </c:pt>
                <c:pt idx="99">
                  <c:v>1249.7030000000002</c:v>
                </c:pt>
                <c:pt idx="100">
                  <c:v>1163.6820000000005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15-458A-B8A7-BB76B111B26C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3447.9190000000003</c:v>
                </c:pt>
                <c:pt idx="2">
                  <c:v>2645.2670000000003</c:v>
                </c:pt>
                <c:pt idx="3">
                  <c:v>2325.1189999999992</c:v>
                </c:pt>
                <c:pt idx="4">
                  <c:v>2223.5239999999999</c:v>
                </c:pt>
                <c:pt idx="5">
                  <c:v>2410.4550000000013</c:v>
                </c:pt>
                <c:pt idx="6">
                  <c:v>2287.3730000000014</c:v>
                </c:pt>
                <c:pt idx="7">
                  <c:v>2227.1819999999993</c:v>
                </c:pt>
                <c:pt idx="8">
                  <c:v>2284.759</c:v>
                </c:pt>
                <c:pt idx="9">
                  <c:v>1963.7220000000004</c:v>
                </c:pt>
                <c:pt idx="10">
                  <c:v>2298.1050000000005</c:v>
                </c:pt>
                <c:pt idx="11">
                  <c:v>2188.0499999999984</c:v>
                </c:pt>
                <c:pt idx="12">
                  <c:v>2352.4539999999997</c:v>
                </c:pt>
                <c:pt idx="13">
                  <c:v>2449.911000000001</c:v>
                </c:pt>
                <c:pt idx="14">
                  <c:v>2122.2780000000002</c:v>
                </c:pt>
                <c:pt idx="15">
                  <c:v>2394.4299999999998</c:v>
                </c:pt>
                <c:pt idx="16">
                  <c:v>2490.8950000000004</c:v>
                </c:pt>
                <c:pt idx="17">
                  <c:v>2383.7710000000011</c:v>
                </c:pt>
                <c:pt idx="18">
                  <c:v>2336.8150000000005</c:v>
                </c:pt>
                <c:pt idx="19">
                  <c:v>2158.6940000000018</c:v>
                </c:pt>
                <c:pt idx="20">
                  <c:v>2330.4950000000008</c:v>
                </c:pt>
                <c:pt idx="21">
                  <c:v>2436.8440000000001</c:v>
                </c:pt>
                <c:pt idx="22">
                  <c:v>2378.5450000000001</c:v>
                </c:pt>
                <c:pt idx="23">
                  <c:v>2508.0919999999996</c:v>
                </c:pt>
                <c:pt idx="24">
                  <c:v>2412.3489999999988</c:v>
                </c:pt>
                <c:pt idx="25">
                  <c:v>2236.248</c:v>
                </c:pt>
                <c:pt idx="26">
                  <c:v>2199.7739999999994</c:v>
                </c:pt>
                <c:pt idx="27">
                  <c:v>2400.3049999999998</c:v>
                </c:pt>
                <c:pt idx="28">
                  <c:v>2500.8239999999996</c:v>
                </c:pt>
                <c:pt idx="29">
                  <c:v>2360.5840000000003</c:v>
                </c:pt>
                <c:pt idx="30">
                  <c:v>2209.389000000001</c:v>
                </c:pt>
                <c:pt idx="31">
                  <c:v>2455.5970000000007</c:v>
                </c:pt>
                <c:pt idx="32">
                  <c:v>2571.3599999999992</c:v>
                </c:pt>
                <c:pt idx="33">
                  <c:v>2419.1580000000004</c:v>
                </c:pt>
                <c:pt idx="34">
                  <c:v>2165.6799999999998</c:v>
                </c:pt>
                <c:pt idx="35">
                  <c:v>2407.5579999999991</c:v>
                </c:pt>
                <c:pt idx="36">
                  <c:v>2115.7410000000004</c:v>
                </c:pt>
                <c:pt idx="37">
                  <c:v>2197.1540000000005</c:v>
                </c:pt>
                <c:pt idx="38">
                  <c:v>2091.4699999999989</c:v>
                </c:pt>
                <c:pt idx="39">
                  <c:v>2043.2639999999997</c:v>
                </c:pt>
                <c:pt idx="40">
                  <c:v>2222.1430000000005</c:v>
                </c:pt>
                <c:pt idx="41">
                  <c:v>2381.6510000000003</c:v>
                </c:pt>
                <c:pt idx="42">
                  <c:v>2632.0729999999994</c:v>
                </c:pt>
                <c:pt idx="43">
                  <c:v>2384.650000000001</c:v>
                </c:pt>
                <c:pt idx="44">
                  <c:v>2202.5820000000012</c:v>
                </c:pt>
                <c:pt idx="45">
                  <c:v>2252.3390000000009</c:v>
                </c:pt>
                <c:pt idx="46">
                  <c:v>2588.7829999999994</c:v>
                </c:pt>
                <c:pt idx="47">
                  <c:v>1941.6530000000012</c:v>
                </c:pt>
                <c:pt idx="48">
                  <c:v>2577.1409999999992</c:v>
                </c:pt>
                <c:pt idx="49">
                  <c:v>2486.6000000000013</c:v>
                </c:pt>
                <c:pt idx="50">
                  <c:v>2369.0520000000006</c:v>
                </c:pt>
                <c:pt idx="51">
                  <c:v>2277.6550000000002</c:v>
                </c:pt>
                <c:pt idx="52">
                  <c:v>2284.5070000000014</c:v>
                </c:pt>
                <c:pt idx="53">
                  <c:v>2374.107</c:v>
                </c:pt>
                <c:pt idx="54">
                  <c:v>2333.2050000000004</c:v>
                </c:pt>
                <c:pt idx="55">
                  <c:v>2480.4790000000012</c:v>
                </c:pt>
                <c:pt idx="56">
                  <c:v>2073.0290000000005</c:v>
                </c:pt>
                <c:pt idx="57">
                  <c:v>2662.4789999999998</c:v>
                </c:pt>
                <c:pt idx="58">
                  <c:v>2810.645</c:v>
                </c:pt>
                <c:pt idx="59">
                  <c:v>2445.1410000000001</c:v>
                </c:pt>
                <c:pt idx="60">
                  <c:v>2422.4449999999997</c:v>
                </c:pt>
                <c:pt idx="61">
                  <c:v>2367.3490000000011</c:v>
                </c:pt>
                <c:pt idx="62">
                  <c:v>2056.2350000000006</c:v>
                </c:pt>
                <c:pt idx="63">
                  <c:v>2119.2230000000009</c:v>
                </c:pt>
                <c:pt idx="64">
                  <c:v>2261.5250000000001</c:v>
                </c:pt>
                <c:pt idx="65">
                  <c:v>2004.402</c:v>
                </c:pt>
                <c:pt idx="66">
                  <c:v>2453.172</c:v>
                </c:pt>
                <c:pt idx="67">
                  <c:v>2185.6790000000001</c:v>
                </c:pt>
                <c:pt idx="68">
                  <c:v>2125.9740000000002</c:v>
                </c:pt>
                <c:pt idx="69">
                  <c:v>2297.37</c:v>
                </c:pt>
                <c:pt idx="70">
                  <c:v>2294.6200000000008</c:v>
                </c:pt>
                <c:pt idx="71">
                  <c:v>2257.748000000001</c:v>
                </c:pt>
                <c:pt idx="72">
                  <c:v>2472.2359999999999</c:v>
                </c:pt>
                <c:pt idx="73">
                  <c:v>2508.3349999999996</c:v>
                </c:pt>
                <c:pt idx="74">
                  <c:v>2497.1750000000006</c:v>
                </c:pt>
                <c:pt idx="75">
                  <c:v>2248.1970000000006</c:v>
                </c:pt>
                <c:pt idx="76">
                  <c:v>2192.1889999999999</c:v>
                </c:pt>
                <c:pt idx="77">
                  <c:v>2585.775000000001</c:v>
                </c:pt>
                <c:pt idx="78">
                  <c:v>2684.683</c:v>
                </c:pt>
                <c:pt idx="79">
                  <c:v>2381.8670000000011</c:v>
                </c:pt>
                <c:pt idx="80">
                  <c:v>2154.5150000000008</c:v>
                </c:pt>
                <c:pt idx="81">
                  <c:v>2526.4280000000008</c:v>
                </c:pt>
                <c:pt idx="82">
                  <c:v>2495.2909999999997</c:v>
                </c:pt>
                <c:pt idx="83">
                  <c:v>2523.286000000001</c:v>
                </c:pt>
                <c:pt idx="84">
                  <c:v>2323.1909999999998</c:v>
                </c:pt>
                <c:pt idx="85">
                  <c:v>2121.9640000000013</c:v>
                </c:pt>
                <c:pt idx="86">
                  <c:v>2221.3880000000008</c:v>
                </c:pt>
                <c:pt idx="87">
                  <c:v>2039.251999999999</c:v>
                </c:pt>
                <c:pt idx="88">
                  <c:v>2453.5430000000006</c:v>
                </c:pt>
                <c:pt idx="89">
                  <c:v>2341.9750000000013</c:v>
                </c:pt>
                <c:pt idx="90">
                  <c:v>2249.3570000000009</c:v>
                </c:pt>
                <c:pt idx="91">
                  <c:v>2227.6070000000009</c:v>
                </c:pt>
                <c:pt idx="92">
                  <c:v>2149.1010000000001</c:v>
                </c:pt>
                <c:pt idx="93">
                  <c:v>2236.9870000000019</c:v>
                </c:pt>
                <c:pt idx="94">
                  <c:v>2682.4229999999998</c:v>
                </c:pt>
                <c:pt idx="95">
                  <c:v>2252.6619999999989</c:v>
                </c:pt>
                <c:pt idx="96">
                  <c:v>2328.0299999999979</c:v>
                </c:pt>
                <c:pt idx="97">
                  <c:v>2144.1039999999989</c:v>
                </c:pt>
                <c:pt idx="98">
                  <c:v>2493.3380000000002</c:v>
                </c:pt>
                <c:pt idx="99">
                  <c:v>2470.628000000002</c:v>
                </c:pt>
                <c:pt idx="100">
                  <c:v>2632.4479999999999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15-458A-B8A7-BB76B111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779199"/>
        <c:axId val="1289599551"/>
      </c:lineChart>
      <c:catAx>
        <c:axId val="146277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99551"/>
        <c:crosses val="autoZero"/>
        <c:auto val="1"/>
        <c:lblAlgn val="ctr"/>
        <c:lblOffset val="100"/>
        <c:noMultiLvlLbl val="0"/>
      </c:catAx>
      <c:valAx>
        <c:axId val="12895995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779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318.58699999999999</c:v>
                </c:pt>
                <c:pt idx="2">
                  <c:v>474.3570000000002</c:v>
                </c:pt>
                <c:pt idx="3">
                  <c:v>605.42399999999986</c:v>
                </c:pt>
                <c:pt idx="4">
                  <c:v>718.44399999999996</c:v>
                </c:pt>
                <c:pt idx="5">
                  <c:v>789.08100000000002</c:v>
                </c:pt>
                <c:pt idx="6">
                  <c:v>872.27800000000013</c:v>
                </c:pt>
                <c:pt idx="7">
                  <c:v>955.3399999999998</c:v>
                </c:pt>
                <c:pt idx="8">
                  <c:v>1036.7349999999999</c:v>
                </c:pt>
                <c:pt idx="9">
                  <c:v>1086.6730000000002</c:v>
                </c:pt>
                <c:pt idx="10">
                  <c:v>1177.4719999999998</c:v>
                </c:pt>
                <c:pt idx="11">
                  <c:v>1232.2199999999998</c:v>
                </c:pt>
                <c:pt idx="12">
                  <c:v>1289.8049999999996</c:v>
                </c:pt>
                <c:pt idx="13">
                  <c:v>1332.8160000000007</c:v>
                </c:pt>
                <c:pt idx="14">
                  <c:v>1361.7940000000006</c:v>
                </c:pt>
                <c:pt idx="15">
                  <c:v>1394.4570000000003</c:v>
                </c:pt>
                <c:pt idx="16">
                  <c:v>1451.4190000000003</c:v>
                </c:pt>
                <c:pt idx="17">
                  <c:v>1497.885</c:v>
                </c:pt>
                <c:pt idx="18">
                  <c:v>1527.4970000000001</c:v>
                </c:pt>
                <c:pt idx="19">
                  <c:v>1556.7070000000003</c:v>
                </c:pt>
                <c:pt idx="20">
                  <c:v>1612.3530000000007</c:v>
                </c:pt>
                <c:pt idx="21">
                  <c:v>1670.501999999999</c:v>
                </c:pt>
                <c:pt idx="22">
                  <c:v>1701.9490000000003</c:v>
                </c:pt>
                <c:pt idx="23">
                  <c:v>1731.9180000000001</c:v>
                </c:pt>
                <c:pt idx="24">
                  <c:v>1774.6979999999994</c:v>
                </c:pt>
                <c:pt idx="25">
                  <c:v>1817.2009999999998</c:v>
                </c:pt>
                <c:pt idx="26">
                  <c:v>1852.896</c:v>
                </c:pt>
                <c:pt idx="27">
                  <c:v>1892.7280000000001</c:v>
                </c:pt>
                <c:pt idx="28">
                  <c:v>1915.6449999999998</c:v>
                </c:pt>
                <c:pt idx="29">
                  <c:v>1965.5519999999999</c:v>
                </c:pt>
                <c:pt idx="30">
                  <c:v>1998.8650000000007</c:v>
                </c:pt>
                <c:pt idx="31">
                  <c:v>2021.2049999999997</c:v>
                </c:pt>
                <c:pt idx="32">
                  <c:v>2066.7769999999991</c:v>
                </c:pt>
                <c:pt idx="33">
                  <c:v>2114.6449999999991</c:v>
                </c:pt>
                <c:pt idx="34">
                  <c:v>2141.848</c:v>
                </c:pt>
                <c:pt idx="35">
                  <c:v>2163.4539999999993</c:v>
                </c:pt>
                <c:pt idx="36">
                  <c:v>2210.846</c:v>
                </c:pt>
                <c:pt idx="37">
                  <c:v>2235.4940000000001</c:v>
                </c:pt>
                <c:pt idx="38">
                  <c:v>2263.9860000000012</c:v>
                </c:pt>
                <c:pt idx="39">
                  <c:v>2302.4239999999995</c:v>
                </c:pt>
                <c:pt idx="40">
                  <c:v>2306.6310000000008</c:v>
                </c:pt>
                <c:pt idx="41">
                  <c:v>2337.8800000000006</c:v>
                </c:pt>
                <c:pt idx="42">
                  <c:v>2376.0410000000011</c:v>
                </c:pt>
                <c:pt idx="43">
                  <c:v>2377.5519999999997</c:v>
                </c:pt>
                <c:pt idx="44">
                  <c:v>2413.4379999999992</c:v>
                </c:pt>
                <c:pt idx="45">
                  <c:v>2447.3379999999997</c:v>
                </c:pt>
                <c:pt idx="46">
                  <c:v>2467.9429999999998</c:v>
                </c:pt>
                <c:pt idx="47">
                  <c:v>2489.3630000000003</c:v>
                </c:pt>
                <c:pt idx="48">
                  <c:v>2529.4229999999993</c:v>
                </c:pt>
                <c:pt idx="49">
                  <c:v>2554.8710000000001</c:v>
                </c:pt>
                <c:pt idx="50">
                  <c:v>2580.7379999999998</c:v>
                </c:pt>
                <c:pt idx="51">
                  <c:v>2635.3520000000003</c:v>
                </c:pt>
                <c:pt idx="52">
                  <c:v>2648.527</c:v>
                </c:pt>
                <c:pt idx="53">
                  <c:v>2668.2450000000008</c:v>
                </c:pt>
                <c:pt idx="54">
                  <c:v>2673.9999999999995</c:v>
                </c:pt>
                <c:pt idx="55">
                  <c:v>2704.559999999999</c:v>
                </c:pt>
                <c:pt idx="56">
                  <c:v>2709.1570000000011</c:v>
                </c:pt>
                <c:pt idx="57">
                  <c:v>2744.5760000000005</c:v>
                </c:pt>
                <c:pt idx="58">
                  <c:v>2747.835</c:v>
                </c:pt>
                <c:pt idx="59">
                  <c:v>2768.3409999999999</c:v>
                </c:pt>
                <c:pt idx="60">
                  <c:v>2800.2700000000013</c:v>
                </c:pt>
                <c:pt idx="61">
                  <c:v>2812.1260000000002</c:v>
                </c:pt>
                <c:pt idx="62">
                  <c:v>2823.9610000000002</c:v>
                </c:pt>
                <c:pt idx="63">
                  <c:v>2853.2680000000009</c:v>
                </c:pt>
                <c:pt idx="64">
                  <c:v>2881.2270000000003</c:v>
                </c:pt>
                <c:pt idx="65">
                  <c:v>2910.3150000000005</c:v>
                </c:pt>
                <c:pt idx="66">
                  <c:v>2951.0550000000012</c:v>
                </c:pt>
                <c:pt idx="67">
                  <c:v>2945.5440000000008</c:v>
                </c:pt>
                <c:pt idx="68">
                  <c:v>2939.3619999999996</c:v>
                </c:pt>
                <c:pt idx="69">
                  <c:v>2965.2249999999995</c:v>
                </c:pt>
                <c:pt idx="70">
                  <c:v>2981.6019999999994</c:v>
                </c:pt>
                <c:pt idx="71">
                  <c:v>3017.8909999999992</c:v>
                </c:pt>
                <c:pt idx="72">
                  <c:v>3019.28</c:v>
                </c:pt>
                <c:pt idx="73">
                  <c:v>3038.7610000000009</c:v>
                </c:pt>
                <c:pt idx="74">
                  <c:v>3051.7089999999998</c:v>
                </c:pt>
                <c:pt idx="75">
                  <c:v>3094.777999999998</c:v>
                </c:pt>
                <c:pt idx="76">
                  <c:v>3117.7770000000019</c:v>
                </c:pt>
                <c:pt idx="77">
                  <c:v>3131.7329999999988</c:v>
                </c:pt>
                <c:pt idx="78">
                  <c:v>3129.0960000000005</c:v>
                </c:pt>
                <c:pt idx="79">
                  <c:v>3170.4020000000005</c:v>
                </c:pt>
                <c:pt idx="80">
                  <c:v>3202.3059999999987</c:v>
                </c:pt>
                <c:pt idx="81">
                  <c:v>3225.0239999999994</c:v>
                </c:pt>
                <c:pt idx="82">
                  <c:v>3255.5669999999996</c:v>
                </c:pt>
                <c:pt idx="83">
                  <c:v>3274.8990000000008</c:v>
                </c:pt>
                <c:pt idx="84">
                  <c:v>3293.7800000000011</c:v>
                </c:pt>
                <c:pt idx="85">
                  <c:v>3320.6090000000013</c:v>
                </c:pt>
                <c:pt idx="86">
                  <c:v>3357.8290000000002</c:v>
                </c:pt>
                <c:pt idx="87">
                  <c:v>3361.6059999999998</c:v>
                </c:pt>
                <c:pt idx="88">
                  <c:v>3376.6820000000007</c:v>
                </c:pt>
                <c:pt idx="89">
                  <c:v>3407.5619999999994</c:v>
                </c:pt>
                <c:pt idx="90">
                  <c:v>3439.2790000000027</c:v>
                </c:pt>
                <c:pt idx="91">
                  <c:v>3441.6550000000002</c:v>
                </c:pt>
                <c:pt idx="92">
                  <c:v>3438.5480000000007</c:v>
                </c:pt>
                <c:pt idx="93">
                  <c:v>3442.2370000000005</c:v>
                </c:pt>
                <c:pt idx="94">
                  <c:v>3482.9040000000014</c:v>
                </c:pt>
                <c:pt idx="95">
                  <c:v>3479.739</c:v>
                </c:pt>
                <c:pt idx="96">
                  <c:v>3529.2880000000009</c:v>
                </c:pt>
                <c:pt idx="97">
                  <c:v>3536.4269999999965</c:v>
                </c:pt>
                <c:pt idx="98">
                  <c:v>3519.6609999999991</c:v>
                </c:pt>
                <c:pt idx="99">
                  <c:v>3547.3979999999997</c:v>
                </c:pt>
                <c:pt idx="100">
                  <c:v>3557.2849999999999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6-4006-AE48-8439C70BF229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647.76300000000003</c:v>
                </c:pt>
                <c:pt idx="2">
                  <c:v>927.6110000000001</c:v>
                </c:pt>
                <c:pt idx="3">
                  <c:v>1203.8429999999994</c:v>
                </c:pt>
                <c:pt idx="4">
                  <c:v>1408.1949999999995</c:v>
                </c:pt>
                <c:pt idx="5">
                  <c:v>1584.8829999999998</c:v>
                </c:pt>
                <c:pt idx="6">
                  <c:v>1774.0340000000006</c:v>
                </c:pt>
                <c:pt idx="7">
                  <c:v>1926.0529999999992</c:v>
                </c:pt>
                <c:pt idx="8">
                  <c:v>2082.3070000000002</c:v>
                </c:pt>
                <c:pt idx="9">
                  <c:v>2187.5880000000002</c:v>
                </c:pt>
                <c:pt idx="10">
                  <c:v>2297.5930000000012</c:v>
                </c:pt>
                <c:pt idx="11">
                  <c:v>2412.6989999999992</c:v>
                </c:pt>
                <c:pt idx="12">
                  <c:v>2520.7980000000002</c:v>
                </c:pt>
                <c:pt idx="13">
                  <c:v>2635.5440000000003</c:v>
                </c:pt>
                <c:pt idx="14">
                  <c:v>2729.1539999999995</c:v>
                </c:pt>
                <c:pt idx="15">
                  <c:v>2862.4660000000003</c:v>
                </c:pt>
                <c:pt idx="16">
                  <c:v>2902.8579999999993</c:v>
                </c:pt>
                <c:pt idx="17">
                  <c:v>3003.1459999999993</c:v>
                </c:pt>
                <c:pt idx="18">
                  <c:v>3000.5099999999993</c:v>
                </c:pt>
                <c:pt idx="19">
                  <c:v>3049.8869999999988</c:v>
                </c:pt>
                <c:pt idx="20">
                  <c:v>3151.6140000000009</c:v>
                </c:pt>
                <c:pt idx="21">
                  <c:v>3189.2949999999996</c:v>
                </c:pt>
                <c:pt idx="22">
                  <c:v>3306.2659999999978</c:v>
                </c:pt>
                <c:pt idx="23">
                  <c:v>3402.6389999999992</c:v>
                </c:pt>
                <c:pt idx="24">
                  <c:v>3466.7700000000013</c:v>
                </c:pt>
                <c:pt idx="25">
                  <c:v>3572.9270000000015</c:v>
                </c:pt>
                <c:pt idx="26">
                  <c:v>3646.2179999999998</c:v>
                </c:pt>
                <c:pt idx="27">
                  <c:v>3677.002</c:v>
                </c:pt>
                <c:pt idx="28">
                  <c:v>3739.8069999999993</c:v>
                </c:pt>
                <c:pt idx="29">
                  <c:v>3835.934999999999</c:v>
                </c:pt>
                <c:pt idx="30">
                  <c:v>3898.1420000000003</c:v>
                </c:pt>
                <c:pt idx="31">
                  <c:v>3950.300999999999</c:v>
                </c:pt>
                <c:pt idx="32">
                  <c:v>3995.4659999999985</c:v>
                </c:pt>
                <c:pt idx="33">
                  <c:v>4056.8299999999995</c:v>
                </c:pt>
                <c:pt idx="34">
                  <c:v>4112.4930000000004</c:v>
                </c:pt>
                <c:pt idx="35">
                  <c:v>4207.0269999999991</c:v>
                </c:pt>
                <c:pt idx="36">
                  <c:v>4320.3329999999996</c:v>
                </c:pt>
                <c:pt idx="37">
                  <c:v>4352.2949999999983</c:v>
                </c:pt>
                <c:pt idx="38">
                  <c:v>4408.8059999999996</c:v>
                </c:pt>
                <c:pt idx="39">
                  <c:v>4467.9940000000006</c:v>
                </c:pt>
                <c:pt idx="40">
                  <c:v>4497.2419999999984</c:v>
                </c:pt>
                <c:pt idx="41">
                  <c:v>4545.6899999999996</c:v>
                </c:pt>
                <c:pt idx="42">
                  <c:v>4602.6380000000008</c:v>
                </c:pt>
                <c:pt idx="43">
                  <c:v>4626.7030000000004</c:v>
                </c:pt>
                <c:pt idx="44">
                  <c:v>4635.5249999999996</c:v>
                </c:pt>
                <c:pt idx="45">
                  <c:v>4592.9040000000005</c:v>
                </c:pt>
                <c:pt idx="46">
                  <c:v>4637.4800000000014</c:v>
                </c:pt>
                <c:pt idx="47">
                  <c:v>4717.7130000000006</c:v>
                </c:pt>
                <c:pt idx="48">
                  <c:v>4768.1580000000013</c:v>
                </c:pt>
                <c:pt idx="49">
                  <c:v>4840.9040000000014</c:v>
                </c:pt>
                <c:pt idx="50">
                  <c:v>4912.3179999999993</c:v>
                </c:pt>
                <c:pt idx="51">
                  <c:v>4979.5300000000016</c:v>
                </c:pt>
                <c:pt idx="52">
                  <c:v>5001.1190000000006</c:v>
                </c:pt>
                <c:pt idx="53">
                  <c:v>5069.3060000000014</c:v>
                </c:pt>
                <c:pt idx="54">
                  <c:v>5069.2819999999992</c:v>
                </c:pt>
                <c:pt idx="55">
                  <c:v>5130.9489999999987</c:v>
                </c:pt>
                <c:pt idx="56">
                  <c:v>5162.2720000000008</c:v>
                </c:pt>
                <c:pt idx="57">
                  <c:v>5186.1350000000011</c:v>
                </c:pt>
                <c:pt idx="58">
                  <c:v>5225.3729999999996</c:v>
                </c:pt>
                <c:pt idx="59">
                  <c:v>5273.7740000000003</c:v>
                </c:pt>
                <c:pt idx="60">
                  <c:v>5290.8400000000011</c:v>
                </c:pt>
                <c:pt idx="61">
                  <c:v>5334.246000000001</c:v>
                </c:pt>
                <c:pt idx="62">
                  <c:v>5386.3469999999998</c:v>
                </c:pt>
                <c:pt idx="63">
                  <c:v>5427.0830000000005</c:v>
                </c:pt>
                <c:pt idx="64">
                  <c:v>5444.9989999999998</c:v>
                </c:pt>
                <c:pt idx="65">
                  <c:v>5474.7819999999992</c:v>
                </c:pt>
                <c:pt idx="66">
                  <c:v>5508.1050000000014</c:v>
                </c:pt>
                <c:pt idx="67">
                  <c:v>5570.5399999999991</c:v>
                </c:pt>
                <c:pt idx="68">
                  <c:v>5643.3819999999996</c:v>
                </c:pt>
                <c:pt idx="69">
                  <c:v>5701.6280000000006</c:v>
                </c:pt>
                <c:pt idx="70">
                  <c:v>5776.7599999999984</c:v>
                </c:pt>
                <c:pt idx="71">
                  <c:v>5767.5440000000035</c:v>
                </c:pt>
                <c:pt idx="72">
                  <c:v>5786.4430000000002</c:v>
                </c:pt>
                <c:pt idx="73">
                  <c:v>5817.0740000000014</c:v>
                </c:pt>
                <c:pt idx="74">
                  <c:v>5879.1680000000006</c:v>
                </c:pt>
                <c:pt idx="75">
                  <c:v>5895.7549999999974</c:v>
                </c:pt>
                <c:pt idx="76">
                  <c:v>5908.2139999999981</c:v>
                </c:pt>
                <c:pt idx="77">
                  <c:v>5951.0359999999982</c:v>
                </c:pt>
                <c:pt idx="78">
                  <c:v>6004.0769999999993</c:v>
                </c:pt>
                <c:pt idx="79">
                  <c:v>6015.6380000000008</c:v>
                </c:pt>
                <c:pt idx="80">
                  <c:v>6029.9270000000033</c:v>
                </c:pt>
                <c:pt idx="81">
                  <c:v>6045.4480000000003</c:v>
                </c:pt>
                <c:pt idx="82">
                  <c:v>6113.4750000000004</c:v>
                </c:pt>
                <c:pt idx="83">
                  <c:v>6188.9059999999999</c:v>
                </c:pt>
                <c:pt idx="84">
                  <c:v>6249.4970000000021</c:v>
                </c:pt>
                <c:pt idx="85">
                  <c:v>6263.9090000000006</c:v>
                </c:pt>
                <c:pt idx="86">
                  <c:v>6266.3060000000032</c:v>
                </c:pt>
                <c:pt idx="87">
                  <c:v>6280.6649999999991</c:v>
                </c:pt>
                <c:pt idx="88">
                  <c:v>6295.9529999999977</c:v>
                </c:pt>
                <c:pt idx="89">
                  <c:v>6321.32</c:v>
                </c:pt>
                <c:pt idx="90">
                  <c:v>6365.6260000000011</c:v>
                </c:pt>
                <c:pt idx="91">
                  <c:v>6307.8970000000008</c:v>
                </c:pt>
                <c:pt idx="92">
                  <c:v>6407.0570000000016</c:v>
                </c:pt>
                <c:pt idx="93">
                  <c:v>6413.1840000000002</c:v>
                </c:pt>
                <c:pt idx="94">
                  <c:v>6400.3089999999975</c:v>
                </c:pt>
                <c:pt idx="95">
                  <c:v>6454.8289999999988</c:v>
                </c:pt>
                <c:pt idx="96">
                  <c:v>6451.4400000000014</c:v>
                </c:pt>
                <c:pt idx="97">
                  <c:v>6429.0739999999987</c:v>
                </c:pt>
                <c:pt idx="98">
                  <c:v>6513.0719999999965</c:v>
                </c:pt>
                <c:pt idx="99">
                  <c:v>6520.9240000000027</c:v>
                </c:pt>
                <c:pt idx="100">
                  <c:v>6564.7340000000004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6-4006-AE48-8439C70BF229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1716.0470000000005</c:v>
                </c:pt>
                <c:pt idx="2">
                  <c:v>2532.0740000000001</c:v>
                </c:pt>
                <c:pt idx="3">
                  <c:v>3231.5239999999985</c:v>
                </c:pt>
                <c:pt idx="4">
                  <c:v>3819.0910000000008</c:v>
                </c:pt>
                <c:pt idx="5">
                  <c:v>4203.45</c:v>
                </c:pt>
                <c:pt idx="6">
                  <c:v>4558.116</c:v>
                </c:pt>
                <c:pt idx="7">
                  <c:v>4881.1179999999995</c:v>
                </c:pt>
                <c:pt idx="8">
                  <c:v>5236.9759999999987</c:v>
                </c:pt>
                <c:pt idx="9">
                  <c:v>5545.701</c:v>
                </c:pt>
                <c:pt idx="10">
                  <c:v>5724.5660000000025</c:v>
                </c:pt>
                <c:pt idx="11">
                  <c:v>6033.8730000000005</c:v>
                </c:pt>
                <c:pt idx="12">
                  <c:v>6433.4419999999973</c:v>
                </c:pt>
                <c:pt idx="13">
                  <c:v>6682.5590000000011</c:v>
                </c:pt>
                <c:pt idx="14">
                  <c:v>6846.2810000000018</c:v>
                </c:pt>
                <c:pt idx="15">
                  <c:v>7024.9770000000026</c:v>
                </c:pt>
                <c:pt idx="16">
                  <c:v>7294.0719999999974</c:v>
                </c:pt>
                <c:pt idx="17">
                  <c:v>7521.2759999999971</c:v>
                </c:pt>
                <c:pt idx="18">
                  <c:v>7788.6769999999997</c:v>
                </c:pt>
                <c:pt idx="19">
                  <c:v>7982.1979999999985</c:v>
                </c:pt>
                <c:pt idx="20">
                  <c:v>8117.3419999999987</c:v>
                </c:pt>
                <c:pt idx="21">
                  <c:v>8376.3899999999958</c:v>
                </c:pt>
                <c:pt idx="22">
                  <c:v>8564.0009999999966</c:v>
                </c:pt>
                <c:pt idx="23">
                  <c:v>8726.7129999999997</c:v>
                </c:pt>
                <c:pt idx="24">
                  <c:v>8827.3699999999972</c:v>
                </c:pt>
                <c:pt idx="25">
                  <c:v>9024.2630000000008</c:v>
                </c:pt>
                <c:pt idx="26">
                  <c:v>8979.3720000000012</c:v>
                </c:pt>
                <c:pt idx="27">
                  <c:v>9049.573000000004</c:v>
                </c:pt>
                <c:pt idx="28">
                  <c:v>9134.9409999999989</c:v>
                </c:pt>
                <c:pt idx="29">
                  <c:v>9314.0030000000006</c:v>
                </c:pt>
                <c:pt idx="30">
                  <c:v>9389.0439999999962</c:v>
                </c:pt>
                <c:pt idx="31">
                  <c:v>9505.3590000000004</c:v>
                </c:pt>
                <c:pt idx="32">
                  <c:v>9681.8890000000029</c:v>
                </c:pt>
                <c:pt idx="33">
                  <c:v>9730.6649999999991</c:v>
                </c:pt>
                <c:pt idx="34">
                  <c:v>9961.0789999999979</c:v>
                </c:pt>
                <c:pt idx="35">
                  <c:v>10132.410000000002</c:v>
                </c:pt>
                <c:pt idx="36">
                  <c:v>10220.708999999997</c:v>
                </c:pt>
                <c:pt idx="37">
                  <c:v>10440.379000000003</c:v>
                </c:pt>
                <c:pt idx="38">
                  <c:v>10597.368</c:v>
                </c:pt>
                <c:pt idx="39">
                  <c:v>10766.131000000001</c:v>
                </c:pt>
                <c:pt idx="40">
                  <c:v>10933.995999999999</c:v>
                </c:pt>
                <c:pt idx="41">
                  <c:v>11029.046999999999</c:v>
                </c:pt>
                <c:pt idx="42">
                  <c:v>11173.476999999999</c:v>
                </c:pt>
                <c:pt idx="43">
                  <c:v>11248.527999999998</c:v>
                </c:pt>
                <c:pt idx="44">
                  <c:v>11259.294999999998</c:v>
                </c:pt>
                <c:pt idx="45">
                  <c:v>11344.246999999999</c:v>
                </c:pt>
                <c:pt idx="46">
                  <c:v>11557.465999999993</c:v>
                </c:pt>
                <c:pt idx="47">
                  <c:v>11724.931999999999</c:v>
                </c:pt>
                <c:pt idx="48">
                  <c:v>11770.718000000004</c:v>
                </c:pt>
                <c:pt idx="49">
                  <c:v>11843.030999999994</c:v>
                </c:pt>
                <c:pt idx="50">
                  <c:v>11865.735000000001</c:v>
                </c:pt>
                <c:pt idx="51">
                  <c:v>11891.399000000001</c:v>
                </c:pt>
                <c:pt idx="52">
                  <c:v>12002.682000000003</c:v>
                </c:pt>
                <c:pt idx="53">
                  <c:v>12201.886999999999</c:v>
                </c:pt>
                <c:pt idx="54">
                  <c:v>12399.101000000001</c:v>
                </c:pt>
                <c:pt idx="55">
                  <c:v>12448.174999999997</c:v>
                </c:pt>
                <c:pt idx="56">
                  <c:v>12591.510999999999</c:v>
                </c:pt>
                <c:pt idx="57">
                  <c:v>12587.059000000003</c:v>
                </c:pt>
                <c:pt idx="58">
                  <c:v>12781.769000000004</c:v>
                </c:pt>
                <c:pt idx="59">
                  <c:v>12724.838</c:v>
                </c:pt>
                <c:pt idx="60">
                  <c:v>12847.007999999996</c:v>
                </c:pt>
                <c:pt idx="61">
                  <c:v>12941.476999999999</c:v>
                </c:pt>
                <c:pt idx="62">
                  <c:v>12992.395</c:v>
                </c:pt>
                <c:pt idx="63">
                  <c:v>13150.406999999999</c:v>
                </c:pt>
                <c:pt idx="64">
                  <c:v>13210.516000000001</c:v>
                </c:pt>
                <c:pt idx="65">
                  <c:v>13351.51</c:v>
                </c:pt>
                <c:pt idx="66">
                  <c:v>13508.510000000002</c:v>
                </c:pt>
                <c:pt idx="67">
                  <c:v>13655.018999999993</c:v>
                </c:pt>
                <c:pt idx="68">
                  <c:v>13699.859000000002</c:v>
                </c:pt>
                <c:pt idx="69">
                  <c:v>13760.711999999994</c:v>
                </c:pt>
                <c:pt idx="70">
                  <c:v>13926.527000000002</c:v>
                </c:pt>
                <c:pt idx="71">
                  <c:v>13989.700999999995</c:v>
                </c:pt>
                <c:pt idx="72">
                  <c:v>14086.939999999995</c:v>
                </c:pt>
                <c:pt idx="73">
                  <c:v>14297.563999999998</c:v>
                </c:pt>
                <c:pt idx="74">
                  <c:v>14361.246000000003</c:v>
                </c:pt>
                <c:pt idx="75">
                  <c:v>14359.963000000003</c:v>
                </c:pt>
                <c:pt idx="76">
                  <c:v>14520.933999999997</c:v>
                </c:pt>
                <c:pt idx="77">
                  <c:v>14653.693000000001</c:v>
                </c:pt>
                <c:pt idx="78">
                  <c:v>14808.850000000008</c:v>
                </c:pt>
                <c:pt idx="79">
                  <c:v>14959.233999999999</c:v>
                </c:pt>
                <c:pt idx="80">
                  <c:v>15078.475999999999</c:v>
                </c:pt>
                <c:pt idx="81">
                  <c:v>15292.944000000003</c:v>
                </c:pt>
                <c:pt idx="82">
                  <c:v>15380.454000000003</c:v>
                </c:pt>
                <c:pt idx="83">
                  <c:v>15390.572000000004</c:v>
                </c:pt>
                <c:pt idx="84">
                  <c:v>15474.388000000003</c:v>
                </c:pt>
                <c:pt idx="85">
                  <c:v>15468.536000000004</c:v>
                </c:pt>
                <c:pt idx="86">
                  <c:v>15615.476999999999</c:v>
                </c:pt>
                <c:pt idx="87">
                  <c:v>15586.877999999995</c:v>
                </c:pt>
                <c:pt idx="88">
                  <c:v>15557.518999999998</c:v>
                </c:pt>
                <c:pt idx="89">
                  <c:v>15572.066000000001</c:v>
                </c:pt>
                <c:pt idx="90">
                  <c:v>15601.160000000005</c:v>
                </c:pt>
                <c:pt idx="91">
                  <c:v>15644.542999999994</c:v>
                </c:pt>
                <c:pt idx="92">
                  <c:v>15706.881999999994</c:v>
                </c:pt>
                <c:pt idx="93">
                  <c:v>15734.322</c:v>
                </c:pt>
                <c:pt idx="94">
                  <c:v>15907.499999999998</c:v>
                </c:pt>
                <c:pt idx="95">
                  <c:v>15911.856999999996</c:v>
                </c:pt>
                <c:pt idx="96">
                  <c:v>16064.206000000007</c:v>
                </c:pt>
                <c:pt idx="97">
                  <c:v>16152.312</c:v>
                </c:pt>
                <c:pt idx="98">
                  <c:v>16227.322</c:v>
                </c:pt>
                <c:pt idx="99">
                  <c:v>16163.802000000007</c:v>
                </c:pt>
                <c:pt idx="100">
                  <c:v>16186.295999999989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6-4006-AE48-8439C70BF229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3765.2089999999971</c:v>
                </c:pt>
                <c:pt idx="2">
                  <c:v>5327.9809999999998</c:v>
                </c:pt>
                <c:pt idx="3">
                  <c:v>6260.1280000000006</c:v>
                </c:pt>
                <c:pt idx="4">
                  <c:v>6980.8219999999992</c:v>
                </c:pt>
                <c:pt idx="5">
                  <c:v>7870.6439999999993</c:v>
                </c:pt>
                <c:pt idx="6">
                  <c:v>8395.6659999999993</c:v>
                </c:pt>
                <c:pt idx="7">
                  <c:v>9057.9889999999996</c:v>
                </c:pt>
                <c:pt idx="8">
                  <c:v>9678.0280000000021</c:v>
                </c:pt>
                <c:pt idx="9">
                  <c:v>10326.283999999998</c:v>
                </c:pt>
                <c:pt idx="10">
                  <c:v>11162.278999999999</c:v>
                </c:pt>
                <c:pt idx="11">
                  <c:v>11598.532999999998</c:v>
                </c:pt>
                <c:pt idx="12">
                  <c:v>12134.656999999996</c:v>
                </c:pt>
                <c:pt idx="13">
                  <c:v>12517.938999999998</c:v>
                </c:pt>
                <c:pt idx="14">
                  <c:v>13024.659</c:v>
                </c:pt>
                <c:pt idx="15">
                  <c:v>13527.957000000004</c:v>
                </c:pt>
                <c:pt idx="16">
                  <c:v>13953.487000000005</c:v>
                </c:pt>
                <c:pt idx="17">
                  <c:v>14333.580000000005</c:v>
                </c:pt>
                <c:pt idx="18">
                  <c:v>14635.454000000002</c:v>
                </c:pt>
                <c:pt idx="19">
                  <c:v>14945.488000000001</c:v>
                </c:pt>
                <c:pt idx="20">
                  <c:v>15081.347</c:v>
                </c:pt>
                <c:pt idx="21">
                  <c:v>15390.098000000004</c:v>
                </c:pt>
                <c:pt idx="22">
                  <c:v>16043.489</c:v>
                </c:pt>
                <c:pt idx="23">
                  <c:v>16401.111999999994</c:v>
                </c:pt>
                <c:pt idx="24">
                  <c:v>16760.902000000006</c:v>
                </c:pt>
                <c:pt idx="25">
                  <c:v>17040.368000000006</c:v>
                </c:pt>
                <c:pt idx="26">
                  <c:v>17311.958000000006</c:v>
                </c:pt>
                <c:pt idx="27">
                  <c:v>17666.833999999995</c:v>
                </c:pt>
                <c:pt idx="28">
                  <c:v>17865.845000000001</c:v>
                </c:pt>
                <c:pt idx="29">
                  <c:v>18366.546000000002</c:v>
                </c:pt>
                <c:pt idx="30">
                  <c:v>18429.520000000004</c:v>
                </c:pt>
                <c:pt idx="31">
                  <c:v>18492.234999999997</c:v>
                </c:pt>
                <c:pt idx="32">
                  <c:v>18576.821000000007</c:v>
                </c:pt>
                <c:pt idx="33">
                  <c:v>18775.330999999987</c:v>
                </c:pt>
                <c:pt idx="34">
                  <c:v>18968.095999999998</c:v>
                </c:pt>
                <c:pt idx="35">
                  <c:v>18936.370999999999</c:v>
                </c:pt>
                <c:pt idx="36">
                  <c:v>19097.235000000001</c:v>
                </c:pt>
                <c:pt idx="37">
                  <c:v>19033.801000000007</c:v>
                </c:pt>
                <c:pt idx="38">
                  <c:v>19211.317000000006</c:v>
                </c:pt>
                <c:pt idx="39">
                  <c:v>19504.911000000004</c:v>
                </c:pt>
                <c:pt idx="40">
                  <c:v>19640.704000000005</c:v>
                </c:pt>
                <c:pt idx="41">
                  <c:v>19785.926999999996</c:v>
                </c:pt>
                <c:pt idx="42">
                  <c:v>19788.459999999995</c:v>
                </c:pt>
                <c:pt idx="43">
                  <c:v>20147.046999999999</c:v>
                </c:pt>
                <c:pt idx="44">
                  <c:v>20518.394999999997</c:v>
                </c:pt>
                <c:pt idx="45">
                  <c:v>20662.824000000004</c:v>
                </c:pt>
                <c:pt idx="46">
                  <c:v>20826.583999999995</c:v>
                </c:pt>
                <c:pt idx="47">
                  <c:v>20978.401999999998</c:v>
                </c:pt>
                <c:pt idx="48">
                  <c:v>21236.524999999991</c:v>
                </c:pt>
                <c:pt idx="49">
                  <c:v>21433.019</c:v>
                </c:pt>
                <c:pt idx="50">
                  <c:v>21601.599000000002</c:v>
                </c:pt>
                <c:pt idx="51">
                  <c:v>21813.561999999998</c:v>
                </c:pt>
                <c:pt idx="52">
                  <c:v>21961.96</c:v>
                </c:pt>
                <c:pt idx="53">
                  <c:v>22495.171000000002</c:v>
                </c:pt>
                <c:pt idx="54">
                  <c:v>22521.421000000006</c:v>
                </c:pt>
                <c:pt idx="55">
                  <c:v>22594.635999999991</c:v>
                </c:pt>
                <c:pt idx="56">
                  <c:v>22811.548000000003</c:v>
                </c:pt>
                <c:pt idx="57">
                  <c:v>23042.309000000005</c:v>
                </c:pt>
                <c:pt idx="58">
                  <c:v>23009.359999999997</c:v>
                </c:pt>
                <c:pt idx="59">
                  <c:v>23221.293999999994</c:v>
                </c:pt>
                <c:pt idx="60">
                  <c:v>23262.242000000006</c:v>
                </c:pt>
                <c:pt idx="61">
                  <c:v>23328.01</c:v>
                </c:pt>
                <c:pt idx="62">
                  <c:v>23544.336999999992</c:v>
                </c:pt>
                <c:pt idx="63">
                  <c:v>23592.892000000007</c:v>
                </c:pt>
                <c:pt idx="64">
                  <c:v>23900.150999999998</c:v>
                </c:pt>
                <c:pt idx="65">
                  <c:v>24110.25</c:v>
                </c:pt>
                <c:pt idx="66">
                  <c:v>24389.843000000015</c:v>
                </c:pt>
                <c:pt idx="67">
                  <c:v>24474.439000000002</c:v>
                </c:pt>
                <c:pt idx="68">
                  <c:v>24632.698000000004</c:v>
                </c:pt>
                <c:pt idx="69">
                  <c:v>24763.635999999995</c:v>
                </c:pt>
                <c:pt idx="70">
                  <c:v>25017.991999999998</c:v>
                </c:pt>
                <c:pt idx="71">
                  <c:v>25040.776999999998</c:v>
                </c:pt>
                <c:pt idx="72">
                  <c:v>25006.480999999992</c:v>
                </c:pt>
                <c:pt idx="73">
                  <c:v>25419.191000000013</c:v>
                </c:pt>
                <c:pt idx="74">
                  <c:v>25545.503000000004</c:v>
                </c:pt>
                <c:pt idx="75">
                  <c:v>25761.232000000004</c:v>
                </c:pt>
                <c:pt idx="76">
                  <c:v>26055.170000000009</c:v>
                </c:pt>
                <c:pt idx="77">
                  <c:v>26407.491000000005</c:v>
                </c:pt>
                <c:pt idx="78">
                  <c:v>26408.021000000001</c:v>
                </c:pt>
                <c:pt idx="79">
                  <c:v>26610.827000000001</c:v>
                </c:pt>
                <c:pt idx="80">
                  <c:v>26619.658999999996</c:v>
                </c:pt>
                <c:pt idx="81">
                  <c:v>26873.602000000003</c:v>
                </c:pt>
                <c:pt idx="82">
                  <c:v>26938.878000000004</c:v>
                </c:pt>
                <c:pt idx="83">
                  <c:v>27140.288000000004</c:v>
                </c:pt>
                <c:pt idx="84">
                  <c:v>27313.618999999995</c:v>
                </c:pt>
                <c:pt idx="85">
                  <c:v>27522.201000000001</c:v>
                </c:pt>
                <c:pt idx="86">
                  <c:v>27588.998</c:v>
                </c:pt>
                <c:pt idx="87">
                  <c:v>27624.940999999995</c:v>
                </c:pt>
                <c:pt idx="88">
                  <c:v>27658.9</c:v>
                </c:pt>
                <c:pt idx="89">
                  <c:v>27739.556</c:v>
                </c:pt>
                <c:pt idx="90">
                  <c:v>27709.863999999994</c:v>
                </c:pt>
                <c:pt idx="91">
                  <c:v>27859.415000000019</c:v>
                </c:pt>
                <c:pt idx="92">
                  <c:v>28029.277999999988</c:v>
                </c:pt>
                <c:pt idx="93">
                  <c:v>28004.849999999995</c:v>
                </c:pt>
                <c:pt idx="94">
                  <c:v>28110.751</c:v>
                </c:pt>
                <c:pt idx="95">
                  <c:v>28383.41499999999</c:v>
                </c:pt>
                <c:pt idx="96">
                  <c:v>28467.052999999989</c:v>
                </c:pt>
                <c:pt idx="97">
                  <c:v>28451.735000000001</c:v>
                </c:pt>
                <c:pt idx="98">
                  <c:v>28525.631999999998</c:v>
                </c:pt>
                <c:pt idx="99">
                  <c:v>28653.512999999992</c:v>
                </c:pt>
                <c:pt idx="100">
                  <c:v>29005.839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6-4006-AE48-8439C70BF229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8191.6589999999969</c:v>
                </c:pt>
                <c:pt idx="2">
                  <c:v>11368.808000000001</c:v>
                </c:pt>
                <c:pt idx="3">
                  <c:v>13574.438999999998</c:v>
                </c:pt>
                <c:pt idx="4">
                  <c:v>14763.527000000002</c:v>
                </c:pt>
                <c:pt idx="5">
                  <c:v>15656.326000000008</c:v>
                </c:pt>
                <c:pt idx="6">
                  <c:v>17172.856999999996</c:v>
                </c:pt>
                <c:pt idx="7">
                  <c:v>17822.953000000005</c:v>
                </c:pt>
                <c:pt idx="8">
                  <c:v>19339.150000000001</c:v>
                </c:pt>
                <c:pt idx="9">
                  <c:v>20433.930000000004</c:v>
                </c:pt>
                <c:pt idx="10">
                  <c:v>21371.605000000003</c:v>
                </c:pt>
                <c:pt idx="11">
                  <c:v>21961.703000000009</c:v>
                </c:pt>
                <c:pt idx="12">
                  <c:v>22591.171000000006</c:v>
                </c:pt>
                <c:pt idx="13">
                  <c:v>23630.091999999997</c:v>
                </c:pt>
                <c:pt idx="14">
                  <c:v>24336.770000000015</c:v>
                </c:pt>
                <c:pt idx="15">
                  <c:v>24975.712000000007</c:v>
                </c:pt>
                <c:pt idx="16">
                  <c:v>25766.904999999995</c:v>
                </c:pt>
                <c:pt idx="17">
                  <c:v>26371.339999999989</c:v>
                </c:pt>
                <c:pt idx="18">
                  <c:v>26797.508999999998</c:v>
                </c:pt>
                <c:pt idx="19">
                  <c:v>26943.807000000001</c:v>
                </c:pt>
                <c:pt idx="20">
                  <c:v>27077.548000000003</c:v>
                </c:pt>
                <c:pt idx="21">
                  <c:v>28077.86399999999</c:v>
                </c:pt>
                <c:pt idx="22">
                  <c:v>28402.982999999993</c:v>
                </c:pt>
                <c:pt idx="23">
                  <c:v>29116.674999999999</c:v>
                </c:pt>
                <c:pt idx="24">
                  <c:v>30072.75599999999</c:v>
                </c:pt>
                <c:pt idx="25">
                  <c:v>30324.579999999991</c:v>
                </c:pt>
                <c:pt idx="26">
                  <c:v>30270.457999999999</c:v>
                </c:pt>
                <c:pt idx="27">
                  <c:v>30458.727000000006</c:v>
                </c:pt>
                <c:pt idx="28">
                  <c:v>30704.394999999997</c:v>
                </c:pt>
                <c:pt idx="29">
                  <c:v>30326.234999999982</c:v>
                </c:pt>
                <c:pt idx="30">
                  <c:v>30336.42</c:v>
                </c:pt>
                <c:pt idx="31">
                  <c:v>30930.805000000004</c:v>
                </c:pt>
                <c:pt idx="32">
                  <c:v>31017.338999999985</c:v>
                </c:pt>
                <c:pt idx="33">
                  <c:v>31360.108999999989</c:v>
                </c:pt>
                <c:pt idx="34">
                  <c:v>31678.243000000013</c:v>
                </c:pt>
                <c:pt idx="35">
                  <c:v>32059.547000000006</c:v>
                </c:pt>
                <c:pt idx="36">
                  <c:v>32096.094000000005</c:v>
                </c:pt>
                <c:pt idx="37">
                  <c:v>32166.016000000014</c:v>
                </c:pt>
                <c:pt idx="38">
                  <c:v>31679.758000000009</c:v>
                </c:pt>
                <c:pt idx="39">
                  <c:v>31860.433999999994</c:v>
                </c:pt>
                <c:pt idx="40">
                  <c:v>32080.217000000008</c:v>
                </c:pt>
                <c:pt idx="41">
                  <c:v>32153.534</c:v>
                </c:pt>
                <c:pt idx="42">
                  <c:v>32407.201000000012</c:v>
                </c:pt>
                <c:pt idx="43">
                  <c:v>32915.251000000004</c:v>
                </c:pt>
                <c:pt idx="44">
                  <c:v>33137.091</c:v>
                </c:pt>
                <c:pt idx="45">
                  <c:v>33440.083999999988</c:v>
                </c:pt>
                <c:pt idx="46">
                  <c:v>33564.334999999999</c:v>
                </c:pt>
                <c:pt idx="47">
                  <c:v>33199.44200000001</c:v>
                </c:pt>
                <c:pt idx="48">
                  <c:v>33491.462999999982</c:v>
                </c:pt>
                <c:pt idx="49">
                  <c:v>34003.650999999998</c:v>
                </c:pt>
                <c:pt idx="50">
                  <c:v>33955.483000000007</c:v>
                </c:pt>
                <c:pt idx="51">
                  <c:v>34103.807999999997</c:v>
                </c:pt>
                <c:pt idx="52">
                  <c:v>34388.295000000013</c:v>
                </c:pt>
                <c:pt idx="53">
                  <c:v>34630.966</c:v>
                </c:pt>
                <c:pt idx="54">
                  <c:v>34488.623</c:v>
                </c:pt>
                <c:pt idx="55">
                  <c:v>34973.275999999998</c:v>
                </c:pt>
                <c:pt idx="56">
                  <c:v>34662.404999999999</c:v>
                </c:pt>
                <c:pt idx="57">
                  <c:v>34528.253999999994</c:v>
                </c:pt>
                <c:pt idx="58">
                  <c:v>34854.743000000009</c:v>
                </c:pt>
                <c:pt idx="59">
                  <c:v>34755.642</c:v>
                </c:pt>
                <c:pt idx="60">
                  <c:v>34559.756999999991</c:v>
                </c:pt>
                <c:pt idx="61">
                  <c:v>34328.062000000005</c:v>
                </c:pt>
                <c:pt idx="62">
                  <c:v>34445.172999999981</c:v>
                </c:pt>
                <c:pt idx="63">
                  <c:v>34760.430000000008</c:v>
                </c:pt>
                <c:pt idx="64">
                  <c:v>34502.915000000015</c:v>
                </c:pt>
                <c:pt idx="65">
                  <c:v>35085.272999999986</c:v>
                </c:pt>
                <c:pt idx="66">
                  <c:v>34881.560999999987</c:v>
                </c:pt>
                <c:pt idx="67">
                  <c:v>34672.968000000001</c:v>
                </c:pt>
                <c:pt idx="68">
                  <c:v>34374.22800000001</c:v>
                </c:pt>
                <c:pt idx="69">
                  <c:v>34256.202000000005</c:v>
                </c:pt>
                <c:pt idx="70">
                  <c:v>34556.935999999994</c:v>
                </c:pt>
                <c:pt idx="71">
                  <c:v>34146.184000000008</c:v>
                </c:pt>
                <c:pt idx="72">
                  <c:v>34463.937999999995</c:v>
                </c:pt>
                <c:pt idx="73">
                  <c:v>34451.588999999993</c:v>
                </c:pt>
                <c:pt idx="74">
                  <c:v>34605.243999999992</c:v>
                </c:pt>
                <c:pt idx="75">
                  <c:v>34752.493000000009</c:v>
                </c:pt>
                <c:pt idx="76">
                  <c:v>34849.028000000006</c:v>
                </c:pt>
                <c:pt idx="77">
                  <c:v>35212.054999999986</c:v>
                </c:pt>
                <c:pt idx="78">
                  <c:v>35385.036</c:v>
                </c:pt>
                <c:pt idx="79">
                  <c:v>35469.422999999995</c:v>
                </c:pt>
                <c:pt idx="80">
                  <c:v>35714.29800000001</c:v>
                </c:pt>
                <c:pt idx="81">
                  <c:v>35893.856000000007</c:v>
                </c:pt>
                <c:pt idx="82">
                  <c:v>35634.172999999995</c:v>
                </c:pt>
                <c:pt idx="83">
                  <c:v>35413.802999999993</c:v>
                </c:pt>
                <c:pt idx="84">
                  <c:v>35681.301999999996</c:v>
                </c:pt>
                <c:pt idx="85">
                  <c:v>35615.973999999995</c:v>
                </c:pt>
                <c:pt idx="86">
                  <c:v>35645.645999999993</c:v>
                </c:pt>
                <c:pt idx="87">
                  <c:v>35231.881999999991</c:v>
                </c:pt>
                <c:pt idx="88">
                  <c:v>35391.074999999997</c:v>
                </c:pt>
                <c:pt idx="89">
                  <c:v>35370.704000000005</c:v>
                </c:pt>
                <c:pt idx="90">
                  <c:v>35512.763000000014</c:v>
                </c:pt>
                <c:pt idx="91">
                  <c:v>35255.35</c:v>
                </c:pt>
                <c:pt idx="92">
                  <c:v>35179.697000000015</c:v>
                </c:pt>
                <c:pt idx="93">
                  <c:v>35411.67000000002</c:v>
                </c:pt>
                <c:pt idx="94">
                  <c:v>35481.212999999989</c:v>
                </c:pt>
                <c:pt idx="95">
                  <c:v>35614.094999999994</c:v>
                </c:pt>
                <c:pt idx="96">
                  <c:v>35559.052999999985</c:v>
                </c:pt>
                <c:pt idx="97">
                  <c:v>35740.707000000009</c:v>
                </c:pt>
                <c:pt idx="98">
                  <c:v>35893.654999999999</c:v>
                </c:pt>
                <c:pt idx="99">
                  <c:v>35738.073000000004</c:v>
                </c:pt>
                <c:pt idx="100">
                  <c:v>35407.851000000002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6-4006-AE48-8439C70B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45999"/>
        <c:axId val="1289578335"/>
      </c:lineChart>
      <c:catAx>
        <c:axId val="146284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78335"/>
        <c:crosses val="autoZero"/>
        <c:auto val="1"/>
        <c:lblAlgn val="ctr"/>
        <c:lblOffset val="100"/>
        <c:noMultiLvlLbl val="0"/>
      </c:catAx>
      <c:valAx>
        <c:axId val="1289578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45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318.58699999999999</c:v>
                </c:pt>
                <c:pt idx="2">
                  <c:v>322.31200000000007</c:v>
                </c:pt>
                <c:pt idx="3">
                  <c:v>309.66499999999991</c:v>
                </c:pt>
                <c:pt idx="4">
                  <c:v>312.71400000000006</c:v>
                </c:pt>
                <c:pt idx="5">
                  <c:v>313.21899999999999</c:v>
                </c:pt>
                <c:pt idx="6">
                  <c:v>298.36099999999999</c:v>
                </c:pt>
                <c:pt idx="7">
                  <c:v>289.36800000000011</c:v>
                </c:pt>
                <c:pt idx="8">
                  <c:v>306.72099999999989</c:v>
                </c:pt>
                <c:pt idx="9">
                  <c:v>310.11</c:v>
                </c:pt>
                <c:pt idx="10">
                  <c:v>315.38100000000009</c:v>
                </c:pt>
                <c:pt idx="11">
                  <c:v>293.93599999999998</c:v>
                </c:pt>
                <c:pt idx="12">
                  <c:v>316.82700000000006</c:v>
                </c:pt>
                <c:pt idx="13">
                  <c:v>301.93700000000001</c:v>
                </c:pt>
                <c:pt idx="14">
                  <c:v>315.80399999999992</c:v>
                </c:pt>
                <c:pt idx="15">
                  <c:v>296.86899999999991</c:v>
                </c:pt>
                <c:pt idx="16">
                  <c:v>296.10000000000002</c:v>
                </c:pt>
                <c:pt idx="17">
                  <c:v>327.0619999999999</c:v>
                </c:pt>
                <c:pt idx="18">
                  <c:v>316.69399999999996</c:v>
                </c:pt>
                <c:pt idx="19">
                  <c:v>305.94200000000012</c:v>
                </c:pt>
                <c:pt idx="20">
                  <c:v>329.10399999999993</c:v>
                </c:pt>
                <c:pt idx="21">
                  <c:v>299.09300000000007</c:v>
                </c:pt>
                <c:pt idx="22">
                  <c:v>297.66100000000006</c:v>
                </c:pt>
                <c:pt idx="23">
                  <c:v>297.62299999999988</c:v>
                </c:pt>
                <c:pt idx="24">
                  <c:v>300.39799999999997</c:v>
                </c:pt>
                <c:pt idx="25">
                  <c:v>338.43899999999996</c:v>
                </c:pt>
                <c:pt idx="26">
                  <c:v>319.20300000000009</c:v>
                </c:pt>
                <c:pt idx="27">
                  <c:v>318.74200000000002</c:v>
                </c:pt>
                <c:pt idx="28">
                  <c:v>340.97899999999993</c:v>
                </c:pt>
                <c:pt idx="29">
                  <c:v>321.30099999999993</c:v>
                </c:pt>
                <c:pt idx="30">
                  <c:v>314.351</c:v>
                </c:pt>
                <c:pt idx="31">
                  <c:v>288.95400000000006</c:v>
                </c:pt>
                <c:pt idx="32">
                  <c:v>282.61200000000002</c:v>
                </c:pt>
                <c:pt idx="33">
                  <c:v>306.1459999999999</c:v>
                </c:pt>
                <c:pt idx="34">
                  <c:v>310.70100000000002</c:v>
                </c:pt>
                <c:pt idx="35">
                  <c:v>307.71199999999993</c:v>
                </c:pt>
                <c:pt idx="36">
                  <c:v>318.65999999999997</c:v>
                </c:pt>
                <c:pt idx="37">
                  <c:v>319.47400000000005</c:v>
                </c:pt>
                <c:pt idx="38">
                  <c:v>329.11999999999995</c:v>
                </c:pt>
                <c:pt idx="39">
                  <c:v>309.66000000000003</c:v>
                </c:pt>
                <c:pt idx="40">
                  <c:v>332.00699999999989</c:v>
                </c:pt>
                <c:pt idx="41">
                  <c:v>312.45100000000008</c:v>
                </c:pt>
                <c:pt idx="42">
                  <c:v>319.51900000000006</c:v>
                </c:pt>
                <c:pt idx="43">
                  <c:v>316.90300000000002</c:v>
                </c:pt>
                <c:pt idx="44">
                  <c:v>301.50200000000012</c:v>
                </c:pt>
                <c:pt idx="45">
                  <c:v>307.90800000000002</c:v>
                </c:pt>
                <c:pt idx="46">
                  <c:v>319.42699999999991</c:v>
                </c:pt>
                <c:pt idx="47">
                  <c:v>311.43399999999997</c:v>
                </c:pt>
                <c:pt idx="48">
                  <c:v>340.37</c:v>
                </c:pt>
                <c:pt idx="49">
                  <c:v>336.55200000000013</c:v>
                </c:pt>
                <c:pt idx="50">
                  <c:v>311.33899999999977</c:v>
                </c:pt>
                <c:pt idx="51">
                  <c:v>298.24200000000002</c:v>
                </c:pt>
                <c:pt idx="52">
                  <c:v>290.30499999999984</c:v>
                </c:pt>
                <c:pt idx="53">
                  <c:v>311.91399999999999</c:v>
                </c:pt>
                <c:pt idx="54">
                  <c:v>314.13299999999987</c:v>
                </c:pt>
                <c:pt idx="55">
                  <c:v>295.65399999999988</c:v>
                </c:pt>
                <c:pt idx="56">
                  <c:v>318.63899999999995</c:v>
                </c:pt>
                <c:pt idx="57">
                  <c:v>313.73099999999994</c:v>
                </c:pt>
                <c:pt idx="58">
                  <c:v>317.04299999999989</c:v>
                </c:pt>
                <c:pt idx="59">
                  <c:v>311.37799999999999</c:v>
                </c:pt>
                <c:pt idx="60">
                  <c:v>322.72500000000008</c:v>
                </c:pt>
                <c:pt idx="61">
                  <c:v>306.87200000000001</c:v>
                </c:pt>
                <c:pt idx="62">
                  <c:v>313.33699999999999</c:v>
                </c:pt>
                <c:pt idx="63">
                  <c:v>328.80300000000022</c:v>
                </c:pt>
                <c:pt idx="64">
                  <c:v>310.93700000000007</c:v>
                </c:pt>
                <c:pt idx="65">
                  <c:v>313.20199999999988</c:v>
                </c:pt>
                <c:pt idx="66">
                  <c:v>318.05399999999997</c:v>
                </c:pt>
                <c:pt idx="67">
                  <c:v>300.49299999999982</c:v>
                </c:pt>
                <c:pt idx="68">
                  <c:v>335.56400000000008</c:v>
                </c:pt>
                <c:pt idx="69">
                  <c:v>304.08100000000007</c:v>
                </c:pt>
                <c:pt idx="70">
                  <c:v>311.98500000000001</c:v>
                </c:pt>
                <c:pt idx="71">
                  <c:v>303.27499999999986</c:v>
                </c:pt>
                <c:pt idx="72">
                  <c:v>311.52900000000011</c:v>
                </c:pt>
                <c:pt idx="73">
                  <c:v>307.43500000000006</c:v>
                </c:pt>
                <c:pt idx="74">
                  <c:v>290.9199999999999</c:v>
                </c:pt>
                <c:pt idx="75">
                  <c:v>309.8490000000001</c:v>
                </c:pt>
                <c:pt idx="76">
                  <c:v>308.45299999999997</c:v>
                </c:pt>
                <c:pt idx="77">
                  <c:v>298.91800000000006</c:v>
                </c:pt>
                <c:pt idx="78">
                  <c:v>316.54700000000003</c:v>
                </c:pt>
                <c:pt idx="79">
                  <c:v>302.38000000000005</c:v>
                </c:pt>
                <c:pt idx="80">
                  <c:v>314.60399999999998</c:v>
                </c:pt>
                <c:pt idx="81">
                  <c:v>313.41800000000012</c:v>
                </c:pt>
                <c:pt idx="82">
                  <c:v>319.07299999999992</c:v>
                </c:pt>
                <c:pt idx="83">
                  <c:v>336.96199999999999</c:v>
                </c:pt>
                <c:pt idx="84">
                  <c:v>326.69900000000001</c:v>
                </c:pt>
                <c:pt idx="85">
                  <c:v>322.79300000000001</c:v>
                </c:pt>
                <c:pt idx="86">
                  <c:v>318.45200000000006</c:v>
                </c:pt>
                <c:pt idx="87">
                  <c:v>323.80900000000008</c:v>
                </c:pt>
                <c:pt idx="88">
                  <c:v>338.30400000000003</c:v>
                </c:pt>
                <c:pt idx="89">
                  <c:v>307.98400000000009</c:v>
                </c:pt>
                <c:pt idx="90">
                  <c:v>313.46100000000001</c:v>
                </c:pt>
                <c:pt idx="91">
                  <c:v>294.74399999999997</c:v>
                </c:pt>
                <c:pt idx="92">
                  <c:v>317.03899999999999</c:v>
                </c:pt>
                <c:pt idx="93">
                  <c:v>309.61299999999983</c:v>
                </c:pt>
                <c:pt idx="94">
                  <c:v>321.45499999999987</c:v>
                </c:pt>
                <c:pt idx="95">
                  <c:v>302.58300000000003</c:v>
                </c:pt>
                <c:pt idx="96">
                  <c:v>318.92500000000007</c:v>
                </c:pt>
                <c:pt idx="97">
                  <c:v>317.84500000000003</c:v>
                </c:pt>
                <c:pt idx="98">
                  <c:v>309.14999999999992</c:v>
                </c:pt>
                <c:pt idx="99">
                  <c:v>326.34099999999995</c:v>
                </c:pt>
                <c:pt idx="100">
                  <c:v>329.00699999999995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C-400C-8777-746C1B430467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647.76300000000003</c:v>
                </c:pt>
                <c:pt idx="2">
                  <c:v>616.83200000000022</c:v>
                </c:pt>
                <c:pt idx="3">
                  <c:v>603.60000000000025</c:v>
                </c:pt>
                <c:pt idx="4">
                  <c:v>610.27799999999979</c:v>
                </c:pt>
                <c:pt idx="5">
                  <c:v>569.91399999999987</c:v>
                </c:pt>
                <c:pt idx="6">
                  <c:v>604.51899999999989</c:v>
                </c:pt>
                <c:pt idx="7">
                  <c:v>591.49300000000005</c:v>
                </c:pt>
                <c:pt idx="8">
                  <c:v>578.82400000000007</c:v>
                </c:pt>
                <c:pt idx="9">
                  <c:v>593.83900000000017</c:v>
                </c:pt>
                <c:pt idx="10">
                  <c:v>605.06900000000007</c:v>
                </c:pt>
                <c:pt idx="11">
                  <c:v>597.91199999999992</c:v>
                </c:pt>
                <c:pt idx="12">
                  <c:v>644.73700000000008</c:v>
                </c:pt>
                <c:pt idx="13">
                  <c:v>623.67599999999993</c:v>
                </c:pt>
                <c:pt idx="14">
                  <c:v>593.98399999999992</c:v>
                </c:pt>
                <c:pt idx="15">
                  <c:v>600.03600000000006</c:v>
                </c:pt>
                <c:pt idx="16">
                  <c:v>573.19400000000007</c:v>
                </c:pt>
                <c:pt idx="17">
                  <c:v>609.9620000000001</c:v>
                </c:pt>
                <c:pt idx="18">
                  <c:v>623.15199999999993</c:v>
                </c:pt>
                <c:pt idx="19">
                  <c:v>575.42099999999982</c:v>
                </c:pt>
                <c:pt idx="20">
                  <c:v>579.12500000000011</c:v>
                </c:pt>
                <c:pt idx="21">
                  <c:v>575.55300000000022</c:v>
                </c:pt>
                <c:pt idx="22">
                  <c:v>592.85299999999984</c:v>
                </c:pt>
                <c:pt idx="23">
                  <c:v>604.82500000000027</c:v>
                </c:pt>
                <c:pt idx="24">
                  <c:v>631.21100000000001</c:v>
                </c:pt>
                <c:pt idx="25">
                  <c:v>605.82299999999987</c:v>
                </c:pt>
                <c:pt idx="26">
                  <c:v>584.15900000000011</c:v>
                </c:pt>
                <c:pt idx="27">
                  <c:v>576.74599999999987</c:v>
                </c:pt>
                <c:pt idx="28">
                  <c:v>589.09900000000016</c:v>
                </c:pt>
                <c:pt idx="29">
                  <c:v>587.69399999999996</c:v>
                </c:pt>
                <c:pt idx="30">
                  <c:v>601.70500000000027</c:v>
                </c:pt>
                <c:pt idx="31">
                  <c:v>571.37899999999968</c:v>
                </c:pt>
                <c:pt idx="32">
                  <c:v>600.68099999999993</c:v>
                </c:pt>
                <c:pt idx="33">
                  <c:v>615.64200000000005</c:v>
                </c:pt>
                <c:pt idx="34">
                  <c:v>675.01099999999997</c:v>
                </c:pt>
                <c:pt idx="35">
                  <c:v>630.32600000000002</c:v>
                </c:pt>
                <c:pt idx="36">
                  <c:v>608.73400000000015</c:v>
                </c:pt>
                <c:pt idx="37">
                  <c:v>590.37999999999988</c:v>
                </c:pt>
                <c:pt idx="38">
                  <c:v>602.31499999999994</c:v>
                </c:pt>
                <c:pt idx="39">
                  <c:v>655.65199999999993</c:v>
                </c:pt>
                <c:pt idx="40">
                  <c:v>611.53000000000009</c:v>
                </c:pt>
                <c:pt idx="41">
                  <c:v>594.62600000000009</c:v>
                </c:pt>
                <c:pt idx="42">
                  <c:v>630.428</c:v>
                </c:pt>
                <c:pt idx="43">
                  <c:v>629.16100000000029</c:v>
                </c:pt>
                <c:pt idx="44">
                  <c:v>623.30199999999991</c:v>
                </c:pt>
                <c:pt idx="45">
                  <c:v>624.11900000000003</c:v>
                </c:pt>
                <c:pt idx="46">
                  <c:v>587.77199999999993</c:v>
                </c:pt>
                <c:pt idx="47">
                  <c:v>609.21300000000019</c:v>
                </c:pt>
                <c:pt idx="48">
                  <c:v>593.15100000000018</c:v>
                </c:pt>
                <c:pt idx="49">
                  <c:v>611.43200000000013</c:v>
                </c:pt>
                <c:pt idx="50">
                  <c:v>600.97799999999972</c:v>
                </c:pt>
                <c:pt idx="51">
                  <c:v>611.75999999999988</c:v>
                </c:pt>
                <c:pt idx="52">
                  <c:v>585.46299999999985</c:v>
                </c:pt>
                <c:pt idx="53">
                  <c:v>631.51899999999989</c:v>
                </c:pt>
                <c:pt idx="54">
                  <c:v>603.4860000000001</c:v>
                </c:pt>
                <c:pt idx="55">
                  <c:v>631.52700000000016</c:v>
                </c:pt>
                <c:pt idx="56">
                  <c:v>614.86899999999991</c:v>
                </c:pt>
                <c:pt idx="57">
                  <c:v>613.71299999999997</c:v>
                </c:pt>
                <c:pt idx="58">
                  <c:v>610.4899999999999</c:v>
                </c:pt>
                <c:pt idx="59">
                  <c:v>627.17099999999982</c:v>
                </c:pt>
                <c:pt idx="60">
                  <c:v>621.4639999999996</c:v>
                </c:pt>
                <c:pt idx="61">
                  <c:v>614.05399999999997</c:v>
                </c:pt>
                <c:pt idx="62">
                  <c:v>616.64300000000003</c:v>
                </c:pt>
                <c:pt idx="63">
                  <c:v>607.39200000000005</c:v>
                </c:pt>
                <c:pt idx="64">
                  <c:v>603.8900000000001</c:v>
                </c:pt>
                <c:pt idx="65">
                  <c:v>591.83700000000033</c:v>
                </c:pt>
                <c:pt idx="66">
                  <c:v>644.84899999999993</c:v>
                </c:pt>
                <c:pt idx="67">
                  <c:v>558.68100000000015</c:v>
                </c:pt>
                <c:pt idx="68">
                  <c:v>570.38000000000011</c:v>
                </c:pt>
                <c:pt idx="69">
                  <c:v>634.54199999999992</c:v>
                </c:pt>
                <c:pt idx="70">
                  <c:v>634.00599999999997</c:v>
                </c:pt>
                <c:pt idx="71">
                  <c:v>605.63799999999992</c:v>
                </c:pt>
                <c:pt idx="72">
                  <c:v>629.65700000000015</c:v>
                </c:pt>
                <c:pt idx="73">
                  <c:v>599.35300000000018</c:v>
                </c:pt>
                <c:pt idx="74">
                  <c:v>601.7420000000003</c:v>
                </c:pt>
                <c:pt idx="75">
                  <c:v>575.85299999999984</c:v>
                </c:pt>
                <c:pt idx="76">
                  <c:v>619.24900000000014</c:v>
                </c:pt>
                <c:pt idx="77">
                  <c:v>610.18199999999979</c:v>
                </c:pt>
                <c:pt idx="78">
                  <c:v>593.05100000000027</c:v>
                </c:pt>
                <c:pt idx="79">
                  <c:v>593.58699999999999</c:v>
                </c:pt>
                <c:pt idx="80">
                  <c:v>610.6410000000003</c:v>
                </c:pt>
                <c:pt idx="81">
                  <c:v>620.28499999999985</c:v>
                </c:pt>
                <c:pt idx="82">
                  <c:v>603.58699999999999</c:v>
                </c:pt>
                <c:pt idx="83">
                  <c:v>644.17899999999986</c:v>
                </c:pt>
                <c:pt idx="84">
                  <c:v>617.72699999999986</c:v>
                </c:pt>
                <c:pt idx="85">
                  <c:v>612.59400000000005</c:v>
                </c:pt>
                <c:pt idx="86">
                  <c:v>583.13099999999974</c:v>
                </c:pt>
                <c:pt idx="87">
                  <c:v>559.29300000000001</c:v>
                </c:pt>
                <c:pt idx="88">
                  <c:v>594.86199999999974</c:v>
                </c:pt>
                <c:pt idx="89">
                  <c:v>601.09100000000001</c:v>
                </c:pt>
                <c:pt idx="90">
                  <c:v>612.05799999999988</c:v>
                </c:pt>
                <c:pt idx="91">
                  <c:v>583.27700000000004</c:v>
                </c:pt>
                <c:pt idx="92">
                  <c:v>593.45000000000027</c:v>
                </c:pt>
                <c:pt idx="93">
                  <c:v>635.77900000000034</c:v>
                </c:pt>
                <c:pt idx="94">
                  <c:v>592.79699999999991</c:v>
                </c:pt>
                <c:pt idx="95">
                  <c:v>604.62000000000023</c:v>
                </c:pt>
                <c:pt idx="96">
                  <c:v>607.58699999999999</c:v>
                </c:pt>
                <c:pt idx="97">
                  <c:v>611.8159999999998</c:v>
                </c:pt>
                <c:pt idx="98">
                  <c:v>628.67599999999982</c:v>
                </c:pt>
                <c:pt idx="99">
                  <c:v>624.15599999999995</c:v>
                </c:pt>
                <c:pt idx="100">
                  <c:v>611.77200000000005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C-400C-8777-746C1B430467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1716.0470000000005</c:v>
                </c:pt>
                <c:pt idx="2">
                  <c:v>1559.2130000000006</c:v>
                </c:pt>
                <c:pt idx="3">
                  <c:v>1440.7400000000002</c:v>
                </c:pt>
                <c:pt idx="4">
                  <c:v>1508.8769999999997</c:v>
                </c:pt>
                <c:pt idx="5">
                  <c:v>1359.6150000000002</c:v>
                </c:pt>
                <c:pt idx="6">
                  <c:v>1483.8000000000002</c:v>
                </c:pt>
                <c:pt idx="7">
                  <c:v>1424.3779999999997</c:v>
                </c:pt>
                <c:pt idx="8">
                  <c:v>1513.1980000000005</c:v>
                </c:pt>
                <c:pt idx="9">
                  <c:v>1507.5830000000008</c:v>
                </c:pt>
                <c:pt idx="10">
                  <c:v>1449.9670000000001</c:v>
                </c:pt>
                <c:pt idx="11">
                  <c:v>1562.2169999999999</c:v>
                </c:pt>
                <c:pt idx="12">
                  <c:v>1576.5409999999997</c:v>
                </c:pt>
                <c:pt idx="13">
                  <c:v>1596.1930000000002</c:v>
                </c:pt>
                <c:pt idx="14">
                  <c:v>1499.7880000000002</c:v>
                </c:pt>
                <c:pt idx="15">
                  <c:v>1533.1659999999995</c:v>
                </c:pt>
                <c:pt idx="16">
                  <c:v>1479.8010000000004</c:v>
                </c:pt>
                <c:pt idx="17">
                  <c:v>1599.0059999999999</c:v>
                </c:pt>
                <c:pt idx="18">
                  <c:v>1522.1629999999998</c:v>
                </c:pt>
                <c:pt idx="19">
                  <c:v>1431.8910000000001</c:v>
                </c:pt>
                <c:pt idx="20">
                  <c:v>1575.2439999999999</c:v>
                </c:pt>
                <c:pt idx="21">
                  <c:v>1459.7179999999998</c:v>
                </c:pt>
                <c:pt idx="22">
                  <c:v>1468.3970000000002</c:v>
                </c:pt>
                <c:pt idx="23">
                  <c:v>1580.2460000000001</c:v>
                </c:pt>
                <c:pt idx="24">
                  <c:v>1562.473</c:v>
                </c:pt>
                <c:pt idx="25">
                  <c:v>1552.3510000000012</c:v>
                </c:pt>
                <c:pt idx="26">
                  <c:v>1380.8790000000001</c:v>
                </c:pt>
                <c:pt idx="27">
                  <c:v>1629.3549999999993</c:v>
                </c:pt>
                <c:pt idx="28">
                  <c:v>1503.7740000000003</c:v>
                </c:pt>
                <c:pt idx="29">
                  <c:v>1589.3219999999999</c:v>
                </c:pt>
                <c:pt idx="30">
                  <c:v>1561.9010000000003</c:v>
                </c:pt>
                <c:pt idx="31">
                  <c:v>1513.0930000000001</c:v>
                </c:pt>
                <c:pt idx="32">
                  <c:v>1558.9500000000003</c:v>
                </c:pt>
                <c:pt idx="33">
                  <c:v>1544.2939999999996</c:v>
                </c:pt>
                <c:pt idx="34">
                  <c:v>1462.8480000000002</c:v>
                </c:pt>
                <c:pt idx="35">
                  <c:v>1554.6210000000001</c:v>
                </c:pt>
                <c:pt idx="36">
                  <c:v>1567.7430000000004</c:v>
                </c:pt>
                <c:pt idx="37">
                  <c:v>1471.578</c:v>
                </c:pt>
                <c:pt idx="38">
                  <c:v>1598.0349999999996</c:v>
                </c:pt>
                <c:pt idx="39">
                  <c:v>1538.2049999999995</c:v>
                </c:pt>
                <c:pt idx="40">
                  <c:v>1460.4389999999996</c:v>
                </c:pt>
                <c:pt idx="41">
                  <c:v>1550.0929999999998</c:v>
                </c:pt>
                <c:pt idx="42">
                  <c:v>1423.1619999999998</c:v>
                </c:pt>
                <c:pt idx="43">
                  <c:v>1488.8390000000002</c:v>
                </c:pt>
                <c:pt idx="44">
                  <c:v>1427.6489999999997</c:v>
                </c:pt>
                <c:pt idx="45">
                  <c:v>1481.8160000000003</c:v>
                </c:pt>
                <c:pt idx="46">
                  <c:v>1612.4349999999997</c:v>
                </c:pt>
                <c:pt idx="47">
                  <c:v>1569.6679999999999</c:v>
                </c:pt>
                <c:pt idx="48">
                  <c:v>1482.098</c:v>
                </c:pt>
                <c:pt idx="49">
                  <c:v>1520.3590000000002</c:v>
                </c:pt>
                <c:pt idx="50">
                  <c:v>1548.3139999999999</c:v>
                </c:pt>
                <c:pt idx="51">
                  <c:v>1489.2520000000006</c:v>
                </c:pt>
                <c:pt idx="52">
                  <c:v>1429.8610000000003</c:v>
                </c:pt>
                <c:pt idx="53">
                  <c:v>1501.6270000000002</c:v>
                </c:pt>
                <c:pt idx="54">
                  <c:v>1542.9219999999998</c:v>
                </c:pt>
                <c:pt idx="55">
                  <c:v>1493.3780000000002</c:v>
                </c:pt>
                <c:pt idx="56">
                  <c:v>1517.3999999999994</c:v>
                </c:pt>
                <c:pt idx="57">
                  <c:v>1547.4719999999986</c:v>
                </c:pt>
                <c:pt idx="58">
                  <c:v>1481.75</c:v>
                </c:pt>
                <c:pt idx="59">
                  <c:v>1453.6650000000002</c:v>
                </c:pt>
                <c:pt idx="60">
                  <c:v>1394.5779999999995</c:v>
                </c:pt>
                <c:pt idx="61">
                  <c:v>1535.9129999999998</c:v>
                </c:pt>
                <c:pt idx="62">
                  <c:v>1538.1539999999995</c:v>
                </c:pt>
                <c:pt idx="63">
                  <c:v>1537.3560000000004</c:v>
                </c:pt>
                <c:pt idx="64">
                  <c:v>1425.989</c:v>
                </c:pt>
                <c:pt idx="65">
                  <c:v>1540.8820000000007</c:v>
                </c:pt>
                <c:pt idx="66">
                  <c:v>1516.2299999999998</c:v>
                </c:pt>
                <c:pt idx="67">
                  <c:v>1479.5729999999994</c:v>
                </c:pt>
                <c:pt idx="68">
                  <c:v>1541.6500000000003</c:v>
                </c:pt>
                <c:pt idx="69">
                  <c:v>1580.9770000000001</c:v>
                </c:pt>
                <c:pt idx="70">
                  <c:v>1500.4090000000003</c:v>
                </c:pt>
                <c:pt idx="71">
                  <c:v>1427.0339999999997</c:v>
                </c:pt>
                <c:pt idx="72">
                  <c:v>1486.8509999999997</c:v>
                </c:pt>
                <c:pt idx="73">
                  <c:v>1509.3220000000001</c:v>
                </c:pt>
                <c:pt idx="74">
                  <c:v>1571.1240000000007</c:v>
                </c:pt>
                <c:pt idx="75">
                  <c:v>1573.3049999999996</c:v>
                </c:pt>
                <c:pt idx="76">
                  <c:v>1456.7209999999995</c:v>
                </c:pt>
                <c:pt idx="77">
                  <c:v>1538.8469999999995</c:v>
                </c:pt>
                <c:pt idx="78">
                  <c:v>1493.6550000000002</c:v>
                </c:pt>
                <c:pt idx="79">
                  <c:v>1492.5819999999992</c:v>
                </c:pt>
                <c:pt idx="80">
                  <c:v>1483.9620000000002</c:v>
                </c:pt>
                <c:pt idx="81">
                  <c:v>1441.9099999999996</c:v>
                </c:pt>
                <c:pt idx="82">
                  <c:v>1442.4520000000002</c:v>
                </c:pt>
                <c:pt idx="83">
                  <c:v>1551.0079999999996</c:v>
                </c:pt>
                <c:pt idx="84">
                  <c:v>1554.3679999999999</c:v>
                </c:pt>
                <c:pt idx="85">
                  <c:v>1469.2540000000001</c:v>
                </c:pt>
                <c:pt idx="86">
                  <c:v>1485.991</c:v>
                </c:pt>
                <c:pt idx="87">
                  <c:v>1490.7030000000002</c:v>
                </c:pt>
                <c:pt idx="88">
                  <c:v>1457.4190000000003</c:v>
                </c:pt>
                <c:pt idx="89">
                  <c:v>1467.231</c:v>
                </c:pt>
                <c:pt idx="90">
                  <c:v>1554.9620000000002</c:v>
                </c:pt>
                <c:pt idx="91">
                  <c:v>1560.3430000000001</c:v>
                </c:pt>
                <c:pt idx="92">
                  <c:v>1552.9730000000004</c:v>
                </c:pt>
                <c:pt idx="93">
                  <c:v>1498.0820000000003</c:v>
                </c:pt>
                <c:pt idx="94">
                  <c:v>1519.8419999999999</c:v>
                </c:pt>
                <c:pt idx="95">
                  <c:v>1367.4549999999999</c:v>
                </c:pt>
                <c:pt idx="96">
                  <c:v>1383.7289999999996</c:v>
                </c:pt>
                <c:pt idx="97">
                  <c:v>1537.3340000000003</c:v>
                </c:pt>
                <c:pt idx="98">
                  <c:v>1555.912</c:v>
                </c:pt>
                <c:pt idx="99">
                  <c:v>1480.9660000000001</c:v>
                </c:pt>
                <c:pt idx="100">
                  <c:v>1510.79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3C-400C-8777-746C1B430467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3765.2089999999971</c:v>
                </c:pt>
                <c:pt idx="2">
                  <c:v>3019.5499999999993</c:v>
                </c:pt>
                <c:pt idx="3">
                  <c:v>2908.8149999999987</c:v>
                </c:pt>
                <c:pt idx="4">
                  <c:v>2826.0759999999987</c:v>
                </c:pt>
                <c:pt idx="5">
                  <c:v>3042.811999999999</c:v>
                </c:pt>
                <c:pt idx="6">
                  <c:v>2924.898000000001</c:v>
                </c:pt>
                <c:pt idx="7">
                  <c:v>3058.1709999999998</c:v>
                </c:pt>
                <c:pt idx="8">
                  <c:v>3099.8789999999995</c:v>
                </c:pt>
                <c:pt idx="9">
                  <c:v>3314.4059999999986</c:v>
                </c:pt>
                <c:pt idx="10">
                  <c:v>3002.6789999999983</c:v>
                </c:pt>
                <c:pt idx="11">
                  <c:v>2885.5900000000024</c:v>
                </c:pt>
                <c:pt idx="12">
                  <c:v>3117.2040000000006</c:v>
                </c:pt>
                <c:pt idx="13">
                  <c:v>3115.4060000000004</c:v>
                </c:pt>
                <c:pt idx="14">
                  <c:v>3054.6459999999997</c:v>
                </c:pt>
                <c:pt idx="15">
                  <c:v>3134.4700000000007</c:v>
                </c:pt>
                <c:pt idx="16">
                  <c:v>3099.4760000000006</c:v>
                </c:pt>
                <c:pt idx="17">
                  <c:v>3254.2549999999987</c:v>
                </c:pt>
                <c:pt idx="18">
                  <c:v>3101.2559999999999</c:v>
                </c:pt>
                <c:pt idx="19">
                  <c:v>3123.6600000000008</c:v>
                </c:pt>
                <c:pt idx="20">
                  <c:v>3151.7750000000005</c:v>
                </c:pt>
                <c:pt idx="21">
                  <c:v>3127.9170000000013</c:v>
                </c:pt>
                <c:pt idx="22">
                  <c:v>3229.6729999999989</c:v>
                </c:pt>
                <c:pt idx="23">
                  <c:v>3012.0369999999994</c:v>
                </c:pt>
                <c:pt idx="24">
                  <c:v>3126.7579999999994</c:v>
                </c:pt>
                <c:pt idx="25">
                  <c:v>3046.7180000000012</c:v>
                </c:pt>
                <c:pt idx="26">
                  <c:v>3013.2379999999994</c:v>
                </c:pt>
                <c:pt idx="27">
                  <c:v>3117.3719999999994</c:v>
                </c:pt>
                <c:pt idx="28">
                  <c:v>3108.1790000000001</c:v>
                </c:pt>
                <c:pt idx="29">
                  <c:v>3093.2110000000002</c:v>
                </c:pt>
                <c:pt idx="30">
                  <c:v>3110.308</c:v>
                </c:pt>
                <c:pt idx="31">
                  <c:v>3034.6690000000021</c:v>
                </c:pt>
                <c:pt idx="32">
                  <c:v>3126.0260000000003</c:v>
                </c:pt>
                <c:pt idx="33">
                  <c:v>3192.2799999999993</c:v>
                </c:pt>
                <c:pt idx="34">
                  <c:v>3081.4650000000001</c:v>
                </c:pt>
                <c:pt idx="35">
                  <c:v>3020.8389999999995</c:v>
                </c:pt>
                <c:pt idx="36">
                  <c:v>2963.7859999999991</c:v>
                </c:pt>
                <c:pt idx="37">
                  <c:v>3288.7979999999989</c:v>
                </c:pt>
                <c:pt idx="38">
                  <c:v>3006.5120000000006</c:v>
                </c:pt>
                <c:pt idx="39">
                  <c:v>3158.7080000000001</c:v>
                </c:pt>
                <c:pt idx="40">
                  <c:v>3146.6549999999993</c:v>
                </c:pt>
                <c:pt idx="41">
                  <c:v>2992.025000000001</c:v>
                </c:pt>
                <c:pt idx="42">
                  <c:v>3019.8869999999984</c:v>
                </c:pt>
                <c:pt idx="43">
                  <c:v>3227.4949999999994</c:v>
                </c:pt>
                <c:pt idx="44">
                  <c:v>3297.2359999999985</c:v>
                </c:pt>
                <c:pt idx="45">
                  <c:v>3351.5290000000009</c:v>
                </c:pt>
                <c:pt idx="46">
                  <c:v>3293.6880000000006</c:v>
                </c:pt>
                <c:pt idx="47">
                  <c:v>3051.7860000000014</c:v>
                </c:pt>
                <c:pt idx="48">
                  <c:v>3111.6290000000004</c:v>
                </c:pt>
                <c:pt idx="49">
                  <c:v>2997.190000000001</c:v>
                </c:pt>
                <c:pt idx="50">
                  <c:v>2922.4379999999974</c:v>
                </c:pt>
                <c:pt idx="51">
                  <c:v>3197.1190000000006</c:v>
                </c:pt>
                <c:pt idx="52">
                  <c:v>3078.8259999999991</c:v>
                </c:pt>
                <c:pt idx="53">
                  <c:v>3082.3250000000007</c:v>
                </c:pt>
                <c:pt idx="54">
                  <c:v>3233.6860000000015</c:v>
                </c:pt>
                <c:pt idx="55">
                  <c:v>3040.7249999999995</c:v>
                </c:pt>
                <c:pt idx="56">
                  <c:v>2975.5559999999996</c:v>
                </c:pt>
                <c:pt idx="57">
                  <c:v>2948.5229999999997</c:v>
                </c:pt>
                <c:pt idx="58">
                  <c:v>3071.8110000000001</c:v>
                </c:pt>
                <c:pt idx="59">
                  <c:v>2963.5080000000003</c:v>
                </c:pt>
                <c:pt idx="60">
                  <c:v>3168.4939999999997</c:v>
                </c:pt>
                <c:pt idx="61">
                  <c:v>3165.0720000000006</c:v>
                </c:pt>
                <c:pt idx="62">
                  <c:v>3209.949000000001</c:v>
                </c:pt>
                <c:pt idx="63">
                  <c:v>2978.4929999999995</c:v>
                </c:pt>
                <c:pt idx="64">
                  <c:v>2980.5609999999997</c:v>
                </c:pt>
                <c:pt idx="65">
                  <c:v>2949.6950000000006</c:v>
                </c:pt>
                <c:pt idx="66">
                  <c:v>2954.9289999999996</c:v>
                </c:pt>
                <c:pt idx="67">
                  <c:v>3167.5959999999995</c:v>
                </c:pt>
                <c:pt idx="68">
                  <c:v>2990.3509999999987</c:v>
                </c:pt>
                <c:pt idx="69">
                  <c:v>3040.3079999999986</c:v>
                </c:pt>
                <c:pt idx="70">
                  <c:v>3087.0339999999992</c:v>
                </c:pt>
                <c:pt idx="71">
                  <c:v>2795.1009999999992</c:v>
                </c:pt>
                <c:pt idx="72">
                  <c:v>2891.0899999999992</c:v>
                </c:pt>
                <c:pt idx="73">
                  <c:v>2884.3579999999997</c:v>
                </c:pt>
                <c:pt idx="74">
                  <c:v>3135.8500000000004</c:v>
                </c:pt>
                <c:pt idx="75">
                  <c:v>3000.887000000002</c:v>
                </c:pt>
                <c:pt idx="76">
                  <c:v>2914.3180000000007</c:v>
                </c:pt>
                <c:pt idx="77">
                  <c:v>2973.5549999999998</c:v>
                </c:pt>
                <c:pt idx="78">
                  <c:v>3019.8000000000011</c:v>
                </c:pt>
                <c:pt idx="79">
                  <c:v>3006.2480000000005</c:v>
                </c:pt>
                <c:pt idx="80">
                  <c:v>3235.3720000000008</c:v>
                </c:pt>
                <c:pt idx="81">
                  <c:v>3108.9629999999997</c:v>
                </c:pt>
                <c:pt idx="82">
                  <c:v>3057.6439999999998</c:v>
                </c:pt>
                <c:pt idx="83">
                  <c:v>3144.9280000000012</c:v>
                </c:pt>
                <c:pt idx="84">
                  <c:v>3065.1570000000006</c:v>
                </c:pt>
                <c:pt idx="85">
                  <c:v>3139.0739999999992</c:v>
                </c:pt>
                <c:pt idx="86">
                  <c:v>3093.4710000000005</c:v>
                </c:pt>
                <c:pt idx="87">
                  <c:v>2964.6470000000013</c:v>
                </c:pt>
                <c:pt idx="88">
                  <c:v>3083.6789999999996</c:v>
                </c:pt>
                <c:pt idx="89">
                  <c:v>3252.521999999999</c:v>
                </c:pt>
                <c:pt idx="90">
                  <c:v>3286.5879999999997</c:v>
                </c:pt>
                <c:pt idx="91">
                  <c:v>2898.5469999999991</c:v>
                </c:pt>
                <c:pt idx="92">
                  <c:v>3177.858999999999</c:v>
                </c:pt>
                <c:pt idx="93">
                  <c:v>3253.8680000000004</c:v>
                </c:pt>
                <c:pt idx="94">
                  <c:v>3062.3830000000003</c:v>
                </c:pt>
                <c:pt idx="95">
                  <c:v>3089.5180000000005</c:v>
                </c:pt>
                <c:pt idx="96">
                  <c:v>3153.8839999999987</c:v>
                </c:pt>
                <c:pt idx="97">
                  <c:v>3196.9640000000004</c:v>
                </c:pt>
                <c:pt idx="98">
                  <c:v>3072.5070000000001</c:v>
                </c:pt>
                <c:pt idx="99">
                  <c:v>3105.5990000000006</c:v>
                </c:pt>
                <c:pt idx="100">
                  <c:v>3150.2360000000008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3C-400C-8777-746C1B430467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8191.6589999999969</c:v>
                </c:pt>
                <c:pt idx="2">
                  <c:v>6688.3370000000023</c:v>
                </c:pt>
                <c:pt idx="3">
                  <c:v>6142.0550000000012</c:v>
                </c:pt>
                <c:pt idx="4">
                  <c:v>6129.9339999999993</c:v>
                </c:pt>
                <c:pt idx="5">
                  <c:v>6290.3690000000024</c:v>
                </c:pt>
                <c:pt idx="6">
                  <c:v>6111.3630000000012</c:v>
                </c:pt>
                <c:pt idx="7">
                  <c:v>5917.6640000000016</c:v>
                </c:pt>
                <c:pt idx="8">
                  <c:v>5920.8249999999998</c:v>
                </c:pt>
                <c:pt idx="9">
                  <c:v>6196.0420000000031</c:v>
                </c:pt>
                <c:pt idx="10">
                  <c:v>6262.5329999999994</c:v>
                </c:pt>
                <c:pt idx="11">
                  <c:v>5866.0159999999987</c:v>
                </c:pt>
                <c:pt idx="12">
                  <c:v>5786.431999999998</c:v>
                </c:pt>
                <c:pt idx="13">
                  <c:v>6189.5489999999982</c:v>
                </c:pt>
                <c:pt idx="14">
                  <c:v>5688.4979999999996</c:v>
                </c:pt>
                <c:pt idx="15">
                  <c:v>5826.9320000000007</c:v>
                </c:pt>
                <c:pt idx="16">
                  <c:v>5904.3149999999996</c:v>
                </c:pt>
                <c:pt idx="17">
                  <c:v>6031.8369999999986</c:v>
                </c:pt>
                <c:pt idx="18">
                  <c:v>6198.049</c:v>
                </c:pt>
                <c:pt idx="19">
                  <c:v>5994.5520000000006</c:v>
                </c:pt>
                <c:pt idx="20">
                  <c:v>5751.5310000000018</c:v>
                </c:pt>
                <c:pt idx="21">
                  <c:v>6175.5479999999989</c:v>
                </c:pt>
                <c:pt idx="22">
                  <c:v>6097.204999999999</c:v>
                </c:pt>
                <c:pt idx="23">
                  <c:v>5727.5379999999996</c:v>
                </c:pt>
                <c:pt idx="24">
                  <c:v>6240.8589999999995</c:v>
                </c:pt>
                <c:pt idx="25">
                  <c:v>5989.1839999999993</c:v>
                </c:pt>
                <c:pt idx="26">
                  <c:v>5849.7819999999974</c:v>
                </c:pt>
                <c:pt idx="27">
                  <c:v>5967.0149999999985</c:v>
                </c:pt>
                <c:pt idx="28">
                  <c:v>6207.2099999999991</c:v>
                </c:pt>
                <c:pt idx="29">
                  <c:v>6051.5939999999991</c:v>
                </c:pt>
                <c:pt idx="30">
                  <c:v>6115.1570000000029</c:v>
                </c:pt>
                <c:pt idx="31">
                  <c:v>5930.157000000002</c:v>
                </c:pt>
                <c:pt idx="32">
                  <c:v>6209.9839999999995</c:v>
                </c:pt>
                <c:pt idx="33">
                  <c:v>6174.1580000000013</c:v>
                </c:pt>
                <c:pt idx="34">
                  <c:v>6230.7239999999983</c:v>
                </c:pt>
                <c:pt idx="35">
                  <c:v>6150.8579999999993</c:v>
                </c:pt>
                <c:pt idx="36">
                  <c:v>6069.1689999999981</c:v>
                </c:pt>
                <c:pt idx="37">
                  <c:v>5840.6699999999992</c:v>
                </c:pt>
                <c:pt idx="38">
                  <c:v>6096.7540000000017</c:v>
                </c:pt>
                <c:pt idx="39">
                  <c:v>5846.5599999999977</c:v>
                </c:pt>
                <c:pt idx="40">
                  <c:v>6207.8130000000019</c:v>
                </c:pt>
                <c:pt idx="41">
                  <c:v>5969.5090000000037</c:v>
                </c:pt>
                <c:pt idx="42">
                  <c:v>5961.8490000000011</c:v>
                </c:pt>
                <c:pt idx="43">
                  <c:v>6091.0559999999996</c:v>
                </c:pt>
                <c:pt idx="44">
                  <c:v>5940.1699999999992</c:v>
                </c:pt>
                <c:pt idx="45">
                  <c:v>5905.8409999999976</c:v>
                </c:pt>
                <c:pt idx="46">
                  <c:v>6404.3410000000022</c:v>
                </c:pt>
                <c:pt idx="47">
                  <c:v>6265.8350000000028</c:v>
                </c:pt>
                <c:pt idx="48">
                  <c:v>5825.2389999999968</c:v>
                </c:pt>
                <c:pt idx="49">
                  <c:v>6415.1820000000007</c:v>
                </c:pt>
                <c:pt idx="50">
                  <c:v>6047.6939999999977</c:v>
                </c:pt>
                <c:pt idx="51">
                  <c:v>6164.8729999999996</c:v>
                </c:pt>
                <c:pt idx="52">
                  <c:v>6002.1110000000008</c:v>
                </c:pt>
                <c:pt idx="53">
                  <c:v>5846.3470000000034</c:v>
                </c:pt>
                <c:pt idx="54">
                  <c:v>6287.172999999998</c:v>
                </c:pt>
                <c:pt idx="55">
                  <c:v>5881.751000000002</c:v>
                </c:pt>
                <c:pt idx="56">
                  <c:v>6076.4329999999973</c:v>
                </c:pt>
                <c:pt idx="57">
                  <c:v>6144.9109999999982</c:v>
                </c:pt>
                <c:pt idx="58">
                  <c:v>6336.0089999999964</c:v>
                </c:pt>
                <c:pt idx="59">
                  <c:v>5874.2710000000034</c:v>
                </c:pt>
                <c:pt idx="60">
                  <c:v>6187.7450000000026</c:v>
                </c:pt>
                <c:pt idx="61">
                  <c:v>6290.1369999999997</c:v>
                </c:pt>
                <c:pt idx="62">
                  <c:v>6052.8189999999995</c:v>
                </c:pt>
                <c:pt idx="63">
                  <c:v>6034.4429999999984</c:v>
                </c:pt>
                <c:pt idx="64">
                  <c:v>5823.0229999999983</c:v>
                </c:pt>
                <c:pt idx="65">
                  <c:v>6071.0139999999992</c:v>
                </c:pt>
                <c:pt idx="66">
                  <c:v>6277.6080000000002</c:v>
                </c:pt>
                <c:pt idx="67">
                  <c:v>6255.483000000002</c:v>
                </c:pt>
                <c:pt idx="68">
                  <c:v>5956.0040000000017</c:v>
                </c:pt>
                <c:pt idx="69">
                  <c:v>5925.8560000000007</c:v>
                </c:pt>
                <c:pt idx="70">
                  <c:v>6146.9500000000007</c:v>
                </c:pt>
                <c:pt idx="71">
                  <c:v>6200.137999999999</c:v>
                </c:pt>
                <c:pt idx="72">
                  <c:v>6114.0959999999986</c:v>
                </c:pt>
                <c:pt idx="73">
                  <c:v>5899.8130000000001</c:v>
                </c:pt>
                <c:pt idx="74">
                  <c:v>6023.165</c:v>
                </c:pt>
                <c:pt idx="75">
                  <c:v>5982.4930000000013</c:v>
                </c:pt>
                <c:pt idx="76">
                  <c:v>5910.3669999999993</c:v>
                </c:pt>
                <c:pt idx="77">
                  <c:v>6429.8070000000016</c:v>
                </c:pt>
                <c:pt idx="78">
                  <c:v>6336.6810000000005</c:v>
                </c:pt>
                <c:pt idx="79">
                  <c:v>6171.9969999999976</c:v>
                </c:pt>
                <c:pt idx="80">
                  <c:v>6043.3069999999998</c:v>
                </c:pt>
                <c:pt idx="81">
                  <c:v>6381.3999999999978</c:v>
                </c:pt>
                <c:pt idx="82">
                  <c:v>5995.4489999999969</c:v>
                </c:pt>
                <c:pt idx="83">
                  <c:v>6143.170000000001</c:v>
                </c:pt>
                <c:pt idx="84">
                  <c:v>6020.6829999999982</c:v>
                </c:pt>
                <c:pt idx="85">
                  <c:v>6056.03</c:v>
                </c:pt>
                <c:pt idx="86">
                  <c:v>6174.1079999999984</c:v>
                </c:pt>
                <c:pt idx="87">
                  <c:v>6220.79</c:v>
                </c:pt>
                <c:pt idx="88">
                  <c:v>6221.7569999999996</c:v>
                </c:pt>
                <c:pt idx="89">
                  <c:v>6174.2749999999996</c:v>
                </c:pt>
                <c:pt idx="90">
                  <c:v>6108.3109999999988</c:v>
                </c:pt>
                <c:pt idx="91">
                  <c:v>5702.9510000000009</c:v>
                </c:pt>
                <c:pt idx="92">
                  <c:v>6069.3809999999976</c:v>
                </c:pt>
                <c:pt idx="93">
                  <c:v>6065.751000000002</c:v>
                </c:pt>
                <c:pt idx="94">
                  <c:v>6247.6950000000015</c:v>
                </c:pt>
                <c:pt idx="95">
                  <c:v>5685.1639999999989</c:v>
                </c:pt>
                <c:pt idx="96">
                  <c:v>6139.2160000000022</c:v>
                </c:pt>
                <c:pt idx="97">
                  <c:v>6037.0660000000007</c:v>
                </c:pt>
                <c:pt idx="98">
                  <c:v>6322.1880000000001</c:v>
                </c:pt>
                <c:pt idx="99">
                  <c:v>6428.0159999999996</c:v>
                </c:pt>
                <c:pt idx="100">
                  <c:v>6173.2300000000023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3C-400C-8777-746C1B43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71599"/>
        <c:axId val="1289599967"/>
      </c:lineChart>
      <c:catAx>
        <c:axId val="146287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99967"/>
        <c:crosses val="autoZero"/>
        <c:auto val="1"/>
        <c:lblAlgn val="ctr"/>
        <c:lblOffset val="100"/>
        <c:noMultiLvlLbl val="0"/>
      </c:catAx>
      <c:valAx>
        <c:axId val="1289599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71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0.09</c:v>
                </c:pt>
                <c:pt idx="6">
                  <c:v>0.1</c:v>
                </c:pt>
                <c:pt idx="7">
                  <c:v>0.1</c:v>
                </c:pt>
                <c:pt idx="8">
                  <c:v>0.17</c:v>
                </c:pt>
                <c:pt idx="9">
                  <c:v>0.17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0.09</c:v>
                </c:pt>
                <c:pt idx="15">
                  <c:v>0.09</c:v>
                </c:pt>
                <c:pt idx="16">
                  <c:v>0.12</c:v>
                </c:pt>
                <c:pt idx="17">
                  <c:v>0.09</c:v>
                </c:pt>
                <c:pt idx="18">
                  <c:v>0.1</c:v>
                </c:pt>
                <c:pt idx="19">
                  <c:v>0.15</c:v>
                </c:pt>
                <c:pt idx="20">
                  <c:v>0.1</c:v>
                </c:pt>
                <c:pt idx="21">
                  <c:v>0.17</c:v>
                </c:pt>
                <c:pt idx="22">
                  <c:v>0.09</c:v>
                </c:pt>
                <c:pt idx="23">
                  <c:v>0.17</c:v>
                </c:pt>
                <c:pt idx="24">
                  <c:v>0.15</c:v>
                </c:pt>
                <c:pt idx="25">
                  <c:v>0.17</c:v>
                </c:pt>
                <c:pt idx="26">
                  <c:v>0.15</c:v>
                </c:pt>
                <c:pt idx="27">
                  <c:v>0.17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0.13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0.13</c:v>
                </c:pt>
                <c:pt idx="47">
                  <c:v>0.09</c:v>
                </c:pt>
                <c:pt idx="48">
                  <c:v>0.09</c:v>
                </c:pt>
                <c:pt idx="49">
                  <c:v>0.13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0.13</c:v>
                </c:pt>
                <c:pt idx="55">
                  <c:v>0.13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0.13</c:v>
                </c:pt>
                <c:pt idx="63">
                  <c:v>0.09</c:v>
                </c:pt>
                <c:pt idx="64">
                  <c:v>0.09</c:v>
                </c:pt>
                <c:pt idx="65">
                  <c:v>0.1</c:v>
                </c:pt>
                <c:pt idx="66">
                  <c:v>0.17</c:v>
                </c:pt>
                <c:pt idx="67">
                  <c:v>0.11</c:v>
                </c:pt>
                <c:pt idx="68">
                  <c:v>0.13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7.0000000000000007E-2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0.15</c:v>
                </c:pt>
                <c:pt idx="93">
                  <c:v>0.11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0.11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8-4060-8505-11049D230286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0.11</c:v>
                </c:pt>
                <c:pt idx="13">
                  <c:v>0.13</c:v>
                </c:pt>
                <c:pt idx="14">
                  <c:v>0.12</c:v>
                </c:pt>
                <c:pt idx="15">
                  <c:v>0.15</c:v>
                </c:pt>
                <c:pt idx="16">
                  <c:v>0.17</c:v>
                </c:pt>
                <c:pt idx="17">
                  <c:v>0.17</c:v>
                </c:pt>
                <c:pt idx="18">
                  <c:v>0.15</c:v>
                </c:pt>
                <c:pt idx="19">
                  <c:v>0.15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0.17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0.11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0.17</c:v>
                </c:pt>
                <c:pt idx="33">
                  <c:v>0.13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0.17</c:v>
                </c:pt>
                <c:pt idx="37">
                  <c:v>0.15</c:v>
                </c:pt>
                <c:pt idx="38">
                  <c:v>0.11</c:v>
                </c:pt>
                <c:pt idx="39">
                  <c:v>0.17</c:v>
                </c:pt>
                <c:pt idx="40">
                  <c:v>0.13</c:v>
                </c:pt>
                <c:pt idx="41">
                  <c:v>0.15</c:v>
                </c:pt>
                <c:pt idx="42">
                  <c:v>0.11</c:v>
                </c:pt>
                <c:pt idx="43">
                  <c:v>0.17</c:v>
                </c:pt>
                <c:pt idx="44">
                  <c:v>0.13</c:v>
                </c:pt>
                <c:pt idx="45">
                  <c:v>0.15</c:v>
                </c:pt>
                <c:pt idx="46">
                  <c:v>0.13</c:v>
                </c:pt>
                <c:pt idx="47">
                  <c:v>0.09</c:v>
                </c:pt>
                <c:pt idx="48">
                  <c:v>0.19</c:v>
                </c:pt>
                <c:pt idx="49">
                  <c:v>0.15</c:v>
                </c:pt>
                <c:pt idx="50">
                  <c:v>0.15</c:v>
                </c:pt>
                <c:pt idx="51">
                  <c:v>0.17</c:v>
                </c:pt>
                <c:pt idx="52">
                  <c:v>0.17</c:v>
                </c:pt>
                <c:pt idx="53">
                  <c:v>0.15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0.17</c:v>
                </c:pt>
                <c:pt idx="61">
                  <c:v>0.17</c:v>
                </c:pt>
                <c:pt idx="62">
                  <c:v>0.19</c:v>
                </c:pt>
                <c:pt idx="63">
                  <c:v>0.19</c:v>
                </c:pt>
                <c:pt idx="64">
                  <c:v>0.2</c:v>
                </c:pt>
                <c:pt idx="65">
                  <c:v>0.19</c:v>
                </c:pt>
                <c:pt idx="66">
                  <c:v>0.19</c:v>
                </c:pt>
                <c:pt idx="67">
                  <c:v>0.15</c:v>
                </c:pt>
                <c:pt idx="68">
                  <c:v>0.17</c:v>
                </c:pt>
                <c:pt idx="69">
                  <c:v>0.19</c:v>
                </c:pt>
                <c:pt idx="70">
                  <c:v>0.21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0.17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0.23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0.25</c:v>
                </c:pt>
                <c:pt idx="88">
                  <c:v>0.22</c:v>
                </c:pt>
                <c:pt idx="89">
                  <c:v>0.14000000000000001</c:v>
                </c:pt>
                <c:pt idx="90">
                  <c:v>0.21</c:v>
                </c:pt>
                <c:pt idx="91">
                  <c:v>0.21</c:v>
                </c:pt>
                <c:pt idx="92">
                  <c:v>0.22</c:v>
                </c:pt>
                <c:pt idx="93">
                  <c:v>0.22</c:v>
                </c:pt>
                <c:pt idx="94">
                  <c:v>0.21</c:v>
                </c:pt>
                <c:pt idx="95">
                  <c:v>0.19</c:v>
                </c:pt>
                <c:pt idx="96">
                  <c:v>0.18</c:v>
                </c:pt>
                <c:pt idx="97">
                  <c:v>0.21</c:v>
                </c:pt>
                <c:pt idx="98">
                  <c:v>0.18</c:v>
                </c:pt>
                <c:pt idx="99">
                  <c:v>0.21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8-4060-8505-11049D230286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0.11</c:v>
                </c:pt>
                <c:pt idx="12">
                  <c:v>0.17</c:v>
                </c:pt>
                <c:pt idx="13">
                  <c:v>0.13</c:v>
                </c:pt>
                <c:pt idx="14">
                  <c:v>0.22</c:v>
                </c:pt>
                <c:pt idx="15">
                  <c:v>0.21</c:v>
                </c:pt>
                <c:pt idx="16">
                  <c:v>0.19</c:v>
                </c:pt>
                <c:pt idx="17">
                  <c:v>0.16</c:v>
                </c:pt>
                <c:pt idx="18">
                  <c:v>0.17</c:v>
                </c:pt>
                <c:pt idx="19">
                  <c:v>0.19</c:v>
                </c:pt>
                <c:pt idx="20">
                  <c:v>0.15</c:v>
                </c:pt>
                <c:pt idx="21">
                  <c:v>0.17</c:v>
                </c:pt>
                <c:pt idx="22">
                  <c:v>0.22</c:v>
                </c:pt>
                <c:pt idx="23">
                  <c:v>0.17</c:v>
                </c:pt>
                <c:pt idx="24">
                  <c:v>0.19</c:v>
                </c:pt>
                <c:pt idx="25">
                  <c:v>0.23</c:v>
                </c:pt>
                <c:pt idx="26">
                  <c:v>0.19</c:v>
                </c:pt>
                <c:pt idx="27">
                  <c:v>0.16</c:v>
                </c:pt>
                <c:pt idx="28">
                  <c:v>0.22</c:v>
                </c:pt>
                <c:pt idx="29">
                  <c:v>0.19</c:v>
                </c:pt>
                <c:pt idx="30">
                  <c:v>0.19</c:v>
                </c:pt>
                <c:pt idx="31">
                  <c:v>0.15</c:v>
                </c:pt>
                <c:pt idx="32">
                  <c:v>0.19</c:v>
                </c:pt>
                <c:pt idx="33">
                  <c:v>0.17</c:v>
                </c:pt>
                <c:pt idx="34">
                  <c:v>0.19</c:v>
                </c:pt>
                <c:pt idx="35">
                  <c:v>0.15</c:v>
                </c:pt>
                <c:pt idx="36">
                  <c:v>0.23</c:v>
                </c:pt>
                <c:pt idx="37">
                  <c:v>0.25</c:v>
                </c:pt>
                <c:pt idx="38">
                  <c:v>0.27</c:v>
                </c:pt>
                <c:pt idx="39">
                  <c:v>0.21</c:v>
                </c:pt>
                <c:pt idx="40">
                  <c:v>0.19</c:v>
                </c:pt>
                <c:pt idx="41">
                  <c:v>0.23</c:v>
                </c:pt>
                <c:pt idx="42">
                  <c:v>0.21</c:v>
                </c:pt>
                <c:pt idx="43">
                  <c:v>0.25</c:v>
                </c:pt>
                <c:pt idx="44">
                  <c:v>0.22</c:v>
                </c:pt>
                <c:pt idx="45">
                  <c:v>0.24</c:v>
                </c:pt>
                <c:pt idx="46">
                  <c:v>0.2</c:v>
                </c:pt>
                <c:pt idx="47">
                  <c:v>0.2</c:v>
                </c:pt>
                <c:pt idx="48">
                  <c:v>0.26</c:v>
                </c:pt>
                <c:pt idx="49">
                  <c:v>0.24</c:v>
                </c:pt>
                <c:pt idx="50">
                  <c:v>0.24</c:v>
                </c:pt>
                <c:pt idx="51">
                  <c:v>0.26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0.24</c:v>
                </c:pt>
                <c:pt idx="56">
                  <c:v>0.28000000000000003</c:v>
                </c:pt>
                <c:pt idx="57">
                  <c:v>0.26</c:v>
                </c:pt>
                <c:pt idx="58">
                  <c:v>0.28000000000000003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0.3</c:v>
                </c:pt>
                <c:pt idx="62">
                  <c:v>0.25</c:v>
                </c:pt>
                <c:pt idx="63">
                  <c:v>0.26</c:v>
                </c:pt>
                <c:pt idx="64">
                  <c:v>0.32</c:v>
                </c:pt>
                <c:pt idx="65">
                  <c:v>0.3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0.27</c:v>
                </c:pt>
                <c:pt idx="70">
                  <c:v>0.28999999999999998</c:v>
                </c:pt>
                <c:pt idx="71">
                  <c:v>0.25</c:v>
                </c:pt>
                <c:pt idx="72">
                  <c:v>0.25</c:v>
                </c:pt>
                <c:pt idx="73">
                  <c:v>0.27</c:v>
                </c:pt>
                <c:pt idx="74">
                  <c:v>0.28999999999999998</c:v>
                </c:pt>
                <c:pt idx="75">
                  <c:v>0.32</c:v>
                </c:pt>
                <c:pt idx="76">
                  <c:v>0.31</c:v>
                </c:pt>
                <c:pt idx="77">
                  <c:v>0.28999999999999998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0.27</c:v>
                </c:pt>
                <c:pt idx="86">
                  <c:v>0.28999999999999998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0.31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0.31</c:v>
                </c:pt>
                <c:pt idx="94">
                  <c:v>0.33</c:v>
                </c:pt>
                <c:pt idx="95">
                  <c:v>0.35</c:v>
                </c:pt>
                <c:pt idx="96">
                  <c:v>0.28999999999999998</c:v>
                </c:pt>
                <c:pt idx="97">
                  <c:v>0.33</c:v>
                </c:pt>
                <c:pt idx="98">
                  <c:v>0.32</c:v>
                </c:pt>
                <c:pt idx="99">
                  <c:v>0.37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8-4060-8505-11049D230286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0.11</c:v>
                </c:pt>
                <c:pt idx="3">
                  <c:v>0.13</c:v>
                </c:pt>
                <c:pt idx="4">
                  <c:v>0.17</c:v>
                </c:pt>
                <c:pt idx="5">
                  <c:v>0.19</c:v>
                </c:pt>
                <c:pt idx="6">
                  <c:v>0.13</c:v>
                </c:pt>
                <c:pt idx="7">
                  <c:v>0.19</c:v>
                </c:pt>
                <c:pt idx="8">
                  <c:v>0.17</c:v>
                </c:pt>
                <c:pt idx="9">
                  <c:v>0.17</c:v>
                </c:pt>
                <c:pt idx="10">
                  <c:v>0.21</c:v>
                </c:pt>
                <c:pt idx="11">
                  <c:v>0.21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0.25</c:v>
                </c:pt>
                <c:pt idx="16">
                  <c:v>0.27</c:v>
                </c:pt>
                <c:pt idx="17">
                  <c:v>0.21</c:v>
                </c:pt>
                <c:pt idx="18">
                  <c:v>0.24</c:v>
                </c:pt>
                <c:pt idx="19">
                  <c:v>0.21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0.28999999999999998</c:v>
                </c:pt>
                <c:pt idx="24">
                  <c:v>0.31</c:v>
                </c:pt>
                <c:pt idx="25">
                  <c:v>0.27</c:v>
                </c:pt>
                <c:pt idx="26">
                  <c:v>0.33</c:v>
                </c:pt>
                <c:pt idx="27">
                  <c:v>0.33</c:v>
                </c:pt>
                <c:pt idx="28">
                  <c:v>0.28999999999999998</c:v>
                </c:pt>
                <c:pt idx="29">
                  <c:v>0.24</c:v>
                </c:pt>
                <c:pt idx="30">
                  <c:v>0.28000000000000003</c:v>
                </c:pt>
                <c:pt idx="31">
                  <c:v>0.26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0.32</c:v>
                </c:pt>
                <c:pt idx="35">
                  <c:v>0.36</c:v>
                </c:pt>
                <c:pt idx="36">
                  <c:v>0.4</c:v>
                </c:pt>
                <c:pt idx="37">
                  <c:v>0.3</c:v>
                </c:pt>
                <c:pt idx="38">
                  <c:v>0.36</c:v>
                </c:pt>
                <c:pt idx="39">
                  <c:v>0.39</c:v>
                </c:pt>
                <c:pt idx="40">
                  <c:v>0.35</c:v>
                </c:pt>
                <c:pt idx="41">
                  <c:v>0.37</c:v>
                </c:pt>
                <c:pt idx="42">
                  <c:v>0.39</c:v>
                </c:pt>
                <c:pt idx="43">
                  <c:v>0.34</c:v>
                </c:pt>
                <c:pt idx="44">
                  <c:v>0.36</c:v>
                </c:pt>
                <c:pt idx="45">
                  <c:v>0.36</c:v>
                </c:pt>
                <c:pt idx="46">
                  <c:v>0.32</c:v>
                </c:pt>
                <c:pt idx="47">
                  <c:v>0.42</c:v>
                </c:pt>
                <c:pt idx="48">
                  <c:v>0.39</c:v>
                </c:pt>
                <c:pt idx="49">
                  <c:v>0.41</c:v>
                </c:pt>
                <c:pt idx="50">
                  <c:v>0.38</c:v>
                </c:pt>
                <c:pt idx="51">
                  <c:v>0.42</c:v>
                </c:pt>
                <c:pt idx="52">
                  <c:v>0.45</c:v>
                </c:pt>
                <c:pt idx="53">
                  <c:v>0.47</c:v>
                </c:pt>
                <c:pt idx="54">
                  <c:v>0.5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0.45</c:v>
                </c:pt>
                <c:pt idx="59">
                  <c:v>0.41</c:v>
                </c:pt>
                <c:pt idx="60">
                  <c:v>0.43</c:v>
                </c:pt>
                <c:pt idx="61">
                  <c:v>0.42</c:v>
                </c:pt>
                <c:pt idx="62">
                  <c:v>0.41</c:v>
                </c:pt>
                <c:pt idx="63">
                  <c:v>0.47</c:v>
                </c:pt>
                <c:pt idx="64">
                  <c:v>0.43</c:v>
                </c:pt>
                <c:pt idx="65">
                  <c:v>0.43</c:v>
                </c:pt>
                <c:pt idx="66">
                  <c:v>0.47</c:v>
                </c:pt>
                <c:pt idx="67">
                  <c:v>0.41</c:v>
                </c:pt>
                <c:pt idx="68">
                  <c:v>0.45</c:v>
                </c:pt>
                <c:pt idx="69">
                  <c:v>0.48</c:v>
                </c:pt>
                <c:pt idx="70">
                  <c:v>0.43</c:v>
                </c:pt>
                <c:pt idx="71">
                  <c:v>0.47</c:v>
                </c:pt>
                <c:pt idx="72">
                  <c:v>0.43</c:v>
                </c:pt>
                <c:pt idx="73">
                  <c:v>0.43</c:v>
                </c:pt>
                <c:pt idx="74">
                  <c:v>0.45</c:v>
                </c:pt>
                <c:pt idx="75">
                  <c:v>0.47</c:v>
                </c:pt>
                <c:pt idx="76">
                  <c:v>0.45</c:v>
                </c:pt>
                <c:pt idx="77">
                  <c:v>0.46</c:v>
                </c:pt>
                <c:pt idx="78">
                  <c:v>0.45</c:v>
                </c:pt>
                <c:pt idx="79">
                  <c:v>0.43</c:v>
                </c:pt>
                <c:pt idx="80">
                  <c:v>0.47</c:v>
                </c:pt>
                <c:pt idx="81">
                  <c:v>0.47</c:v>
                </c:pt>
                <c:pt idx="82">
                  <c:v>0.43</c:v>
                </c:pt>
                <c:pt idx="83">
                  <c:v>0.46</c:v>
                </c:pt>
                <c:pt idx="84">
                  <c:v>0.45</c:v>
                </c:pt>
                <c:pt idx="85">
                  <c:v>0.44</c:v>
                </c:pt>
                <c:pt idx="86">
                  <c:v>0.46</c:v>
                </c:pt>
                <c:pt idx="87">
                  <c:v>0.47</c:v>
                </c:pt>
                <c:pt idx="88">
                  <c:v>0.41</c:v>
                </c:pt>
                <c:pt idx="89">
                  <c:v>0.49</c:v>
                </c:pt>
                <c:pt idx="90">
                  <c:v>0.47</c:v>
                </c:pt>
                <c:pt idx="91">
                  <c:v>0.47</c:v>
                </c:pt>
                <c:pt idx="92">
                  <c:v>0.49</c:v>
                </c:pt>
                <c:pt idx="93">
                  <c:v>0.47</c:v>
                </c:pt>
                <c:pt idx="94">
                  <c:v>0.5</c:v>
                </c:pt>
                <c:pt idx="95">
                  <c:v>0.49</c:v>
                </c:pt>
                <c:pt idx="96">
                  <c:v>0.48</c:v>
                </c:pt>
                <c:pt idx="97">
                  <c:v>0.49</c:v>
                </c:pt>
                <c:pt idx="98">
                  <c:v>0.49</c:v>
                </c:pt>
                <c:pt idx="99">
                  <c:v>0.47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8-4060-8505-11049D230286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0.26</c:v>
                </c:pt>
                <c:pt idx="4">
                  <c:v>0.3</c:v>
                </c:pt>
                <c:pt idx="5">
                  <c:v>0.35</c:v>
                </c:pt>
                <c:pt idx="6">
                  <c:v>0.37</c:v>
                </c:pt>
                <c:pt idx="7">
                  <c:v>0.27</c:v>
                </c:pt>
                <c:pt idx="8">
                  <c:v>0.35</c:v>
                </c:pt>
                <c:pt idx="9">
                  <c:v>0.36</c:v>
                </c:pt>
                <c:pt idx="10">
                  <c:v>0.35</c:v>
                </c:pt>
                <c:pt idx="11">
                  <c:v>0.39</c:v>
                </c:pt>
                <c:pt idx="12">
                  <c:v>0.38</c:v>
                </c:pt>
                <c:pt idx="13">
                  <c:v>0.41</c:v>
                </c:pt>
                <c:pt idx="14">
                  <c:v>0.49</c:v>
                </c:pt>
                <c:pt idx="15">
                  <c:v>0.41</c:v>
                </c:pt>
                <c:pt idx="16">
                  <c:v>0.46</c:v>
                </c:pt>
                <c:pt idx="17">
                  <c:v>0.38</c:v>
                </c:pt>
                <c:pt idx="18">
                  <c:v>0.49</c:v>
                </c:pt>
                <c:pt idx="19">
                  <c:v>0.52</c:v>
                </c:pt>
                <c:pt idx="20">
                  <c:v>0.4</c:v>
                </c:pt>
                <c:pt idx="21">
                  <c:v>0.43</c:v>
                </c:pt>
                <c:pt idx="22">
                  <c:v>0.45</c:v>
                </c:pt>
                <c:pt idx="23">
                  <c:v>0.46</c:v>
                </c:pt>
                <c:pt idx="24">
                  <c:v>0.5</c:v>
                </c:pt>
                <c:pt idx="25">
                  <c:v>0.48</c:v>
                </c:pt>
                <c:pt idx="26">
                  <c:v>0.43</c:v>
                </c:pt>
                <c:pt idx="27">
                  <c:v>0.49</c:v>
                </c:pt>
                <c:pt idx="28">
                  <c:v>0.48</c:v>
                </c:pt>
                <c:pt idx="29">
                  <c:v>0.53</c:v>
                </c:pt>
                <c:pt idx="30">
                  <c:v>0.5</c:v>
                </c:pt>
                <c:pt idx="31">
                  <c:v>0.41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0.5</c:v>
                </c:pt>
                <c:pt idx="36">
                  <c:v>0.44</c:v>
                </c:pt>
                <c:pt idx="37">
                  <c:v>0.41</c:v>
                </c:pt>
                <c:pt idx="38">
                  <c:v>0.51</c:v>
                </c:pt>
                <c:pt idx="39">
                  <c:v>0.49</c:v>
                </c:pt>
                <c:pt idx="40">
                  <c:v>0.42</c:v>
                </c:pt>
                <c:pt idx="41">
                  <c:v>0.47</c:v>
                </c:pt>
                <c:pt idx="42">
                  <c:v>0.48</c:v>
                </c:pt>
                <c:pt idx="43">
                  <c:v>0.48</c:v>
                </c:pt>
                <c:pt idx="44">
                  <c:v>0.45</c:v>
                </c:pt>
                <c:pt idx="45">
                  <c:v>0.52</c:v>
                </c:pt>
                <c:pt idx="46">
                  <c:v>0.47</c:v>
                </c:pt>
                <c:pt idx="47">
                  <c:v>0.53</c:v>
                </c:pt>
                <c:pt idx="48">
                  <c:v>0.45</c:v>
                </c:pt>
                <c:pt idx="49">
                  <c:v>0.42</c:v>
                </c:pt>
                <c:pt idx="50">
                  <c:v>0.41</c:v>
                </c:pt>
                <c:pt idx="51">
                  <c:v>0.46</c:v>
                </c:pt>
                <c:pt idx="52">
                  <c:v>0.51</c:v>
                </c:pt>
                <c:pt idx="53">
                  <c:v>0.55000000000000004</c:v>
                </c:pt>
                <c:pt idx="54">
                  <c:v>0.49</c:v>
                </c:pt>
                <c:pt idx="55">
                  <c:v>0.53</c:v>
                </c:pt>
                <c:pt idx="56">
                  <c:v>0.45</c:v>
                </c:pt>
                <c:pt idx="57">
                  <c:v>0.49</c:v>
                </c:pt>
                <c:pt idx="58">
                  <c:v>0.51</c:v>
                </c:pt>
                <c:pt idx="59">
                  <c:v>0.53</c:v>
                </c:pt>
                <c:pt idx="60">
                  <c:v>0.56000000000000005</c:v>
                </c:pt>
                <c:pt idx="61">
                  <c:v>0.51</c:v>
                </c:pt>
                <c:pt idx="62">
                  <c:v>0.5</c:v>
                </c:pt>
                <c:pt idx="63">
                  <c:v>0.47</c:v>
                </c:pt>
                <c:pt idx="64">
                  <c:v>0.43</c:v>
                </c:pt>
                <c:pt idx="65">
                  <c:v>0.49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0.47</c:v>
                </c:pt>
                <c:pt idx="69">
                  <c:v>0.45</c:v>
                </c:pt>
                <c:pt idx="70">
                  <c:v>0.55000000000000004</c:v>
                </c:pt>
                <c:pt idx="71">
                  <c:v>0.47</c:v>
                </c:pt>
                <c:pt idx="72">
                  <c:v>0.5</c:v>
                </c:pt>
                <c:pt idx="73">
                  <c:v>0.45</c:v>
                </c:pt>
                <c:pt idx="74">
                  <c:v>0.47</c:v>
                </c:pt>
                <c:pt idx="75">
                  <c:v>0.41</c:v>
                </c:pt>
                <c:pt idx="76">
                  <c:v>0.43</c:v>
                </c:pt>
                <c:pt idx="77">
                  <c:v>0.45</c:v>
                </c:pt>
                <c:pt idx="78">
                  <c:v>0.43</c:v>
                </c:pt>
                <c:pt idx="79">
                  <c:v>0.45</c:v>
                </c:pt>
                <c:pt idx="80">
                  <c:v>0.54</c:v>
                </c:pt>
                <c:pt idx="81">
                  <c:v>0.47</c:v>
                </c:pt>
                <c:pt idx="82">
                  <c:v>0.55000000000000004</c:v>
                </c:pt>
                <c:pt idx="83">
                  <c:v>0.49</c:v>
                </c:pt>
                <c:pt idx="84">
                  <c:v>0.53</c:v>
                </c:pt>
                <c:pt idx="85">
                  <c:v>0.47</c:v>
                </c:pt>
                <c:pt idx="86">
                  <c:v>0.52</c:v>
                </c:pt>
                <c:pt idx="87">
                  <c:v>0.56999999999999995</c:v>
                </c:pt>
                <c:pt idx="88">
                  <c:v>0.52</c:v>
                </c:pt>
                <c:pt idx="89">
                  <c:v>0.55000000000000004</c:v>
                </c:pt>
                <c:pt idx="90">
                  <c:v>0.56000000000000005</c:v>
                </c:pt>
                <c:pt idx="91">
                  <c:v>0.61</c:v>
                </c:pt>
                <c:pt idx="92">
                  <c:v>0.6</c:v>
                </c:pt>
                <c:pt idx="93">
                  <c:v>0.51</c:v>
                </c:pt>
                <c:pt idx="94">
                  <c:v>0.53</c:v>
                </c:pt>
                <c:pt idx="95">
                  <c:v>0.51</c:v>
                </c:pt>
                <c:pt idx="96">
                  <c:v>0.48</c:v>
                </c:pt>
                <c:pt idx="97">
                  <c:v>0.48</c:v>
                </c:pt>
                <c:pt idx="98">
                  <c:v>0.42</c:v>
                </c:pt>
                <c:pt idx="99">
                  <c:v>0.5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8-4060-8505-11049D2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903599"/>
        <c:axId val="1289604543"/>
      </c:lineChart>
      <c:catAx>
        <c:axId val="146290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604543"/>
        <c:crosses val="autoZero"/>
        <c:auto val="1"/>
        <c:lblAlgn val="ctr"/>
        <c:lblOffset val="100"/>
        <c:noMultiLvlLbl val="0"/>
      </c:catAx>
      <c:valAx>
        <c:axId val="1289604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903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0.11</c:v>
                </c:pt>
                <c:pt idx="7">
                  <c:v>0</c:v>
                </c:pt>
                <c:pt idx="8">
                  <c:v>0.11</c:v>
                </c:pt>
                <c:pt idx="9">
                  <c:v>0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0.11</c:v>
                </c:pt>
                <c:pt idx="17">
                  <c:v>0.11</c:v>
                </c:pt>
                <c:pt idx="18">
                  <c:v>0.09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0.08</c:v>
                </c:pt>
                <c:pt idx="31">
                  <c:v>0.1</c:v>
                </c:pt>
                <c:pt idx="32">
                  <c:v>0.12</c:v>
                </c:pt>
                <c:pt idx="33">
                  <c:v>0</c:v>
                </c:pt>
                <c:pt idx="34">
                  <c:v>0</c:v>
                </c:pt>
                <c:pt idx="35">
                  <c:v>0.06</c:v>
                </c:pt>
                <c:pt idx="36">
                  <c:v>0.08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0.12</c:v>
                </c:pt>
                <c:pt idx="46">
                  <c:v>0.12</c:v>
                </c:pt>
                <c:pt idx="47">
                  <c:v>0.08</c:v>
                </c:pt>
                <c:pt idx="48">
                  <c:v>0</c:v>
                </c:pt>
                <c:pt idx="49">
                  <c:v>0.06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</c:v>
                </c:pt>
                <c:pt idx="56">
                  <c:v>0.12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0.12</c:v>
                </c:pt>
                <c:pt idx="61">
                  <c:v>0.1</c:v>
                </c:pt>
                <c:pt idx="62">
                  <c:v>0.1</c:v>
                </c:pt>
                <c:pt idx="63">
                  <c:v>0.12</c:v>
                </c:pt>
                <c:pt idx="64">
                  <c:v>0</c:v>
                </c:pt>
                <c:pt idx="65">
                  <c:v>0.11</c:v>
                </c:pt>
                <c:pt idx="66">
                  <c:v>0.17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</c:v>
                </c:pt>
                <c:pt idx="71">
                  <c:v>0</c:v>
                </c:pt>
                <c:pt idx="72">
                  <c:v>0.1</c:v>
                </c:pt>
                <c:pt idx="73">
                  <c:v>0.1</c:v>
                </c:pt>
                <c:pt idx="74">
                  <c:v>0.12</c:v>
                </c:pt>
                <c:pt idx="75">
                  <c:v>0.12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0.14000000000000001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0.12</c:v>
                </c:pt>
                <c:pt idx="93">
                  <c:v>0.18</c:v>
                </c:pt>
                <c:pt idx="94">
                  <c:v>0.15</c:v>
                </c:pt>
                <c:pt idx="95">
                  <c:v>0.13</c:v>
                </c:pt>
                <c:pt idx="96">
                  <c:v>0.18</c:v>
                </c:pt>
                <c:pt idx="97">
                  <c:v>0.11</c:v>
                </c:pt>
                <c:pt idx="98">
                  <c:v>0.11</c:v>
                </c:pt>
                <c:pt idx="99">
                  <c:v>0.08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B-4176-AD7A-587313AD5085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</c:v>
                </c:pt>
                <c:pt idx="11">
                  <c:v>0.12</c:v>
                </c:pt>
                <c:pt idx="12">
                  <c:v>0.1</c:v>
                </c:pt>
                <c:pt idx="13">
                  <c:v>0.1</c:v>
                </c:pt>
                <c:pt idx="14">
                  <c:v>0.09</c:v>
                </c:pt>
                <c:pt idx="15">
                  <c:v>0.11</c:v>
                </c:pt>
                <c:pt idx="16">
                  <c:v>0.12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0.18</c:v>
                </c:pt>
                <c:pt idx="21">
                  <c:v>0.13</c:v>
                </c:pt>
                <c:pt idx="22">
                  <c:v>0.13</c:v>
                </c:pt>
                <c:pt idx="23">
                  <c:v>0.22</c:v>
                </c:pt>
                <c:pt idx="24">
                  <c:v>0.08</c:v>
                </c:pt>
                <c:pt idx="25">
                  <c:v>0.15</c:v>
                </c:pt>
                <c:pt idx="26">
                  <c:v>0.11</c:v>
                </c:pt>
                <c:pt idx="27">
                  <c:v>0.1</c:v>
                </c:pt>
                <c:pt idx="28">
                  <c:v>0.1</c:v>
                </c:pt>
                <c:pt idx="29">
                  <c:v>0.16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0.12</c:v>
                </c:pt>
                <c:pt idx="34">
                  <c:v>0</c:v>
                </c:pt>
                <c:pt idx="35">
                  <c:v>0.11</c:v>
                </c:pt>
                <c:pt idx="36">
                  <c:v>0.09</c:v>
                </c:pt>
                <c:pt idx="37">
                  <c:v>0.08</c:v>
                </c:pt>
                <c:pt idx="38">
                  <c:v>0.16</c:v>
                </c:pt>
                <c:pt idx="39">
                  <c:v>0.18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0.14000000000000001</c:v>
                </c:pt>
                <c:pt idx="45">
                  <c:v>0.04</c:v>
                </c:pt>
                <c:pt idx="46">
                  <c:v>0.04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0.16</c:v>
                </c:pt>
                <c:pt idx="51">
                  <c:v>0.12</c:v>
                </c:pt>
                <c:pt idx="52">
                  <c:v>0</c:v>
                </c:pt>
                <c:pt idx="53">
                  <c:v>0.12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0.14000000000000001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0.11</c:v>
                </c:pt>
                <c:pt idx="65">
                  <c:v>0.11</c:v>
                </c:pt>
                <c:pt idx="66">
                  <c:v>0</c:v>
                </c:pt>
                <c:pt idx="67">
                  <c:v>0.12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0.08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0.1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</c:v>
                </c:pt>
                <c:pt idx="80">
                  <c:v>0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0.08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0.13</c:v>
                </c:pt>
                <c:pt idx="89">
                  <c:v>0.08</c:v>
                </c:pt>
                <c:pt idx="90">
                  <c:v>0.11</c:v>
                </c:pt>
                <c:pt idx="91">
                  <c:v>0.1</c:v>
                </c:pt>
                <c:pt idx="92">
                  <c:v>0.11</c:v>
                </c:pt>
                <c:pt idx="93">
                  <c:v>0</c:v>
                </c:pt>
                <c:pt idx="94">
                  <c:v>0.11</c:v>
                </c:pt>
                <c:pt idx="95">
                  <c:v>0.12</c:v>
                </c:pt>
                <c:pt idx="96">
                  <c:v>0.09</c:v>
                </c:pt>
                <c:pt idx="97">
                  <c:v>0.09</c:v>
                </c:pt>
                <c:pt idx="98">
                  <c:v>0.13</c:v>
                </c:pt>
                <c:pt idx="99">
                  <c:v>0.13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B-4176-AD7A-587313AD5085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0.11</c:v>
                </c:pt>
                <c:pt idx="3">
                  <c:v>0.17</c:v>
                </c:pt>
                <c:pt idx="4">
                  <c:v>0.16</c:v>
                </c:pt>
                <c:pt idx="5">
                  <c:v>0</c:v>
                </c:pt>
                <c:pt idx="6">
                  <c:v>0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0.19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0.09</c:v>
                </c:pt>
                <c:pt idx="19">
                  <c:v>0.12</c:v>
                </c:pt>
                <c:pt idx="20">
                  <c:v>0.1</c:v>
                </c:pt>
                <c:pt idx="21">
                  <c:v>0.12</c:v>
                </c:pt>
                <c:pt idx="22">
                  <c:v>0.17</c:v>
                </c:pt>
                <c:pt idx="23">
                  <c:v>0.13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7.0000000000000007E-2</c:v>
                </c:pt>
                <c:pt idx="28">
                  <c:v>0.1</c:v>
                </c:pt>
                <c:pt idx="29">
                  <c:v>0.17</c:v>
                </c:pt>
                <c:pt idx="30">
                  <c:v>0.04</c:v>
                </c:pt>
                <c:pt idx="31">
                  <c:v>0.08</c:v>
                </c:pt>
                <c:pt idx="32">
                  <c:v>0.04</c:v>
                </c:pt>
                <c:pt idx="33">
                  <c:v>0.1</c:v>
                </c:pt>
                <c:pt idx="34">
                  <c:v>0.1</c:v>
                </c:pt>
                <c:pt idx="35">
                  <c:v>0.08</c:v>
                </c:pt>
                <c:pt idx="36">
                  <c:v>0.14000000000000001</c:v>
                </c:pt>
                <c:pt idx="37">
                  <c:v>0.08</c:v>
                </c:pt>
                <c:pt idx="38">
                  <c:v>0.08</c:v>
                </c:pt>
                <c:pt idx="39">
                  <c:v>0.1</c:v>
                </c:pt>
                <c:pt idx="40">
                  <c:v>0.1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</c:v>
                </c:pt>
                <c:pt idx="46">
                  <c:v>0.1</c:v>
                </c:pt>
                <c:pt idx="47">
                  <c:v>0.06</c:v>
                </c:pt>
                <c:pt idx="48">
                  <c:v>0.1</c:v>
                </c:pt>
                <c:pt idx="49">
                  <c:v>0.06</c:v>
                </c:pt>
                <c:pt idx="50">
                  <c:v>0.06</c:v>
                </c:pt>
                <c:pt idx="51">
                  <c:v>0.1</c:v>
                </c:pt>
                <c:pt idx="52">
                  <c:v>0.1</c:v>
                </c:pt>
                <c:pt idx="53">
                  <c:v>0.08</c:v>
                </c:pt>
                <c:pt idx="54">
                  <c:v>0.08</c:v>
                </c:pt>
                <c:pt idx="55">
                  <c:v>0.1</c:v>
                </c:pt>
                <c:pt idx="56">
                  <c:v>0.08</c:v>
                </c:pt>
                <c:pt idx="57">
                  <c:v>0.06</c:v>
                </c:pt>
                <c:pt idx="58">
                  <c:v>0.08</c:v>
                </c:pt>
                <c:pt idx="59">
                  <c:v>0.14000000000000001</c:v>
                </c:pt>
                <c:pt idx="60">
                  <c:v>0.1</c:v>
                </c:pt>
                <c:pt idx="61">
                  <c:v>0.12</c:v>
                </c:pt>
                <c:pt idx="62">
                  <c:v>0.13</c:v>
                </c:pt>
                <c:pt idx="63">
                  <c:v>0.15</c:v>
                </c:pt>
                <c:pt idx="64">
                  <c:v>0.08</c:v>
                </c:pt>
                <c:pt idx="65">
                  <c:v>0.1</c:v>
                </c:pt>
                <c:pt idx="66">
                  <c:v>0.06</c:v>
                </c:pt>
                <c:pt idx="67">
                  <c:v>0.11</c:v>
                </c:pt>
                <c:pt idx="68">
                  <c:v>0.08</c:v>
                </c:pt>
                <c:pt idx="69">
                  <c:v>0.04</c:v>
                </c:pt>
                <c:pt idx="70">
                  <c:v>0.12</c:v>
                </c:pt>
                <c:pt idx="71">
                  <c:v>0.08</c:v>
                </c:pt>
                <c:pt idx="72">
                  <c:v>0</c:v>
                </c:pt>
                <c:pt idx="73">
                  <c:v>0.04</c:v>
                </c:pt>
                <c:pt idx="74">
                  <c:v>0.02</c:v>
                </c:pt>
                <c:pt idx="75">
                  <c:v>0.13</c:v>
                </c:pt>
                <c:pt idx="76">
                  <c:v>0.11</c:v>
                </c:pt>
                <c:pt idx="77">
                  <c:v>0.06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</c:v>
                </c:pt>
                <c:pt idx="83">
                  <c:v>0.11</c:v>
                </c:pt>
                <c:pt idx="84">
                  <c:v>0.11</c:v>
                </c:pt>
                <c:pt idx="85">
                  <c:v>0.02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0.08</c:v>
                </c:pt>
                <c:pt idx="92">
                  <c:v>0.1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0.08</c:v>
                </c:pt>
                <c:pt idx="96">
                  <c:v>0.12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0.09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B-4176-AD7A-587313AD5085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0.08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0.08</c:v>
                </c:pt>
                <c:pt idx="13">
                  <c:v>0.04</c:v>
                </c:pt>
                <c:pt idx="14">
                  <c:v>0.12</c:v>
                </c:pt>
                <c:pt idx="15">
                  <c:v>0.24</c:v>
                </c:pt>
                <c:pt idx="16">
                  <c:v>0.12</c:v>
                </c:pt>
                <c:pt idx="17">
                  <c:v>0.1</c:v>
                </c:pt>
                <c:pt idx="18">
                  <c:v>0.15</c:v>
                </c:pt>
                <c:pt idx="19">
                  <c:v>0.15</c:v>
                </c:pt>
                <c:pt idx="20">
                  <c:v>0.17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0.16</c:v>
                </c:pt>
                <c:pt idx="27">
                  <c:v>0.1</c:v>
                </c:pt>
                <c:pt idx="28">
                  <c:v>0.12</c:v>
                </c:pt>
                <c:pt idx="29">
                  <c:v>0.17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0.12</c:v>
                </c:pt>
                <c:pt idx="33">
                  <c:v>0.08</c:v>
                </c:pt>
                <c:pt idx="34">
                  <c:v>0.12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0.18</c:v>
                </c:pt>
                <c:pt idx="38">
                  <c:v>0.18</c:v>
                </c:pt>
                <c:pt idx="39">
                  <c:v>0.13</c:v>
                </c:pt>
                <c:pt idx="40">
                  <c:v>0.08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0.11</c:v>
                </c:pt>
                <c:pt idx="44">
                  <c:v>0.1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</c:v>
                </c:pt>
                <c:pt idx="50">
                  <c:v>0.19</c:v>
                </c:pt>
                <c:pt idx="51">
                  <c:v>0.1</c:v>
                </c:pt>
                <c:pt idx="52">
                  <c:v>0.11</c:v>
                </c:pt>
                <c:pt idx="53">
                  <c:v>0.08</c:v>
                </c:pt>
                <c:pt idx="54">
                  <c:v>0.13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0.18</c:v>
                </c:pt>
                <c:pt idx="59">
                  <c:v>0.08</c:v>
                </c:pt>
                <c:pt idx="60">
                  <c:v>0.14000000000000001</c:v>
                </c:pt>
                <c:pt idx="61">
                  <c:v>0.11</c:v>
                </c:pt>
                <c:pt idx="62">
                  <c:v>0.09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0.16</c:v>
                </c:pt>
                <c:pt idx="67">
                  <c:v>0.12</c:v>
                </c:pt>
                <c:pt idx="68">
                  <c:v>0.12</c:v>
                </c:pt>
                <c:pt idx="69">
                  <c:v>0.17</c:v>
                </c:pt>
                <c:pt idx="70">
                  <c:v>0.15</c:v>
                </c:pt>
                <c:pt idx="71">
                  <c:v>0.1</c:v>
                </c:pt>
                <c:pt idx="72">
                  <c:v>0.06</c:v>
                </c:pt>
                <c:pt idx="73">
                  <c:v>0.1</c:v>
                </c:pt>
                <c:pt idx="74">
                  <c:v>0.16</c:v>
                </c:pt>
                <c:pt idx="75">
                  <c:v>0.06</c:v>
                </c:pt>
                <c:pt idx="76">
                  <c:v>0.12</c:v>
                </c:pt>
                <c:pt idx="77">
                  <c:v>0.13</c:v>
                </c:pt>
                <c:pt idx="78">
                  <c:v>0.13</c:v>
                </c:pt>
                <c:pt idx="79">
                  <c:v>0.1</c:v>
                </c:pt>
                <c:pt idx="80">
                  <c:v>0.08</c:v>
                </c:pt>
                <c:pt idx="81">
                  <c:v>0.08</c:v>
                </c:pt>
                <c:pt idx="82">
                  <c:v>0.06</c:v>
                </c:pt>
                <c:pt idx="83">
                  <c:v>0.11</c:v>
                </c:pt>
                <c:pt idx="84">
                  <c:v>0.09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0.17</c:v>
                </c:pt>
                <c:pt idx="88">
                  <c:v>0.16</c:v>
                </c:pt>
                <c:pt idx="89">
                  <c:v>0.18</c:v>
                </c:pt>
                <c:pt idx="90">
                  <c:v>0.14000000000000001</c:v>
                </c:pt>
                <c:pt idx="91">
                  <c:v>0.1</c:v>
                </c:pt>
                <c:pt idx="92">
                  <c:v>0.06</c:v>
                </c:pt>
                <c:pt idx="93">
                  <c:v>0.14000000000000001</c:v>
                </c:pt>
                <c:pt idx="94">
                  <c:v>0.11</c:v>
                </c:pt>
                <c:pt idx="95">
                  <c:v>0.11</c:v>
                </c:pt>
                <c:pt idx="96">
                  <c:v>0.13</c:v>
                </c:pt>
                <c:pt idx="97">
                  <c:v>0.17</c:v>
                </c:pt>
                <c:pt idx="98">
                  <c:v>0.08</c:v>
                </c:pt>
                <c:pt idx="99">
                  <c:v>0.08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B-4176-AD7A-587313AD5085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0.12</c:v>
                </c:pt>
                <c:pt idx="5">
                  <c:v>0.23</c:v>
                </c:pt>
                <c:pt idx="6">
                  <c:v>0.18</c:v>
                </c:pt>
                <c:pt idx="7">
                  <c:v>0.26</c:v>
                </c:pt>
                <c:pt idx="8">
                  <c:v>0.26</c:v>
                </c:pt>
                <c:pt idx="9">
                  <c:v>0.23</c:v>
                </c:pt>
                <c:pt idx="10">
                  <c:v>0.19</c:v>
                </c:pt>
                <c:pt idx="11">
                  <c:v>0.18</c:v>
                </c:pt>
                <c:pt idx="12">
                  <c:v>0.19</c:v>
                </c:pt>
                <c:pt idx="13">
                  <c:v>0.19</c:v>
                </c:pt>
                <c:pt idx="14">
                  <c:v>0.24</c:v>
                </c:pt>
                <c:pt idx="15">
                  <c:v>0.2</c:v>
                </c:pt>
                <c:pt idx="16">
                  <c:v>0.23</c:v>
                </c:pt>
                <c:pt idx="17">
                  <c:v>0.18</c:v>
                </c:pt>
                <c:pt idx="18">
                  <c:v>0.23</c:v>
                </c:pt>
                <c:pt idx="19">
                  <c:v>0.19</c:v>
                </c:pt>
                <c:pt idx="20">
                  <c:v>0.14000000000000001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0.23</c:v>
                </c:pt>
                <c:pt idx="24">
                  <c:v>0.22</c:v>
                </c:pt>
                <c:pt idx="25">
                  <c:v>0.2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0.17</c:v>
                </c:pt>
                <c:pt idx="29">
                  <c:v>0.21</c:v>
                </c:pt>
                <c:pt idx="30">
                  <c:v>0.15</c:v>
                </c:pt>
                <c:pt idx="31">
                  <c:v>0.25</c:v>
                </c:pt>
                <c:pt idx="32">
                  <c:v>0.14000000000000001</c:v>
                </c:pt>
                <c:pt idx="33">
                  <c:v>0.12</c:v>
                </c:pt>
                <c:pt idx="34">
                  <c:v>0.18</c:v>
                </c:pt>
                <c:pt idx="35">
                  <c:v>0.15</c:v>
                </c:pt>
                <c:pt idx="36">
                  <c:v>0.18</c:v>
                </c:pt>
                <c:pt idx="37">
                  <c:v>0.13</c:v>
                </c:pt>
                <c:pt idx="38">
                  <c:v>0.12</c:v>
                </c:pt>
                <c:pt idx="39">
                  <c:v>0.26</c:v>
                </c:pt>
                <c:pt idx="40">
                  <c:v>0.23</c:v>
                </c:pt>
                <c:pt idx="41">
                  <c:v>0.23</c:v>
                </c:pt>
                <c:pt idx="42">
                  <c:v>0.11</c:v>
                </c:pt>
                <c:pt idx="43">
                  <c:v>0.22</c:v>
                </c:pt>
                <c:pt idx="44">
                  <c:v>0.17</c:v>
                </c:pt>
                <c:pt idx="45">
                  <c:v>0.21</c:v>
                </c:pt>
                <c:pt idx="46">
                  <c:v>0.19</c:v>
                </c:pt>
                <c:pt idx="47">
                  <c:v>0.16</c:v>
                </c:pt>
                <c:pt idx="48">
                  <c:v>0.2</c:v>
                </c:pt>
                <c:pt idx="49">
                  <c:v>0.13</c:v>
                </c:pt>
                <c:pt idx="50">
                  <c:v>0.19</c:v>
                </c:pt>
                <c:pt idx="51">
                  <c:v>0.23</c:v>
                </c:pt>
                <c:pt idx="52">
                  <c:v>0.17</c:v>
                </c:pt>
                <c:pt idx="53">
                  <c:v>0.18</c:v>
                </c:pt>
                <c:pt idx="54">
                  <c:v>0.14000000000000001</c:v>
                </c:pt>
                <c:pt idx="55">
                  <c:v>0.22</c:v>
                </c:pt>
                <c:pt idx="56">
                  <c:v>0.16</c:v>
                </c:pt>
                <c:pt idx="57">
                  <c:v>0.24</c:v>
                </c:pt>
                <c:pt idx="58">
                  <c:v>0.24</c:v>
                </c:pt>
                <c:pt idx="59">
                  <c:v>0.2</c:v>
                </c:pt>
                <c:pt idx="60">
                  <c:v>0.19</c:v>
                </c:pt>
                <c:pt idx="61">
                  <c:v>0.13</c:v>
                </c:pt>
                <c:pt idx="62">
                  <c:v>0.19</c:v>
                </c:pt>
                <c:pt idx="63">
                  <c:v>0.17</c:v>
                </c:pt>
                <c:pt idx="64">
                  <c:v>0.16</c:v>
                </c:pt>
                <c:pt idx="65">
                  <c:v>0.22</c:v>
                </c:pt>
                <c:pt idx="66">
                  <c:v>0.24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0.3</c:v>
                </c:pt>
                <c:pt idx="71">
                  <c:v>0.2</c:v>
                </c:pt>
                <c:pt idx="72">
                  <c:v>0.15</c:v>
                </c:pt>
                <c:pt idx="73">
                  <c:v>0.25</c:v>
                </c:pt>
                <c:pt idx="74">
                  <c:v>0.24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0.22</c:v>
                </c:pt>
                <c:pt idx="78">
                  <c:v>0.14000000000000001</c:v>
                </c:pt>
                <c:pt idx="79">
                  <c:v>0.18</c:v>
                </c:pt>
                <c:pt idx="80">
                  <c:v>0.19</c:v>
                </c:pt>
                <c:pt idx="81">
                  <c:v>0.25</c:v>
                </c:pt>
                <c:pt idx="82">
                  <c:v>0.18</c:v>
                </c:pt>
                <c:pt idx="83">
                  <c:v>0.24</c:v>
                </c:pt>
                <c:pt idx="84">
                  <c:v>0.2</c:v>
                </c:pt>
                <c:pt idx="85">
                  <c:v>0.22</c:v>
                </c:pt>
                <c:pt idx="86">
                  <c:v>0.25</c:v>
                </c:pt>
                <c:pt idx="87">
                  <c:v>0.17</c:v>
                </c:pt>
                <c:pt idx="88">
                  <c:v>0.23</c:v>
                </c:pt>
                <c:pt idx="89">
                  <c:v>0.13</c:v>
                </c:pt>
                <c:pt idx="90">
                  <c:v>0.19</c:v>
                </c:pt>
                <c:pt idx="91">
                  <c:v>0.17</c:v>
                </c:pt>
                <c:pt idx="92">
                  <c:v>0.23</c:v>
                </c:pt>
                <c:pt idx="93">
                  <c:v>0.19</c:v>
                </c:pt>
                <c:pt idx="94">
                  <c:v>0.22</c:v>
                </c:pt>
                <c:pt idx="95">
                  <c:v>0.16</c:v>
                </c:pt>
                <c:pt idx="96">
                  <c:v>0.23</c:v>
                </c:pt>
                <c:pt idx="97">
                  <c:v>0.18</c:v>
                </c:pt>
                <c:pt idx="98">
                  <c:v>0.22</c:v>
                </c:pt>
                <c:pt idx="99">
                  <c:v>0.16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B-4176-AD7A-587313AD5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89999"/>
        <c:axId val="1289608287"/>
      </c:lineChart>
      <c:catAx>
        <c:axId val="146288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608287"/>
        <c:crosses val="autoZero"/>
        <c:auto val="1"/>
        <c:lblAlgn val="ctr"/>
        <c:lblOffset val="100"/>
        <c:noMultiLvlLbl val="0"/>
      </c:catAx>
      <c:valAx>
        <c:axId val="1289608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89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OR10x100-0.50_10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0.52</c:v>
                </c:pt>
                <c:pt idx="3">
                  <c:v>0.53</c:v>
                </c:pt>
                <c:pt idx="4">
                  <c:v>0.52</c:v>
                </c:pt>
                <c:pt idx="5">
                  <c:v>0.52</c:v>
                </c:pt>
                <c:pt idx="6">
                  <c:v>0.53</c:v>
                </c:pt>
                <c:pt idx="7">
                  <c:v>0.53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0.53</c:v>
                </c:pt>
                <c:pt idx="17">
                  <c:v>0.52</c:v>
                </c:pt>
                <c:pt idx="18">
                  <c:v>0.53</c:v>
                </c:pt>
                <c:pt idx="19">
                  <c:v>0.52</c:v>
                </c:pt>
                <c:pt idx="20">
                  <c:v>0.53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0.53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0.52</c:v>
                </c:pt>
                <c:pt idx="94">
                  <c:v>0.53</c:v>
                </c:pt>
                <c:pt idx="95">
                  <c:v>0.52</c:v>
                </c:pt>
                <c:pt idx="96">
                  <c:v>0.52</c:v>
                </c:pt>
                <c:pt idx="97">
                  <c:v>0.53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E-4144-B9B3-695CE13260B1}"/>
            </c:ext>
          </c:extLst>
        </c:ser>
        <c:ser>
          <c:idx val="1"/>
          <c:order val="1"/>
          <c:tx>
            <c:v>OR10x100-0.50_10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0.53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0.53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0.53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0.52</c:v>
                </c:pt>
                <c:pt idx="49">
                  <c:v>0.52</c:v>
                </c:pt>
                <c:pt idx="50">
                  <c:v>0.52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0.52</c:v>
                </c:pt>
                <c:pt idx="57">
                  <c:v>0.52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0.52</c:v>
                </c:pt>
                <c:pt idx="83">
                  <c:v>0.52</c:v>
                </c:pt>
                <c:pt idx="84">
                  <c:v>0.52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0.51</c:v>
                </c:pt>
                <c:pt idx="89">
                  <c:v>0.51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0.51</c:v>
                </c:pt>
                <c:pt idx="97">
                  <c:v>0.52</c:v>
                </c:pt>
                <c:pt idx="98">
                  <c:v>0.51</c:v>
                </c:pt>
                <c:pt idx="99">
                  <c:v>0.52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E-4144-B9B3-695CE13260B1}"/>
            </c:ext>
          </c:extLst>
        </c:ser>
        <c:ser>
          <c:idx val="2"/>
          <c:order val="2"/>
          <c:tx>
            <c:v>OR10x100-0.50_10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0.53</c:v>
                </c:pt>
                <c:pt idx="1">
                  <c:v>0.52</c:v>
                </c:pt>
                <c:pt idx="2">
                  <c:v>0.53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0.51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0.51</c:v>
                </c:pt>
                <c:pt idx="28">
                  <c:v>0.51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0.51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0.49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E-4144-B9B3-695CE13260B1}"/>
            </c:ext>
          </c:extLst>
        </c:ser>
        <c:ser>
          <c:idx val="3"/>
          <c:order val="3"/>
          <c:tx>
            <c:v>OR10x100-0.50_10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0.53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0.51</c:v>
                </c:pt>
                <c:pt idx="19">
                  <c:v>0.52</c:v>
                </c:pt>
                <c:pt idx="20">
                  <c:v>0.53</c:v>
                </c:pt>
                <c:pt idx="21">
                  <c:v>0.52</c:v>
                </c:pt>
                <c:pt idx="22">
                  <c:v>0.53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</c:v>
                </c:pt>
                <c:pt idx="49">
                  <c:v>0.5</c:v>
                </c:pt>
                <c:pt idx="50">
                  <c:v>0.51</c:v>
                </c:pt>
                <c:pt idx="51">
                  <c:v>0.51</c:v>
                </c:pt>
                <c:pt idx="52">
                  <c:v>0.5</c:v>
                </c:pt>
                <c:pt idx="53">
                  <c:v>0.5</c:v>
                </c:pt>
                <c:pt idx="54">
                  <c:v>0.51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0.49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0.49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0.51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0.49</c:v>
                </c:pt>
                <c:pt idx="95">
                  <c:v>0.5</c:v>
                </c:pt>
                <c:pt idx="96">
                  <c:v>0.49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E-4144-B9B3-695CE13260B1}"/>
            </c:ext>
          </c:extLst>
        </c:ser>
        <c:ser>
          <c:idx val="4"/>
          <c:order val="4"/>
          <c:tx>
            <c:v>OR10x100-0.50_10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0.53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0.51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0.49</c:v>
                </c:pt>
                <c:pt idx="17">
                  <c:v>0.49</c:v>
                </c:pt>
                <c:pt idx="18">
                  <c:v>0.5</c:v>
                </c:pt>
                <c:pt idx="19">
                  <c:v>0.51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0.48</c:v>
                </c:pt>
                <c:pt idx="27">
                  <c:v>0.48</c:v>
                </c:pt>
                <c:pt idx="28">
                  <c:v>0.49</c:v>
                </c:pt>
                <c:pt idx="29">
                  <c:v>0.5</c:v>
                </c:pt>
                <c:pt idx="30">
                  <c:v>0.49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0.49</c:v>
                </c:pt>
                <c:pt idx="36">
                  <c:v>0.49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0.5</c:v>
                </c:pt>
                <c:pt idx="45">
                  <c:v>0.51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0.49</c:v>
                </c:pt>
                <c:pt idx="50">
                  <c:v>0.5</c:v>
                </c:pt>
                <c:pt idx="51">
                  <c:v>0.49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0.49</c:v>
                </c:pt>
                <c:pt idx="61">
                  <c:v>0.5</c:v>
                </c:pt>
                <c:pt idx="62">
                  <c:v>0.51</c:v>
                </c:pt>
                <c:pt idx="63">
                  <c:v>0.5</c:v>
                </c:pt>
                <c:pt idx="64">
                  <c:v>0.5</c:v>
                </c:pt>
                <c:pt idx="65">
                  <c:v>0.52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0.51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0.51</c:v>
                </c:pt>
                <c:pt idx="87">
                  <c:v>0.5</c:v>
                </c:pt>
                <c:pt idx="88">
                  <c:v>0.51</c:v>
                </c:pt>
                <c:pt idx="89">
                  <c:v>0.5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EE-4144-B9B3-695CE1326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893599"/>
        <c:axId val="1349767311"/>
      </c:lineChart>
      <c:catAx>
        <c:axId val="146289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9767311"/>
        <c:crosses val="autoZero"/>
        <c:auto val="1"/>
        <c:lblAlgn val="ctr"/>
        <c:lblOffset val="100"/>
        <c:noMultiLvlLbl val="0"/>
      </c:catAx>
      <c:valAx>
        <c:axId val="1349767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893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08D5-A759-46B7-BB01-5FCC8231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F2E15-25FE-4C6E-9F87-2A778913F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3D171-B16E-4177-911B-8038E6E4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CBDDDF-57B9-46F7-BA82-B9A989C60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2F034D-9755-41A1-A304-F92735D2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72B4EB-E884-4810-835B-CED3B4182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B160CB-37B6-471F-B561-90B7EF9E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3B57B2-C8BC-4B15-88E3-4023B28E9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398C03-2EEF-4186-A646-DB8436AF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D64F-E2A2-4E91-9A73-F32D338883E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0.53</v>
      </c>
      <c r="AZ2">
        <v>0.53</v>
      </c>
      <c r="BA2">
        <v>0.53</v>
      </c>
      <c r="BB2">
        <v>0.53</v>
      </c>
      <c r="BC2">
        <v>0.53</v>
      </c>
    </row>
    <row r="3" spans="3:55" x14ac:dyDescent="0.25">
      <c r="C3">
        <v>231.44</v>
      </c>
      <c r="D3">
        <v>462.72</v>
      </c>
      <c r="E3">
        <v>1156.54</v>
      </c>
      <c r="F3">
        <v>2357</v>
      </c>
      <c r="G3">
        <v>4895.79</v>
      </c>
      <c r="I3">
        <v>231.44</v>
      </c>
      <c r="J3">
        <v>462.72</v>
      </c>
      <c r="K3">
        <v>1156.54</v>
      </c>
      <c r="L3">
        <v>2357</v>
      </c>
      <c r="M3">
        <v>4895.79</v>
      </c>
      <c r="O3">
        <v>123.33899999999954</v>
      </c>
      <c r="P3">
        <v>254.19499999999974</v>
      </c>
      <c r="Q3">
        <v>682.62699999999984</v>
      </c>
      <c r="R3">
        <v>1502.8789999999999</v>
      </c>
      <c r="S3">
        <v>3447.9190000000003</v>
      </c>
      <c r="U3">
        <v>123.33899999999954</v>
      </c>
      <c r="V3">
        <v>254.19499999999974</v>
      </c>
      <c r="W3">
        <v>682.62699999999984</v>
      </c>
      <c r="X3">
        <v>1502.8789999999999</v>
      </c>
      <c r="Y3">
        <v>3447.9190000000003</v>
      </c>
      <c r="AA3">
        <v>318.58699999999999</v>
      </c>
      <c r="AB3">
        <v>647.76300000000003</v>
      </c>
      <c r="AC3">
        <v>1716.0470000000005</v>
      </c>
      <c r="AD3">
        <v>3765.2089999999971</v>
      </c>
      <c r="AE3">
        <v>8191.6589999999969</v>
      </c>
      <c r="AG3">
        <v>318.58699999999999</v>
      </c>
      <c r="AH3">
        <v>647.76300000000003</v>
      </c>
      <c r="AI3">
        <v>1716.0470000000005</v>
      </c>
      <c r="AJ3">
        <v>3765.2089999999971</v>
      </c>
      <c r="AK3">
        <v>8191.6589999999969</v>
      </c>
      <c r="AM3">
        <v>0</v>
      </c>
      <c r="AN3">
        <v>0</v>
      </c>
      <c r="AO3">
        <v>0.13</v>
      </c>
      <c r="AP3">
        <v>0.15</v>
      </c>
      <c r="AQ3">
        <v>0.2</v>
      </c>
      <c r="AS3">
        <v>0</v>
      </c>
      <c r="AT3">
        <v>0</v>
      </c>
      <c r="AU3">
        <v>0.13</v>
      </c>
      <c r="AV3">
        <v>0.15</v>
      </c>
      <c r="AW3">
        <v>0.2</v>
      </c>
      <c r="AY3">
        <v>0.53</v>
      </c>
      <c r="AZ3">
        <v>0.53</v>
      </c>
      <c r="BA3">
        <v>0.52</v>
      </c>
      <c r="BB3">
        <v>0.52</v>
      </c>
      <c r="BC3">
        <v>0.51</v>
      </c>
    </row>
    <row r="4" spans="3:55" x14ac:dyDescent="0.25">
      <c r="C4">
        <v>338.53</v>
      </c>
      <c r="D4">
        <v>727.11</v>
      </c>
      <c r="E4">
        <v>1842.54</v>
      </c>
      <c r="F4">
        <v>3808.92</v>
      </c>
      <c r="G4">
        <v>7005.31</v>
      </c>
      <c r="I4">
        <v>208.95</v>
      </c>
      <c r="J4">
        <v>454.25</v>
      </c>
      <c r="K4">
        <v>1202.72</v>
      </c>
      <c r="L4">
        <v>2565.1799999999998</v>
      </c>
      <c r="M4">
        <v>3870.66</v>
      </c>
      <c r="O4">
        <v>172.54899999999972</v>
      </c>
      <c r="P4">
        <v>339.91500000000042</v>
      </c>
      <c r="Q4">
        <v>918.43799999999931</v>
      </c>
      <c r="R4">
        <v>1806.3329999999999</v>
      </c>
      <c r="S4">
        <v>4534.5319999999992</v>
      </c>
      <c r="U4">
        <v>116.92199999999994</v>
      </c>
      <c r="V4">
        <v>236.33599999999984</v>
      </c>
      <c r="W4">
        <v>555.01300000000026</v>
      </c>
      <c r="X4">
        <v>1125.8819999999998</v>
      </c>
      <c r="Y4">
        <v>2645.2670000000003</v>
      </c>
      <c r="AA4">
        <v>474.3570000000002</v>
      </c>
      <c r="AB4">
        <v>927.6110000000001</v>
      </c>
      <c r="AC4">
        <v>2532.0740000000001</v>
      </c>
      <c r="AD4">
        <v>5327.9809999999998</v>
      </c>
      <c r="AE4">
        <v>11368.808000000001</v>
      </c>
      <c r="AG4">
        <v>322.31200000000007</v>
      </c>
      <c r="AH4">
        <v>616.83200000000022</v>
      </c>
      <c r="AI4">
        <v>1559.2130000000006</v>
      </c>
      <c r="AJ4">
        <v>3019.5499999999993</v>
      </c>
      <c r="AK4">
        <v>6688.3370000000023</v>
      </c>
      <c r="AM4">
        <v>0.09</v>
      </c>
      <c r="AN4">
        <v>0</v>
      </c>
      <c r="AO4">
        <v>0.1</v>
      </c>
      <c r="AP4">
        <v>0.11</v>
      </c>
      <c r="AQ4">
        <v>0.3</v>
      </c>
      <c r="AS4">
        <v>0.09</v>
      </c>
      <c r="AT4">
        <v>0</v>
      </c>
      <c r="AU4">
        <v>0.11</v>
      </c>
      <c r="AV4">
        <v>0.12</v>
      </c>
      <c r="AW4">
        <v>0.14000000000000001</v>
      </c>
      <c r="AY4">
        <v>0.52</v>
      </c>
      <c r="AZ4">
        <v>0.53</v>
      </c>
      <c r="BA4">
        <v>0.53</v>
      </c>
      <c r="BB4">
        <v>0.52</v>
      </c>
      <c r="BC4">
        <v>0.51</v>
      </c>
    </row>
    <row r="5" spans="3:55" x14ac:dyDescent="0.25">
      <c r="C5">
        <v>434.8</v>
      </c>
      <c r="D5">
        <v>851.51</v>
      </c>
      <c r="E5">
        <v>2312.56</v>
      </c>
      <c r="F5">
        <v>5210.42</v>
      </c>
      <c r="G5">
        <v>9010.7000000000007</v>
      </c>
      <c r="I5">
        <v>252.63</v>
      </c>
      <c r="J5">
        <v>414.26</v>
      </c>
      <c r="K5">
        <v>1051.42</v>
      </c>
      <c r="L5">
        <v>2814.02</v>
      </c>
      <c r="M5">
        <v>4196.25</v>
      </c>
      <c r="O5">
        <v>226.96799999999959</v>
      </c>
      <c r="P5">
        <v>413.77499999999992</v>
      </c>
      <c r="Q5">
        <v>1143.3299999999988</v>
      </c>
      <c r="R5">
        <v>2054.5440000000003</v>
      </c>
      <c r="S5">
        <v>5185.367000000002</v>
      </c>
      <c r="U5">
        <v>124.15699999999887</v>
      </c>
      <c r="V5">
        <v>242.66999999999967</v>
      </c>
      <c r="W5">
        <v>508.08800000000042</v>
      </c>
      <c r="X5">
        <v>1105.6390000000006</v>
      </c>
      <c r="Y5">
        <v>2325.1189999999992</v>
      </c>
      <c r="AA5">
        <v>605.42399999999986</v>
      </c>
      <c r="AB5">
        <v>1203.8429999999994</v>
      </c>
      <c r="AC5">
        <v>3231.5239999999985</v>
      </c>
      <c r="AD5">
        <v>6260.1280000000006</v>
      </c>
      <c r="AE5">
        <v>13574.438999999998</v>
      </c>
      <c r="AG5">
        <v>309.66499999999991</v>
      </c>
      <c r="AH5">
        <v>603.60000000000025</v>
      </c>
      <c r="AI5">
        <v>1440.7400000000002</v>
      </c>
      <c r="AJ5">
        <v>2908.8149999999987</v>
      </c>
      <c r="AK5">
        <v>6142.0550000000012</v>
      </c>
      <c r="AM5">
        <v>0.1</v>
      </c>
      <c r="AN5">
        <v>0.13</v>
      </c>
      <c r="AO5">
        <v>0.13</v>
      </c>
      <c r="AP5">
        <v>0.13</v>
      </c>
      <c r="AQ5">
        <v>0.26</v>
      </c>
      <c r="AS5">
        <v>0.15</v>
      </c>
      <c r="AT5">
        <v>0.13</v>
      </c>
      <c r="AU5">
        <v>0.17</v>
      </c>
      <c r="AV5">
        <v>0.14000000000000001</v>
      </c>
      <c r="AW5">
        <v>0.18</v>
      </c>
      <c r="AY5">
        <v>0.53</v>
      </c>
      <c r="AZ5">
        <v>0.52</v>
      </c>
      <c r="BA5">
        <v>0.52</v>
      </c>
      <c r="BB5">
        <v>0.52</v>
      </c>
      <c r="BC5">
        <v>0.51</v>
      </c>
    </row>
    <row r="6" spans="3:55" x14ac:dyDescent="0.25">
      <c r="C6">
        <v>551.83000000000004</v>
      </c>
      <c r="D6">
        <v>1023.5</v>
      </c>
      <c r="E6">
        <v>2794.99</v>
      </c>
      <c r="F6">
        <v>5961.32</v>
      </c>
      <c r="G6">
        <v>10147.549999999999</v>
      </c>
      <c r="I6">
        <v>242.53</v>
      </c>
      <c r="J6">
        <v>498.47</v>
      </c>
      <c r="K6">
        <v>1158.75</v>
      </c>
      <c r="L6">
        <v>1824.68</v>
      </c>
      <c r="M6">
        <v>4197.8900000000003</v>
      </c>
      <c r="O6">
        <v>278.37399999999923</v>
      </c>
      <c r="P6">
        <v>470.15900000000011</v>
      </c>
      <c r="Q6">
        <v>1293.9669999999999</v>
      </c>
      <c r="R6">
        <v>2318.2639999999983</v>
      </c>
      <c r="S6">
        <v>5635.6250000000009</v>
      </c>
      <c r="U6">
        <v>121.46199999999982</v>
      </c>
      <c r="V6">
        <v>237.27400000000031</v>
      </c>
      <c r="W6">
        <v>529.47700000000066</v>
      </c>
      <c r="X6">
        <v>1160.18</v>
      </c>
      <c r="Y6">
        <v>2223.5239999999999</v>
      </c>
      <c r="AA6">
        <v>718.44399999999996</v>
      </c>
      <c r="AB6">
        <v>1408.1949999999995</v>
      </c>
      <c r="AC6">
        <v>3819.0910000000008</v>
      </c>
      <c r="AD6">
        <v>6980.8219999999992</v>
      </c>
      <c r="AE6">
        <v>14763.527000000002</v>
      </c>
      <c r="AG6">
        <v>312.71400000000006</v>
      </c>
      <c r="AH6">
        <v>610.27799999999979</v>
      </c>
      <c r="AI6">
        <v>1508.8769999999997</v>
      </c>
      <c r="AJ6">
        <v>2826.0759999999987</v>
      </c>
      <c r="AK6">
        <v>6129.9339999999993</v>
      </c>
      <c r="AM6">
        <v>0.09</v>
      </c>
      <c r="AN6">
        <v>0.13</v>
      </c>
      <c r="AO6">
        <v>0.13</v>
      </c>
      <c r="AP6">
        <v>0.17</v>
      </c>
      <c r="AQ6">
        <v>0.3</v>
      </c>
      <c r="AS6">
        <v>0.15</v>
      </c>
      <c r="AT6">
        <v>0.12</v>
      </c>
      <c r="AU6">
        <v>0.16</v>
      </c>
      <c r="AV6">
        <v>0.14000000000000001</v>
      </c>
      <c r="AW6">
        <v>0.12</v>
      </c>
      <c r="AY6">
        <v>0.52</v>
      </c>
      <c r="AZ6">
        <v>0.52</v>
      </c>
      <c r="BA6">
        <v>0.52</v>
      </c>
      <c r="BB6">
        <v>0.52</v>
      </c>
      <c r="BC6">
        <v>0.51</v>
      </c>
    </row>
    <row r="7" spans="3:55" x14ac:dyDescent="0.25">
      <c r="C7">
        <v>624.20000000000005</v>
      </c>
      <c r="D7">
        <v>1226.0899999999999</v>
      </c>
      <c r="E7">
        <v>3214.19</v>
      </c>
      <c r="F7">
        <v>6358.44</v>
      </c>
      <c r="G7">
        <v>11089.89</v>
      </c>
      <c r="I7">
        <v>305.97000000000003</v>
      </c>
      <c r="J7">
        <v>501.19</v>
      </c>
      <c r="K7">
        <v>1113.72</v>
      </c>
      <c r="L7">
        <v>2015.96</v>
      </c>
      <c r="M7">
        <v>4610.5</v>
      </c>
      <c r="O7">
        <v>289.85899999999964</v>
      </c>
      <c r="P7">
        <v>523.53500000000042</v>
      </c>
      <c r="Q7">
        <v>1420.7719999999993</v>
      </c>
      <c r="R7">
        <v>2688.6300000000006</v>
      </c>
      <c r="S7">
        <v>5852.11</v>
      </c>
      <c r="U7">
        <v>121.18099999999987</v>
      </c>
      <c r="V7">
        <v>213.67600000000076</v>
      </c>
      <c r="W7">
        <v>540.21699999999953</v>
      </c>
      <c r="X7">
        <v>1292.9579999999994</v>
      </c>
      <c r="Y7">
        <v>2410.4550000000013</v>
      </c>
      <c r="AA7">
        <v>789.08100000000002</v>
      </c>
      <c r="AB7">
        <v>1584.8829999999998</v>
      </c>
      <c r="AC7">
        <v>4203.45</v>
      </c>
      <c r="AD7">
        <v>7870.6439999999993</v>
      </c>
      <c r="AE7">
        <v>15656.326000000008</v>
      </c>
      <c r="AG7">
        <v>313.21899999999999</v>
      </c>
      <c r="AH7">
        <v>569.91399999999987</v>
      </c>
      <c r="AI7">
        <v>1359.6150000000002</v>
      </c>
      <c r="AJ7">
        <v>3042.811999999999</v>
      </c>
      <c r="AK7">
        <v>6290.3690000000024</v>
      </c>
      <c r="AM7">
        <v>0.09</v>
      </c>
      <c r="AN7">
        <v>0.13</v>
      </c>
      <c r="AO7">
        <v>0.13</v>
      </c>
      <c r="AP7">
        <v>0.19</v>
      </c>
      <c r="AQ7">
        <v>0.35</v>
      </c>
      <c r="AS7">
        <v>0.14000000000000001</v>
      </c>
      <c r="AT7">
        <v>0</v>
      </c>
      <c r="AU7">
        <v>0</v>
      </c>
      <c r="AV7">
        <v>0.14000000000000001</v>
      </c>
      <c r="AW7">
        <v>0.23</v>
      </c>
      <c r="AY7">
        <v>0.52</v>
      </c>
      <c r="AZ7">
        <v>0.52</v>
      </c>
      <c r="BA7">
        <v>0.52</v>
      </c>
      <c r="BB7">
        <v>0.52</v>
      </c>
      <c r="BC7">
        <v>0.5</v>
      </c>
    </row>
    <row r="8" spans="3:55" x14ac:dyDescent="0.25">
      <c r="C8">
        <v>687.42</v>
      </c>
      <c r="D8">
        <v>1334.54</v>
      </c>
      <c r="E8">
        <v>3322.97</v>
      </c>
      <c r="F8">
        <v>6652</v>
      </c>
      <c r="G8">
        <v>11902.69</v>
      </c>
      <c r="I8">
        <v>272.44</v>
      </c>
      <c r="J8">
        <v>553.16999999999996</v>
      </c>
      <c r="K8">
        <v>865.64</v>
      </c>
      <c r="L8">
        <v>2419.7399999999998</v>
      </c>
      <c r="M8">
        <v>5336.38</v>
      </c>
      <c r="O8">
        <v>293.06200000000041</v>
      </c>
      <c r="P8">
        <v>592.16800000000035</v>
      </c>
      <c r="Q8">
        <v>1446.6139999999996</v>
      </c>
      <c r="R8">
        <v>2912.9119999999989</v>
      </c>
      <c r="S8">
        <v>6540.857</v>
      </c>
      <c r="U8">
        <v>118.46299999999934</v>
      </c>
      <c r="V8">
        <v>250.26100000000045</v>
      </c>
      <c r="W8">
        <v>584.88400000000001</v>
      </c>
      <c r="X8">
        <v>1152.2379999999994</v>
      </c>
      <c r="Y8">
        <v>2287.3730000000014</v>
      </c>
      <c r="AA8">
        <v>872.27800000000013</v>
      </c>
      <c r="AB8">
        <v>1774.0340000000006</v>
      </c>
      <c r="AC8">
        <v>4558.116</v>
      </c>
      <c r="AD8">
        <v>8395.6659999999993</v>
      </c>
      <c r="AE8">
        <v>17172.856999999996</v>
      </c>
      <c r="AG8">
        <v>298.36099999999999</v>
      </c>
      <c r="AH8">
        <v>604.51899999999989</v>
      </c>
      <c r="AI8">
        <v>1483.8000000000002</v>
      </c>
      <c r="AJ8">
        <v>2924.898000000001</v>
      </c>
      <c r="AK8">
        <v>6111.3630000000012</v>
      </c>
      <c r="AM8">
        <v>0.1</v>
      </c>
      <c r="AN8">
        <v>0.13</v>
      </c>
      <c r="AO8">
        <v>0.13</v>
      </c>
      <c r="AP8">
        <v>0.13</v>
      </c>
      <c r="AQ8">
        <v>0.37</v>
      </c>
      <c r="AS8">
        <v>0.11</v>
      </c>
      <c r="AT8">
        <v>0</v>
      </c>
      <c r="AU8">
        <v>0</v>
      </c>
      <c r="AV8">
        <v>0.16</v>
      </c>
      <c r="AW8">
        <v>0.18</v>
      </c>
      <c r="AY8">
        <v>0.53</v>
      </c>
      <c r="AZ8">
        <v>0.52</v>
      </c>
      <c r="BA8">
        <v>0.52</v>
      </c>
      <c r="BB8">
        <v>0.52</v>
      </c>
      <c r="BC8">
        <v>0.5</v>
      </c>
    </row>
    <row r="9" spans="3:55" x14ac:dyDescent="0.25">
      <c r="C9">
        <v>769.19</v>
      </c>
      <c r="D9">
        <v>1452.45</v>
      </c>
      <c r="E9">
        <v>3398.04</v>
      </c>
      <c r="F9">
        <v>7193.8</v>
      </c>
      <c r="G9">
        <v>13140.65</v>
      </c>
      <c r="I9">
        <v>233.59</v>
      </c>
      <c r="J9">
        <v>529.09</v>
      </c>
      <c r="K9">
        <v>1160.23</v>
      </c>
      <c r="L9">
        <v>1808.74</v>
      </c>
      <c r="M9">
        <v>5148.42</v>
      </c>
      <c r="O9">
        <v>323.90599999999949</v>
      </c>
      <c r="P9">
        <v>642.15900000000022</v>
      </c>
      <c r="Q9">
        <v>1498.8679999999999</v>
      </c>
      <c r="R9">
        <v>3177.0329999999999</v>
      </c>
      <c r="S9">
        <v>6787.3109999999997</v>
      </c>
      <c r="U9">
        <v>113.12200000000026</v>
      </c>
      <c r="V9">
        <v>208.0090000000003</v>
      </c>
      <c r="W9">
        <v>534.30199999999979</v>
      </c>
      <c r="X9">
        <v>1073.069</v>
      </c>
      <c r="Y9">
        <v>2227.1819999999993</v>
      </c>
      <c r="AA9">
        <v>955.3399999999998</v>
      </c>
      <c r="AB9">
        <v>1926.0529999999992</v>
      </c>
      <c r="AC9">
        <v>4881.1179999999995</v>
      </c>
      <c r="AD9">
        <v>9057.9889999999996</v>
      </c>
      <c r="AE9">
        <v>17822.953000000005</v>
      </c>
      <c r="AG9">
        <v>289.36800000000011</v>
      </c>
      <c r="AH9">
        <v>591.49300000000005</v>
      </c>
      <c r="AI9">
        <v>1424.3779999999997</v>
      </c>
      <c r="AJ9">
        <v>3058.1709999999998</v>
      </c>
      <c r="AK9">
        <v>5917.6640000000016</v>
      </c>
      <c r="AM9">
        <v>0.1</v>
      </c>
      <c r="AN9">
        <v>0.15</v>
      </c>
      <c r="AO9">
        <v>0.13</v>
      </c>
      <c r="AP9">
        <v>0.19</v>
      </c>
      <c r="AQ9">
        <v>0.27</v>
      </c>
      <c r="AS9">
        <v>0</v>
      </c>
      <c r="AT9">
        <v>0.1</v>
      </c>
      <c r="AU9">
        <v>0.08</v>
      </c>
      <c r="AV9">
        <v>0.16</v>
      </c>
      <c r="AW9">
        <v>0.26</v>
      </c>
      <c r="AY9">
        <v>0.53</v>
      </c>
      <c r="AZ9">
        <v>0.52</v>
      </c>
      <c r="BA9">
        <v>0.52</v>
      </c>
      <c r="BB9">
        <v>0.52</v>
      </c>
      <c r="BC9">
        <v>0.5</v>
      </c>
    </row>
    <row r="10" spans="3:55" x14ac:dyDescent="0.25">
      <c r="C10">
        <v>807.13</v>
      </c>
      <c r="D10">
        <v>1517</v>
      </c>
      <c r="E10">
        <v>3883.29</v>
      </c>
      <c r="F10">
        <v>6883.96</v>
      </c>
      <c r="G10">
        <v>13298.3</v>
      </c>
      <c r="I10">
        <v>221.04</v>
      </c>
      <c r="J10">
        <v>514.57000000000005</v>
      </c>
      <c r="K10">
        <v>1072.1500000000001</v>
      </c>
      <c r="L10">
        <v>2191.9</v>
      </c>
      <c r="M10">
        <v>5504.07</v>
      </c>
      <c r="O10">
        <v>366.99900000000031</v>
      </c>
      <c r="P10">
        <v>698.01100000000065</v>
      </c>
      <c r="Q10">
        <v>1587.6780000000008</v>
      </c>
      <c r="R10">
        <v>3534.0159999999973</v>
      </c>
      <c r="S10">
        <v>7366.2180000000008</v>
      </c>
      <c r="U10">
        <v>115.71099999999984</v>
      </c>
      <c r="V10">
        <v>267.75000000000017</v>
      </c>
      <c r="W10">
        <v>561.38400000000092</v>
      </c>
      <c r="X10">
        <v>1099.9129999999991</v>
      </c>
      <c r="Y10">
        <v>2284.759</v>
      </c>
      <c r="AA10">
        <v>1036.7349999999999</v>
      </c>
      <c r="AB10">
        <v>2082.3070000000002</v>
      </c>
      <c r="AC10">
        <v>5236.9759999999987</v>
      </c>
      <c r="AD10">
        <v>9678.0280000000021</v>
      </c>
      <c r="AE10">
        <v>19339.150000000001</v>
      </c>
      <c r="AG10">
        <v>306.72099999999989</v>
      </c>
      <c r="AH10">
        <v>578.82400000000007</v>
      </c>
      <c r="AI10">
        <v>1513.1980000000005</v>
      </c>
      <c r="AJ10">
        <v>3099.8789999999995</v>
      </c>
      <c r="AK10">
        <v>5920.8249999999998</v>
      </c>
      <c r="AM10">
        <v>0.17</v>
      </c>
      <c r="AN10">
        <v>0.17</v>
      </c>
      <c r="AO10">
        <v>0.15</v>
      </c>
      <c r="AP10">
        <v>0.17</v>
      </c>
      <c r="AQ10">
        <v>0.35</v>
      </c>
      <c r="AS10">
        <v>0.11</v>
      </c>
      <c r="AT10">
        <v>0.14000000000000001</v>
      </c>
      <c r="AU10">
        <v>0.1</v>
      </c>
      <c r="AV10">
        <v>0.08</v>
      </c>
      <c r="AW10">
        <v>0.26</v>
      </c>
      <c r="AY10">
        <v>0.52</v>
      </c>
      <c r="AZ10">
        <v>0.52</v>
      </c>
      <c r="BA10">
        <v>0.52</v>
      </c>
      <c r="BB10">
        <v>0.52</v>
      </c>
      <c r="BC10">
        <v>0.5</v>
      </c>
    </row>
    <row r="11" spans="3:55" x14ac:dyDescent="0.25">
      <c r="C11">
        <v>788.18</v>
      </c>
      <c r="D11">
        <v>1622.63</v>
      </c>
      <c r="E11">
        <v>4051.24</v>
      </c>
      <c r="F11">
        <v>7206.09</v>
      </c>
      <c r="G11">
        <v>15030.86</v>
      </c>
      <c r="I11">
        <v>242.13</v>
      </c>
      <c r="J11">
        <v>522.61</v>
      </c>
      <c r="K11">
        <v>1140.6500000000001</v>
      </c>
      <c r="L11">
        <v>2107.85</v>
      </c>
      <c r="M11">
        <v>4807.3</v>
      </c>
      <c r="O11">
        <v>389.36299999999966</v>
      </c>
      <c r="P11">
        <v>732.63000000000034</v>
      </c>
      <c r="Q11">
        <v>1671.4950000000003</v>
      </c>
      <c r="R11">
        <v>3759.7280000000001</v>
      </c>
      <c r="S11">
        <v>7504.0020000000022</v>
      </c>
      <c r="U11">
        <v>110.70399999999935</v>
      </c>
      <c r="V11">
        <v>227.81900000000027</v>
      </c>
      <c r="W11">
        <v>568.51100000000008</v>
      </c>
      <c r="X11">
        <v>1160.6859999999992</v>
      </c>
      <c r="Y11">
        <v>1963.7220000000004</v>
      </c>
      <c r="AA11">
        <v>1086.6730000000002</v>
      </c>
      <c r="AB11">
        <v>2187.5880000000002</v>
      </c>
      <c r="AC11">
        <v>5545.701</v>
      </c>
      <c r="AD11">
        <v>10326.283999999998</v>
      </c>
      <c r="AE11">
        <v>20433.930000000004</v>
      </c>
      <c r="AG11">
        <v>310.11</v>
      </c>
      <c r="AH11">
        <v>593.83900000000017</v>
      </c>
      <c r="AI11">
        <v>1507.5830000000008</v>
      </c>
      <c r="AJ11">
        <v>3314.4059999999986</v>
      </c>
      <c r="AK11">
        <v>6196.0420000000031</v>
      </c>
      <c r="AM11">
        <v>0.17</v>
      </c>
      <c r="AN11">
        <v>0.13</v>
      </c>
      <c r="AO11">
        <v>0.15</v>
      </c>
      <c r="AP11">
        <v>0.17</v>
      </c>
      <c r="AQ11">
        <v>0.36</v>
      </c>
      <c r="AS11">
        <v>0</v>
      </c>
      <c r="AT11">
        <v>0.12</v>
      </c>
      <c r="AU11">
        <v>0.12</v>
      </c>
      <c r="AV11">
        <v>0.06</v>
      </c>
      <c r="AW11">
        <v>0.23</v>
      </c>
      <c r="AY11">
        <v>0.52</v>
      </c>
      <c r="AZ11">
        <v>0.52</v>
      </c>
      <c r="BA11">
        <v>0.52</v>
      </c>
      <c r="BB11">
        <v>0.52</v>
      </c>
      <c r="BC11">
        <v>0.51</v>
      </c>
    </row>
    <row r="12" spans="3:55" x14ac:dyDescent="0.25">
      <c r="C12">
        <v>824.04</v>
      </c>
      <c r="D12">
        <v>1671.73</v>
      </c>
      <c r="E12">
        <v>4194.55</v>
      </c>
      <c r="F12">
        <v>7612.83</v>
      </c>
      <c r="G12">
        <v>14949.08</v>
      </c>
      <c r="I12">
        <v>252.72</v>
      </c>
      <c r="J12">
        <v>537.79999999999995</v>
      </c>
      <c r="K12">
        <v>1131.1500000000001</v>
      </c>
      <c r="L12">
        <v>2098.1999999999998</v>
      </c>
      <c r="M12">
        <v>5235.04</v>
      </c>
      <c r="O12">
        <v>413.09599999999938</v>
      </c>
      <c r="P12">
        <v>797.70100000000059</v>
      </c>
      <c r="Q12">
        <v>1759.2399999999991</v>
      </c>
      <c r="R12">
        <v>4005.6430000000005</v>
      </c>
      <c r="S12">
        <v>7689.0710000000008</v>
      </c>
      <c r="U12">
        <v>110.86900000000078</v>
      </c>
      <c r="V12">
        <v>224.65300000000002</v>
      </c>
      <c r="W12">
        <v>495.00299999999976</v>
      </c>
      <c r="X12">
        <v>1098.3010000000013</v>
      </c>
      <c r="Y12">
        <v>2298.1050000000005</v>
      </c>
      <c r="AA12">
        <v>1177.4719999999998</v>
      </c>
      <c r="AB12">
        <v>2297.5930000000012</v>
      </c>
      <c r="AC12">
        <v>5724.5660000000025</v>
      </c>
      <c r="AD12">
        <v>11162.278999999999</v>
      </c>
      <c r="AE12">
        <v>21371.605000000003</v>
      </c>
      <c r="AG12">
        <v>315.38100000000009</v>
      </c>
      <c r="AH12">
        <v>605.06900000000007</v>
      </c>
      <c r="AI12">
        <v>1449.9670000000001</v>
      </c>
      <c r="AJ12">
        <v>3002.6789999999983</v>
      </c>
      <c r="AK12">
        <v>6262.5329999999994</v>
      </c>
      <c r="AM12">
        <v>0.15</v>
      </c>
      <c r="AN12">
        <v>0.13</v>
      </c>
      <c r="AO12">
        <v>0.15</v>
      </c>
      <c r="AP12">
        <v>0.21</v>
      </c>
      <c r="AQ12">
        <v>0.35</v>
      </c>
      <c r="AS12">
        <v>0.12</v>
      </c>
      <c r="AT12">
        <v>0.1</v>
      </c>
      <c r="AU12">
        <v>0.08</v>
      </c>
      <c r="AV12">
        <v>0.14000000000000001</v>
      </c>
      <c r="AW12">
        <v>0.19</v>
      </c>
      <c r="AY12">
        <v>0.52</v>
      </c>
      <c r="AZ12">
        <v>0.52</v>
      </c>
      <c r="BA12">
        <v>0.52</v>
      </c>
      <c r="BB12">
        <v>0.52</v>
      </c>
      <c r="BC12">
        <v>0.5</v>
      </c>
    </row>
    <row r="13" spans="3:55" x14ac:dyDescent="0.25">
      <c r="C13">
        <v>806.29</v>
      </c>
      <c r="D13">
        <v>1744.58</v>
      </c>
      <c r="E13">
        <v>4524.01</v>
      </c>
      <c r="F13">
        <v>7934.56</v>
      </c>
      <c r="G13">
        <v>16245.34</v>
      </c>
      <c r="I13">
        <v>216.27</v>
      </c>
      <c r="J13">
        <v>491.07</v>
      </c>
      <c r="K13">
        <v>1272.1400000000001</v>
      </c>
      <c r="L13">
        <v>2229.33</v>
      </c>
      <c r="M13">
        <v>4417.8999999999996</v>
      </c>
      <c r="O13">
        <v>415.2820000000001</v>
      </c>
      <c r="P13">
        <v>826.83100000000024</v>
      </c>
      <c r="Q13">
        <v>1894.1469999999995</v>
      </c>
      <c r="R13">
        <v>4304.3630000000012</v>
      </c>
      <c r="S13">
        <v>7619.5670000000009</v>
      </c>
      <c r="U13">
        <v>111.21000000000018</v>
      </c>
      <c r="V13">
        <v>237.23399999999987</v>
      </c>
      <c r="W13">
        <v>594.67699999999979</v>
      </c>
      <c r="X13">
        <v>1122.0040000000008</v>
      </c>
      <c r="Y13">
        <v>2188.0499999999984</v>
      </c>
      <c r="AA13">
        <v>1232.2199999999998</v>
      </c>
      <c r="AB13">
        <v>2412.6989999999992</v>
      </c>
      <c r="AC13">
        <v>6033.8730000000005</v>
      </c>
      <c r="AD13">
        <v>11598.532999999998</v>
      </c>
      <c r="AE13">
        <v>21961.703000000009</v>
      </c>
      <c r="AG13">
        <v>293.93599999999998</v>
      </c>
      <c r="AH13">
        <v>597.91199999999992</v>
      </c>
      <c r="AI13">
        <v>1562.2169999999999</v>
      </c>
      <c r="AJ13">
        <v>2885.5900000000024</v>
      </c>
      <c r="AK13">
        <v>5866.0159999999987</v>
      </c>
      <c r="AM13">
        <v>0.15</v>
      </c>
      <c r="AN13">
        <v>0.13</v>
      </c>
      <c r="AO13">
        <v>0.11</v>
      </c>
      <c r="AP13">
        <v>0.21</v>
      </c>
      <c r="AQ13">
        <v>0.39</v>
      </c>
      <c r="AS13">
        <v>0</v>
      </c>
      <c r="AT13">
        <v>0.12</v>
      </c>
      <c r="AU13">
        <v>0.14000000000000001</v>
      </c>
      <c r="AV13">
        <v>0.1</v>
      </c>
      <c r="AW13">
        <v>0.18</v>
      </c>
      <c r="AY13">
        <v>0.52</v>
      </c>
      <c r="AZ13">
        <v>0.52</v>
      </c>
      <c r="BA13">
        <v>0.52</v>
      </c>
      <c r="BB13">
        <v>0.52</v>
      </c>
      <c r="BC13">
        <v>0.5</v>
      </c>
    </row>
    <row r="14" spans="3:55" x14ac:dyDescent="0.25">
      <c r="C14">
        <v>830.2</v>
      </c>
      <c r="D14">
        <v>1852.49</v>
      </c>
      <c r="E14">
        <v>4889.1000000000004</v>
      </c>
      <c r="F14">
        <v>7400.3</v>
      </c>
      <c r="G14">
        <v>17198.34</v>
      </c>
      <c r="I14">
        <v>275.27</v>
      </c>
      <c r="J14">
        <v>412.73</v>
      </c>
      <c r="K14">
        <v>1081.57</v>
      </c>
      <c r="L14">
        <v>2426.7600000000002</v>
      </c>
      <c r="M14">
        <v>3974.22</v>
      </c>
      <c r="O14">
        <v>436.18499999999995</v>
      </c>
      <c r="P14">
        <v>852.12200000000007</v>
      </c>
      <c r="Q14">
        <v>1937.0659999999991</v>
      </c>
      <c r="R14">
        <v>4457.3470000000007</v>
      </c>
      <c r="S14">
        <v>7928.1890000000012</v>
      </c>
      <c r="U14">
        <v>119.337</v>
      </c>
      <c r="V14">
        <v>244.97299999999905</v>
      </c>
      <c r="W14">
        <v>530.1070000000002</v>
      </c>
      <c r="X14">
        <v>1145.7600000000011</v>
      </c>
      <c r="Y14">
        <v>2352.4539999999997</v>
      </c>
      <c r="AA14">
        <v>1289.8049999999996</v>
      </c>
      <c r="AB14">
        <v>2520.7980000000002</v>
      </c>
      <c r="AC14">
        <v>6433.4419999999973</v>
      </c>
      <c r="AD14">
        <v>12134.656999999996</v>
      </c>
      <c r="AE14">
        <v>22591.171000000006</v>
      </c>
      <c r="AG14">
        <v>316.82700000000006</v>
      </c>
      <c r="AH14">
        <v>644.73700000000008</v>
      </c>
      <c r="AI14">
        <v>1576.5409999999997</v>
      </c>
      <c r="AJ14">
        <v>3117.2040000000006</v>
      </c>
      <c r="AK14">
        <v>5786.431999999998</v>
      </c>
      <c r="AM14">
        <v>0.15</v>
      </c>
      <c r="AN14">
        <v>0.11</v>
      </c>
      <c r="AO14">
        <v>0.17</v>
      </c>
      <c r="AP14">
        <v>0.19</v>
      </c>
      <c r="AQ14">
        <v>0.38</v>
      </c>
      <c r="AS14">
        <v>0</v>
      </c>
      <c r="AT14">
        <v>0.1</v>
      </c>
      <c r="AU14">
        <v>0.14000000000000001</v>
      </c>
      <c r="AV14">
        <v>0.08</v>
      </c>
      <c r="AW14">
        <v>0.19</v>
      </c>
      <c r="AY14">
        <v>0.52</v>
      </c>
      <c r="AZ14">
        <v>0.52</v>
      </c>
      <c r="BA14">
        <v>0.52</v>
      </c>
      <c r="BB14">
        <v>0.52</v>
      </c>
      <c r="BC14">
        <v>0.51</v>
      </c>
    </row>
    <row r="15" spans="3:55" x14ac:dyDescent="0.25">
      <c r="C15">
        <v>895.95</v>
      </c>
      <c r="D15">
        <v>1906.93</v>
      </c>
      <c r="E15">
        <v>4983.66</v>
      </c>
      <c r="F15">
        <v>7706.56</v>
      </c>
      <c r="G15">
        <v>17507.89</v>
      </c>
      <c r="I15">
        <v>255.07</v>
      </c>
      <c r="J15">
        <v>530.74</v>
      </c>
      <c r="K15">
        <v>944.46</v>
      </c>
      <c r="L15">
        <v>2022.82</v>
      </c>
      <c r="M15">
        <v>4192.1099999999997</v>
      </c>
      <c r="O15">
        <v>477.30199999999974</v>
      </c>
      <c r="P15">
        <v>921.54600000000062</v>
      </c>
      <c r="Q15">
        <v>2126.4189999999999</v>
      </c>
      <c r="R15">
        <v>4528.4810000000007</v>
      </c>
      <c r="S15">
        <v>8180.6059999999989</v>
      </c>
      <c r="U15">
        <v>111.36900000000041</v>
      </c>
      <c r="V15">
        <v>253.02000000000015</v>
      </c>
      <c r="W15">
        <v>650.31700000000023</v>
      </c>
      <c r="X15">
        <v>1243.5659999999998</v>
      </c>
      <c r="Y15">
        <v>2449.911000000001</v>
      </c>
      <c r="AA15">
        <v>1332.8160000000007</v>
      </c>
      <c r="AB15">
        <v>2635.5440000000003</v>
      </c>
      <c r="AC15">
        <v>6682.5590000000011</v>
      </c>
      <c r="AD15">
        <v>12517.938999999998</v>
      </c>
      <c r="AE15">
        <v>23630.091999999997</v>
      </c>
      <c r="AG15">
        <v>301.93700000000001</v>
      </c>
      <c r="AH15">
        <v>623.67599999999993</v>
      </c>
      <c r="AI15">
        <v>1596.1930000000002</v>
      </c>
      <c r="AJ15">
        <v>3115.4060000000004</v>
      </c>
      <c r="AK15">
        <v>6189.5489999999982</v>
      </c>
      <c r="AM15">
        <v>0.15</v>
      </c>
      <c r="AN15">
        <v>0.13</v>
      </c>
      <c r="AO15">
        <v>0.13</v>
      </c>
      <c r="AP15">
        <v>0.19</v>
      </c>
      <c r="AQ15">
        <v>0.41</v>
      </c>
      <c r="AS15">
        <v>0</v>
      </c>
      <c r="AT15">
        <v>0.1</v>
      </c>
      <c r="AU15">
        <v>0.16</v>
      </c>
      <c r="AV15">
        <v>0.04</v>
      </c>
      <c r="AW15">
        <v>0.19</v>
      </c>
      <c r="AY15">
        <v>0.52</v>
      </c>
      <c r="AZ15">
        <v>0.52</v>
      </c>
      <c r="BA15">
        <v>0.52</v>
      </c>
      <c r="BB15">
        <v>0.52</v>
      </c>
      <c r="BC15">
        <v>0.5</v>
      </c>
    </row>
    <row r="16" spans="3:55" x14ac:dyDescent="0.25">
      <c r="C16">
        <v>918.82</v>
      </c>
      <c r="D16">
        <v>1885.7</v>
      </c>
      <c r="E16">
        <v>5386.03</v>
      </c>
      <c r="F16">
        <v>7757.43</v>
      </c>
      <c r="G16">
        <v>18016.73</v>
      </c>
      <c r="I16">
        <v>256.41000000000003</v>
      </c>
      <c r="J16">
        <v>535.95000000000005</v>
      </c>
      <c r="K16">
        <v>1184.79</v>
      </c>
      <c r="L16">
        <v>2108.9299999999998</v>
      </c>
      <c r="M16">
        <v>5227.1400000000003</v>
      </c>
      <c r="O16">
        <v>469.08199999999977</v>
      </c>
      <c r="P16">
        <v>928.46199999999999</v>
      </c>
      <c r="Q16">
        <v>2282.5349999999989</v>
      </c>
      <c r="R16">
        <v>4378.7630000000017</v>
      </c>
      <c r="S16">
        <v>8521.1739999999972</v>
      </c>
      <c r="U16">
        <v>129.48599999999934</v>
      </c>
      <c r="V16">
        <v>239.87400000000017</v>
      </c>
      <c r="W16">
        <v>569.09000000000026</v>
      </c>
      <c r="X16">
        <v>1166.8980000000001</v>
      </c>
      <c r="Y16">
        <v>2122.2780000000002</v>
      </c>
      <c r="AA16">
        <v>1361.7940000000006</v>
      </c>
      <c r="AB16">
        <v>2729.1539999999995</v>
      </c>
      <c r="AC16">
        <v>6846.2810000000018</v>
      </c>
      <c r="AD16">
        <v>13024.659</v>
      </c>
      <c r="AE16">
        <v>24336.770000000015</v>
      </c>
      <c r="AG16">
        <v>315.80399999999992</v>
      </c>
      <c r="AH16">
        <v>593.98399999999992</v>
      </c>
      <c r="AI16">
        <v>1499.7880000000002</v>
      </c>
      <c r="AJ16">
        <v>3054.6459999999997</v>
      </c>
      <c r="AK16">
        <v>5688.4979999999996</v>
      </c>
      <c r="AM16">
        <v>0.09</v>
      </c>
      <c r="AN16">
        <v>0.12</v>
      </c>
      <c r="AO16">
        <v>0.22</v>
      </c>
      <c r="AP16">
        <v>0.19</v>
      </c>
      <c r="AQ16">
        <v>0.49</v>
      </c>
      <c r="AS16">
        <v>0.1</v>
      </c>
      <c r="AT16">
        <v>0.09</v>
      </c>
      <c r="AU16">
        <v>0.19</v>
      </c>
      <c r="AV16">
        <v>0.12</v>
      </c>
      <c r="AW16">
        <v>0.24</v>
      </c>
      <c r="AY16">
        <v>0.52</v>
      </c>
      <c r="AZ16">
        <v>0.53</v>
      </c>
      <c r="BA16">
        <v>0.53</v>
      </c>
      <c r="BB16">
        <v>0.52</v>
      </c>
      <c r="BC16">
        <v>0.5</v>
      </c>
    </row>
    <row r="17" spans="3:55" x14ac:dyDescent="0.25">
      <c r="C17">
        <v>1002.92</v>
      </c>
      <c r="D17">
        <v>2014.41</v>
      </c>
      <c r="E17">
        <v>5701.04</v>
      </c>
      <c r="F17">
        <v>8060.4</v>
      </c>
      <c r="G17">
        <v>17484.55</v>
      </c>
      <c r="I17">
        <v>278.18</v>
      </c>
      <c r="J17">
        <v>535.83000000000004</v>
      </c>
      <c r="K17">
        <v>983.23</v>
      </c>
      <c r="L17">
        <v>2344.37</v>
      </c>
      <c r="M17">
        <v>4863.3</v>
      </c>
      <c r="O17">
        <v>498.35099999999926</v>
      </c>
      <c r="P17">
        <v>952.7519999999995</v>
      </c>
      <c r="Q17">
        <v>2448.7750000000001</v>
      </c>
      <c r="R17">
        <v>4540.5910000000013</v>
      </c>
      <c r="S17">
        <v>8781.3259999999991</v>
      </c>
      <c r="U17">
        <v>124.05099999999976</v>
      </c>
      <c r="V17">
        <v>218.8059999999997</v>
      </c>
      <c r="W17">
        <v>677.17999999999972</v>
      </c>
      <c r="X17">
        <v>1285.6539999999995</v>
      </c>
      <c r="Y17">
        <v>2394.4299999999998</v>
      </c>
      <c r="AA17">
        <v>1394.4570000000003</v>
      </c>
      <c r="AB17">
        <v>2862.4660000000003</v>
      </c>
      <c r="AC17">
        <v>7024.9770000000026</v>
      </c>
      <c r="AD17">
        <v>13527.957000000004</v>
      </c>
      <c r="AE17">
        <v>24975.712000000007</v>
      </c>
      <c r="AG17">
        <v>296.86899999999991</v>
      </c>
      <c r="AH17">
        <v>600.03600000000006</v>
      </c>
      <c r="AI17">
        <v>1533.1659999999995</v>
      </c>
      <c r="AJ17">
        <v>3134.4700000000007</v>
      </c>
      <c r="AK17">
        <v>5826.9320000000007</v>
      </c>
      <c r="AM17">
        <v>0.09</v>
      </c>
      <c r="AN17">
        <v>0.15</v>
      </c>
      <c r="AO17">
        <v>0.21</v>
      </c>
      <c r="AP17">
        <v>0.25</v>
      </c>
      <c r="AQ17">
        <v>0.41</v>
      </c>
      <c r="AS17">
        <v>0</v>
      </c>
      <c r="AT17">
        <v>0.11</v>
      </c>
      <c r="AU17">
        <v>0.13</v>
      </c>
      <c r="AV17">
        <v>0.24</v>
      </c>
      <c r="AW17">
        <v>0.2</v>
      </c>
      <c r="AY17">
        <v>0.52</v>
      </c>
      <c r="AZ17">
        <v>0.52</v>
      </c>
      <c r="BA17">
        <v>0.52</v>
      </c>
      <c r="BB17">
        <v>0.52</v>
      </c>
      <c r="BC17">
        <v>0.5</v>
      </c>
    </row>
    <row r="18" spans="3:55" x14ac:dyDescent="0.25">
      <c r="C18">
        <v>987.7</v>
      </c>
      <c r="D18">
        <v>2012.36</v>
      </c>
      <c r="E18">
        <v>5858.02</v>
      </c>
      <c r="F18">
        <v>8892.7099999999991</v>
      </c>
      <c r="G18">
        <v>18552.72</v>
      </c>
      <c r="I18">
        <v>267.54000000000002</v>
      </c>
      <c r="J18">
        <v>446.29</v>
      </c>
      <c r="K18">
        <v>1059.3399999999999</v>
      </c>
      <c r="L18">
        <v>2073.17</v>
      </c>
      <c r="M18">
        <v>4436.17</v>
      </c>
      <c r="O18">
        <v>521.21899999999937</v>
      </c>
      <c r="P18">
        <v>923.96599999999978</v>
      </c>
      <c r="Q18">
        <v>2362.3059999999996</v>
      </c>
      <c r="R18">
        <v>4470.983000000002</v>
      </c>
      <c r="S18">
        <v>9020.6949999999997</v>
      </c>
      <c r="U18">
        <v>105.8479999999997</v>
      </c>
      <c r="V18">
        <v>225.31599999999997</v>
      </c>
      <c r="W18">
        <v>586.09500000000003</v>
      </c>
      <c r="X18">
        <v>1268.7899999999991</v>
      </c>
      <c r="Y18">
        <v>2490.8950000000004</v>
      </c>
      <c r="AA18">
        <v>1451.4190000000003</v>
      </c>
      <c r="AB18">
        <v>2902.8579999999993</v>
      </c>
      <c r="AC18">
        <v>7294.0719999999974</v>
      </c>
      <c r="AD18">
        <v>13953.487000000005</v>
      </c>
      <c r="AE18">
        <v>25766.904999999995</v>
      </c>
      <c r="AG18">
        <v>296.10000000000002</v>
      </c>
      <c r="AH18">
        <v>573.19400000000007</v>
      </c>
      <c r="AI18">
        <v>1479.8010000000004</v>
      </c>
      <c r="AJ18">
        <v>3099.4760000000006</v>
      </c>
      <c r="AK18">
        <v>5904.3149999999996</v>
      </c>
      <c r="AM18">
        <v>0.12</v>
      </c>
      <c r="AN18">
        <v>0.17</v>
      </c>
      <c r="AO18">
        <v>0.19</v>
      </c>
      <c r="AP18">
        <v>0.27</v>
      </c>
      <c r="AQ18">
        <v>0.46</v>
      </c>
      <c r="AS18">
        <v>0.11</v>
      </c>
      <c r="AT18">
        <v>0.12</v>
      </c>
      <c r="AU18">
        <v>0.14000000000000001</v>
      </c>
      <c r="AV18">
        <v>0.12</v>
      </c>
      <c r="AW18">
        <v>0.23</v>
      </c>
      <c r="AY18">
        <v>0.53</v>
      </c>
      <c r="AZ18">
        <v>0.52</v>
      </c>
      <c r="BA18">
        <v>0.52</v>
      </c>
      <c r="BB18">
        <v>0.52</v>
      </c>
      <c r="BC18">
        <v>0.49</v>
      </c>
    </row>
    <row r="19" spans="3:55" x14ac:dyDescent="0.25">
      <c r="C19">
        <v>1040.55</v>
      </c>
      <c r="D19">
        <v>2021.26</v>
      </c>
      <c r="E19">
        <v>5936.91</v>
      </c>
      <c r="F19">
        <v>9435.25</v>
      </c>
      <c r="G19">
        <v>19653.560000000001</v>
      </c>
      <c r="I19">
        <v>296.29000000000002</v>
      </c>
      <c r="J19">
        <v>532.22</v>
      </c>
      <c r="K19">
        <v>1045.53</v>
      </c>
      <c r="L19">
        <v>2640.2</v>
      </c>
      <c r="M19">
        <v>5700.04</v>
      </c>
      <c r="O19">
        <v>548.5949999999998</v>
      </c>
      <c r="P19">
        <v>976.71000000000015</v>
      </c>
      <c r="Q19">
        <v>2418.6480000000006</v>
      </c>
      <c r="R19">
        <v>4523.4120000000012</v>
      </c>
      <c r="S19">
        <v>9279.283999999996</v>
      </c>
      <c r="U19">
        <v>129.52599999999958</v>
      </c>
      <c r="V19">
        <v>246.35800000000015</v>
      </c>
      <c r="W19">
        <v>583.87400000000002</v>
      </c>
      <c r="X19">
        <v>1246.0310000000002</v>
      </c>
      <c r="Y19">
        <v>2383.7710000000011</v>
      </c>
      <c r="AA19">
        <v>1497.885</v>
      </c>
      <c r="AB19">
        <v>3003.1459999999993</v>
      </c>
      <c r="AC19">
        <v>7521.2759999999971</v>
      </c>
      <c r="AD19">
        <v>14333.580000000005</v>
      </c>
      <c r="AE19">
        <v>26371.339999999989</v>
      </c>
      <c r="AG19">
        <v>327.0619999999999</v>
      </c>
      <c r="AH19">
        <v>609.9620000000001</v>
      </c>
      <c r="AI19">
        <v>1599.0059999999999</v>
      </c>
      <c r="AJ19">
        <v>3254.2549999999987</v>
      </c>
      <c r="AK19">
        <v>6031.8369999999986</v>
      </c>
      <c r="AM19">
        <v>0.09</v>
      </c>
      <c r="AN19">
        <v>0.17</v>
      </c>
      <c r="AO19">
        <v>0.16</v>
      </c>
      <c r="AP19">
        <v>0.21</v>
      </c>
      <c r="AQ19">
        <v>0.38</v>
      </c>
      <c r="AS19">
        <v>0.11</v>
      </c>
      <c r="AT19">
        <v>0</v>
      </c>
      <c r="AU19">
        <v>0.11</v>
      </c>
      <c r="AV19">
        <v>0.1</v>
      </c>
      <c r="AW19">
        <v>0.18</v>
      </c>
      <c r="AY19">
        <v>0.52</v>
      </c>
      <c r="AZ19">
        <v>0.52</v>
      </c>
      <c r="BA19">
        <v>0.51</v>
      </c>
      <c r="BB19">
        <v>0.52</v>
      </c>
      <c r="BC19">
        <v>0.49</v>
      </c>
    </row>
    <row r="20" spans="3:55" x14ac:dyDescent="0.25">
      <c r="C20">
        <v>1101.77</v>
      </c>
      <c r="D20">
        <v>2193.54</v>
      </c>
      <c r="E20">
        <v>6055.63</v>
      </c>
      <c r="F20">
        <v>8830.83</v>
      </c>
      <c r="G20">
        <v>20474.09</v>
      </c>
      <c r="I20">
        <v>334.22</v>
      </c>
      <c r="J20">
        <v>469.08</v>
      </c>
      <c r="K20">
        <v>923.48</v>
      </c>
      <c r="L20">
        <v>2409.42</v>
      </c>
      <c r="M20">
        <v>4756.51</v>
      </c>
      <c r="O20">
        <v>559.69099999999901</v>
      </c>
      <c r="P20">
        <v>988.64800000000048</v>
      </c>
      <c r="Q20">
        <v>2488.3170000000009</v>
      </c>
      <c r="R20">
        <v>4518.7480000000005</v>
      </c>
      <c r="S20">
        <v>9502.0469999999968</v>
      </c>
      <c r="U20">
        <v>96.373999999999256</v>
      </c>
      <c r="V20">
        <v>243.27000000000032</v>
      </c>
      <c r="W20">
        <v>586.39700000000039</v>
      </c>
      <c r="X20">
        <v>1252.6179999999997</v>
      </c>
      <c r="Y20">
        <v>2336.8150000000005</v>
      </c>
      <c r="AA20">
        <v>1527.4970000000001</v>
      </c>
      <c r="AB20">
        <v>3000.5099999999993</v>
      </c>
      <c r="AC20">
        <v>7788.6769999999997</v>
      </c>
      <c r="AD20">
        <v>14635.454000000002</v>
      </c>
      <c r="AE20">
        <v>26797.508999999998</v>
      </c>
      <c r="AG20">
        <v>316.69399999999996</v>
      </c>
      <c r="AH20">
        <v>623.15199999999993</v>
      </c>
      <c r="AI20">
        <v>1522.1629999999998</v>
      </c>
      <c r="AJ20">
        <v>3101.2559999999999</v>
      </c>
      <c r="AK20">
        <v>6198.049</v>
      </c>
      <c r="AM20">
        <v>0.1</v>
      </c>
      <c r="AN20">
        <v>0.15</v>
      </c>
      <c r="AO20">
        <v>0.17</v>
      </c>
      <c r="AP20">
        <v>0.24</v>
      </c>
      <c r="AQ20">
        <v>0.49</v>
      </c>
      <c r="AS20">
        <v>0.09</v>
      </c>
      <c r="AT20">
        <v>0.14000000000000001</v>
      </c>
      <c r="AU20">
        <v>0.09</v>
      </c>
      <c r="AV20">
        <v>0.15</v>
      </c>
      <c r="AW20">
        <v>0.23</v>
      </c>
      <c r="AY20">
        <v>0.53</v>
      </c>
      <c r="AZ20">
        <v>0.52</v>
      </c>
      <c r="BA20">
        <v>0.52</v>
      </c>
      <c r="BB20">
        <v>0.51</v>
      </c>
      <c r="BC20">
        <v>0.5</v>
      </c>
    </row>
    <row r="21" spans="3:55" x14ac:dyDescent="0.25">
      <c r="C21">
        <v>1110.83</v>
      </c>
      <c r="D21">
        <v>2255.36</v>
      </c>
      <c r="E21">
        <v>6360.28</v>
      </c>
      <c r="F21">
        <v>9365.93</v>
      </c>
      <c r="G21">
        <v>21136.71</v>
      </c>
      <c r="I21">
        <v>252.86</v>
      </c>
      <c r="J21">
        <v>526.96</v>
      </c>
      <c r="K21">
        <v>1083.31</v>
      </c>
      <c r="L21">
        <v>2053.3200000000002</v>
      </c>
      <c r="M21">
        <v>4474.18</v>
      </c>
      <c r="O21">
        <v>544.74899999999968</v>
      </c>
      <c r="P21">
        <v>1021.9350000000003</v>
      </c>
      <c r="Q21">
        <v>2527.0419999999995</v>
      </c>
      <c r="R21">
        <v>4540.4240000000018</v>
      </c>
      <c r="S21">
        <v>9303.4329999999991</v>
      </c>
      <c r="U21">
        <v>123.24999999999967</v>
      </c>
      <c r="V21">
        <v>219.55500000000029</v>
      </c>
      <c r="W21">
        <v>615.67899999999963</v>
      </c>
      <c r="X21">
        <v>1196.0159999999994</v>
      </c>
      <c r="Y21">
        <v>2158.6940000000018</v>
      </c>
      <c r="AA21">
        <v>1556.7070000000003</v>
      </c>
      <c r="AB21">
        <v>3049.8869999999988</v>
      </c>
      <c r="AC21">
        <v>7982.1979999999985</v>
      </c>
      <c r="AD21">
        <v>14945.488000000001</v>
      </c>
      <c r="AE21">
        <v>26943.807000000001</v>
      </c>
      <c r="AG21">
        <v>305.94200000000012</v>
      </c>
      <c r="AH21">
        <v>575.42099999999982</v>
      </c>
      <c r="AI21">
        <v>1431.8910000000001</v>
      </c>
      <c r="AJ21">
        <v>3123.6600000000008</v>
      </c>
      <c r="AK21">
        <v>5994.5520000000006</v>
      </c>
      <c r="AM21">
        <v>0.15</v>
      </c>
      <c r="AN21">
        <v>0.15</v>
      </c>
      <c r="AO21">
        <v>0.19</v>
      </c>
      <c r="AP21">
        <v>0.21</v>
      </c>
      <c r="AQ21">
        <v>0.52</v>
      </c>
      <c r="AS21">
        <v>0.13</v>
      </c>
      <c r="AT21">
        <v>0.16</v>
      </c>
      <c r="AU21">
        <v>0.12</v>
      </c>
      <c r="AV21">
        <v>0.15</v>
      </c>
      <c r="AW21">
        <v>0.19</v>
      </c>
      <c r="AY21">
        <v>0.52</v>
      </c>
      <c r="AZ21">
        <v>0.52</v>
      </c>
      <c r="BA21">
        <v>0.52</v>
      </c>
      <c r="BB21">
        <v>0.52</v>
      </c>
      <c r="BC21">
        <v>0.51</v>
      </c>
    </row>
    <row r="22" spans="3:55" x14ac:dyDescent="0.25">
      <c r="C22">
        <v>1108.19</v>
      </c>
      <c r="D22">
        <v>2411.66</v>
      </c>
      <c r="E22">
        <v>6513.63</v>
      </c>
      <c r="F22">
        <v>9741.41</v>
      </c>
      <c r="G22">
        <v>22652.77</v>
      </c>
      <c r="I22">
        <v>310.86</v>
      </c>
      <c r="J22">
        <v>501.42</v>
      </c>
      <c r="K22">
        <v>904.95</v>
      </c>
      <c r="L22">
        <v>2040.14</v>
      </c>
      <c r="M22">
        <v>5035.54</v>
      </c>
      <c r="O22">
        <v>564.48099999999874</v>
      </c>
      <c r="P22">
        <v>1065.5900000000004</v>
      </c>
      <c r="Q22">
        <v>2650.5019999999986</v>
      </c>
      <c r="R22">
        <v>4799.7829999999994</v>
      </c>
      <c r="S22">
        <v>8901.484000000004</v>
      </c>
      <c r="U22">
        <v>123.8640000000003</v>
      </c>
      <c r="V22">
        <v>241.05700000000087</v>
      </c>
      <c r="W22">
        <v>578.41199999999992</v>
      </c>
      <c r="X22">
        <v>1399.4189999999994</v>
      </c>
      <c r="Y22">
        <v>2330.4950000000008</v>
      </c>
      <c r="AA22">
        <v>1612.3530000000007</v>
      </c>
      <c r="AB22">
        <v>3151.6140000000009</v>
      </c>
      <c r="AC22">
        <v>8117.3419999999987</v>
      </c>
      <c r="AD22">
        <v>15081.347</v>
      </c>
      <c r="AE22">
        <v>27077.548000000003</v>
      </c>
      <c r="AG22">
        <v>329.10399999999993</v>
      </c>
      <c r="AH22">
        <v>579.12500000000011</v>
      </c>
      <c r="AI22">
        <v>1575.2439999999999</v>
      </c>
      <c r="AJ22">
        <v>3151.7750000000005</v>
      </c>
      <c r="AK22">
        <v>5751.5310000000018</v>
      </c>
      <c r="AM22">
        <v>0.1</v>
      </c>
      <c r="AN22">
        <v>0.13</v>
      </c>
      <c r="AO22">
        <v>0.15</v>
      </c>
      <c r="AP22">
        <v>0.24</v>
      </c>
      <c r="AQ22">
        <v>0.4</v>
      </c>
      <c r="AS22">
        <v>0.13</v>
      </c>
      <c r="AT22">
        <v>0.18</v>
      </c>
      <c r="AU22">
        <v>0.1</v>
      </c>
      <c r="AV22">
        <v>0.17</v>
      </c>
      <c r="AW22">
        <v>0.14000000000000001</v>
      </c>
      <c r="AY22">
        <v>0.53</v>
      </c>
      <c r="AZ22">
        <v>0.52</v>
      </c>
      <c r="BA22">
        <v>0.52</v>
      </c>
      <c r="BB22">
        <v>0.53</v>
      </c>
      <c r="BC22">
        <v>0.49</v>
      </c>
    </row>
    <row r="23" spans="3:55" x14ac:dyDescent="0.25">
      <c r="C23">
        <v>1170.31</v>
      </c>
      <c r="D23">
        <v>2295.04</v>
      </c>
      <c r="E23">
        <v>6545.55</v>
      </c>
      <c r="F23">
        <v>10298.49</v>
      </c>
      <c r="G23">
        <v>21844.76</v>
      </c>
      <c r="I23">
        <v>327.66000000000003</v>
      </c>
      <c r="J23">
        <v>526.26</v>
      </c>
      <c r="K23">
        <v>1314.72</v>
      </c>
      <c r="L23">
        <v>2091.04</v>
      </c>
      <c r="M23">
        <v>4151.1499999999996</v>
      </c>
      <c r="O23">
        <v>584.42400000000021</v>
      </c>
      <c r="P23">
        <v>1049.557</v>
      </c>
      <c r="Q23">
        <v>2759.7520000000009</v>
      </c>
      <c r="R23">
        <v>4956.7039999999997</v>
      </c>
      <c r="S23">
        <v>9730.478000000001</v>
      </c>
      <c r="U23">
        <v>114.72500000000062</v>
      </c>
      <c r="V23">
        <v>245.41100000000063</v>
      </c>
      <c r="W23">
        <v>567.38400000000013</v>
      </c>
      <c r="X23">
        <v>1210.1190000000011</v>
      </c>
      <c r="Y23">
        <v>2436.8440000000001</v>
      </c>
      <c r="AA23">
        <v>1670.501999999999</v>
      </c>
      <c r="AB23">
        <v>3189.2949999999996</v>
      </c>
      <c r="AC23">
        <v>8376.3899999999958</v>
      </c>
      <c r="AD23">
        <v>15390.098000000004</v>
      </c>
      <c r="AE23">
        <v>28077.86399999999</v>
      </c>
      <c r="AG23">
        <v>299.09300000000007</v>
      </c>
      <c r="AH23">
        <v>575.55300000000022</v>
      </c>
      <c r="AI23">
        <v>1459.7179999999998</v>
      </c>
      <c r="AJ23">
        <v>3127.9170000000013</v>
      </c>
      <c r="AK23">
        <v>6175.5479999999989</v>
      </c>
      <c r="AM23">
        <v>0.17</v>
      </c>
      <c r="AN23">
        <v>0.14000000000000001</v>
      </c>
      <c r="AO23">
        <v>0.17</v>
      </c>
      <c r="AP23">
        <v>0.25</v>
      </c>
      <c r="AQ23">
        <v>0.43</v>
      </c>
      <c r="AS23">
        <v>0.13</v>
      </c>
      <c r="AT23">
        <v>0.13</v>
      </c>
      <c r="AU23">
        <v>0.12</v>
      </c>
      <c r="AV23">
        <v>0.15</v>
      </c>
      <c r="AW23">
        <v>0.17</v>
      </c>
      <c r="AY23">
        <v>0.52</v>
      </c>
      <c r="AZ23">
        <v>0.53</v>
      </c>
      <c r="BA23">
        <v>0.52</v>
      </c>
      <c r="BB23">
        <v>0.52</v>
      </c>
      <c r="BC23">
        <v>0.5</v>
      </c>
    </row>
    <row r="24" spans="3:55" x14ac:dyDescent="0.25">
      <c r="C24">
        <v>1233.71</v>
      </c>
      <c r="D24">
        <v>2345.13</v>
      </c>
      <c r="E24">
        <v>6748.6</v>
      </c>
      <c r="F24">
        <v>10786.25</v>
      </c>
      <c r="G24">
        <v>21659.79</v>
      </c>
      <c r="I24">
        <v>336.72</v>
      </c>
      <c r="J24">
        <v>573.92999999999995</v>
      </c>
      <c r="K24">
        <v>1302.51</v>
      </c>
      <c r="L24">
        <v>2020.36</v>
      </c>
      <c r="M24">
        <v>3890.71</v>
      </c>
      <c r="O24">
        <v>606.29499999999962</v>
      </c>
      <c r="P24">
        <v>1118.8939999999996</v>
      </c>
      <c r="Q24">
        <v>2798.9049999999993</v>
      </c>
      <c r="R24">
        <v>5132.5250000000005</v>
      </c>
      <c r="S24">
        <v>9592.5730000000021</v>
      </c>
      <c r="U24">
        <v>117.62099999999984</v>
      </c>
      <c r="V24">
        <v>246.62899999999897</v>
      </c>
      <c r="W24">
        <v>605.35900000000026</v>
      </c>
      <c r="X24">
        <v>1334.8750000000007</v>
      </c>
      <c r="Y24">
        <v>2378.5450000000001</v>
      </c>
      <c r="AA24">
        <v>1701.9490000000003</v>
      </c>
      <c r="AB24">
        <v>3306.2659999999978</v>
      </c>
      <c r="AC24">
        <v>8564.0009999999966</v>
      </c>
      <c r="AD24">
        <v>16043.489</v>
      </c>
      <c r="AE24">
        <v>28402.982999999993</v>
      </c>
      <c r="AG24">
        <v>297.66100000000006</v>
      </c>
      <c r="AH24">
        <v>592.85299999999984</v>
      </c>
      <c r="AI24">
        <v>1468.3970000000002</v>
      </c>
      <c r="AJ24">
        <v>3229.6729999999989</v>
      </c>
      <c r="AK24">
        <v>6097.204999999999</v>
      </c>
      <c r="AM24">
        <v>0.09</v>
      </c>
      <c r="AN24">
        <v>0.19</v>
      </c>
      <c r="AO24">
        <v>0.22</v>
      </c>
      <c r="AP24">
        <v>0.26</v>
      </c>
      <c r="AQ24">
        <v>0.45</v>
      </c>
      <c r="AS24">
        <v>0.1</v>
      </c>
      <c r="AT24">
        <v>0.13</v>
      </c>
      <c r="AU24">
        <v>0.17</v>
      </c>
      <c r="AV24">
        <v>0.15</v>
      </c>
      <c r="AW24">
        <v>0.14000000000000001</v>
      </c>
      <c r="AY24">
        <v>0.52</v>
      </c>
      <c r="AZ24">
        <v>0.52</v>
      </c>
      <c r="BA24">
        <v>0.51</v>
      </c>
      <c r="BB24">
        <v>0.53</v>
      </c>
      <c r="BC24">
        <v>0.5</v>
      </c>
    </row>
    <row r="25" spans="3:55" x14ac:dyDescent="0.25">
      <c r="C25">
        <v>1251.5</v>
      </c>
      <c r="D25">
        <v>2554.98</v>
      </c>
      <c r="E25">
        <v>6766.23</v>
      </c>
      <c r="F25">
        <v>10548.55</v>
      </c>
      <c r="G25">
        <v>22868.81</v>
      </c>
      <c r="I25">
        <v>291.11</v>
      </c>
      <c r="J25">
        <v>483.65</v>
      </c>
      <c r="K25">
        <v>1132.23</v>
      </c>
      <c r="L25">
        <v>2375.54</v>
      </c>
      <c r="M25">
        <v>4618.66</v>
      </c>
      <c r="O25">
        <v>603.38599999999951</v>
      </c>
      <c r="P25">
        <v>1182.8309999999997</v>
      </c>
      <c r="Q25">
        <v>2873.1690000000012</v>
      </c>
      <c r="R25">
        <v>5401.1460000000006</v>
      </c>
      <c r="S25">
        <v>9853.1669999999976</v>
      </c>
      <c r="U25">
        <v>121.51300000000057</v>
      </c>
      <c r="V25">
        <v>222.35500000000013</v>
      </c>
      <c r="W25">
        <v>551.35400000000027</v>
      </c>
      <c r="X25">
        <v>1297.365</v>
      </c>
      <c r="Y25">
        <v>2508.0919999999996</v>
      </c>
      <c r="AA25">
        <v>1731.9180000000001</v>
      </c>
      <c r="AB25">
        <v>3402.6389999999992</v>
      </c>
      <c r="AC25">
        <v>8726.7129999999997</v>
      </c>
      <c r="AD25">
        <v>16401.111999999994</v>
      </c>
      <c r="AE25">
        <v>29116.674999999999</v>
      </c>
      <c r="AG25">
        <v>297.62299999999988</v>
      </c>
      <c r="AH25">
        <v>604.82500000000027</v>
      </c>
      <c r="AI25">
        <v>1580.2460000000001</v>
      </c>
      <c r="AJ25">
        <v>3012.0369999999994</v>
      </c>
      <c r="AK25">
        <v>5727.5379999999996</v>
      </c>
      <c r="AM25">
        <v>0.17</v>
      </c>
      <c r="AN25">
        <v>0.17</v>
      </c>
      <c r="AO25">
        <v>0.17</v>
      </c>
      <c r="AP25">
        <v>0.28999999999999998</v>
      </c>
      <c r="AQ25">
        <v>0.46</v>
      </c>
      <c r="AS25">
        <v>0.1</v>
      </c>
      <c r="AT25">
        <v>0.22</v>
      </c>
      <c r="AU25">
        <v>0.13</v>
      </c>
      <c r="AV25">
        <v>0.15</v>
      </c>
      <c r="AW25">
        <v>0.23</v>
      </c>
      <c r="AY25">
        <v>0.52</v>
      </c>
      <c r="AZ25">
        <v>0.52</v>
      </c>
      <c r="BA25">
        <v>0.52</v>
      </c>
      <c r="BB25">
        <v>0.52</v>
      </c>
      <c r="BC25">
        <v>0.49</v>
      </c>
    </row>
    <row r="26" spans="3:55" x14ac:dyDescent="0.25">
      <c r="C26">
        <v>1249.19</v>
      </c>
      <c r="D26">
        <v>2565.9699999999998</v>
      </c>
      <c r="E26">
        <v>7095.43</v>
      </c>
      <c r="F26">
        <v>9980.4699999999993</v>
      </c>
      <c r="G26">
        <v>23337.98</v>
      </c>
      <c r="I26">
        <v>247.13</v>
      </c>
      <c r="J26">
        <v>483.07</v>
      </c>
      <c r="K26">
        <v>1162.6400000000001</v>
      </c>
      <c r="L26">
        <v>2481.14</v>
      </c>
      <c r="M26">
        <v>4927.99</v>
      </c>
      <c r="O26">
        <v>624.02799999999934</v>
      </c>
      <c r="P26">
        <v>1207.4160000000002</v>
      </c>
      <c r="Q26">
        <v>2929.9140000000007</v>
      </c>
      <c r="R26">
        <v>5347.9259999999977</v>
      </c>
      <c r="S26">
        <v>9980.42</v>
      </c>
      <c r="U26">
        <v>123.56799999999993</v>
      </c>
      <c r="V26">
        <v>245.34299999999988</v>
      </c>
      <c r="W26">
        <v>592.22299999999973</v>
      </c>
      <c r="X26">
        <v>1068.7380000000005</v>
      </c>
      <c r="Y26">
        <v>2412.3489999999988</v>
      </c>
      <c r="AA26">
        <v>1774.6979999999994</v>
      </c>
      <c r="AB26">
        <v>3466.7700000000013</v>
      </c>
      <c r="AC26">
        <v>8827.3699999999972</v>
      </c>
      <c r="AD26">
        <v>16760.902000000006</v>
      </c>
      <c r="AE26">
        <v>30072.75599999999</v>
      </c>
      <c r="AG26">
        <v>300.39799999999997</v>
      </c>
      <c r="AH26">
        <v>631.21100000000001</v>
      </c>
      <c r="AI26">
        <v>1562.473</v>
      </c>
      <c r="AJ26">
        <v>3126.7579999999994</v>
      </c>
      <c r="AK26">
        <v>6240.8589999999995</v>
      </c>
      <c r="AM26">
        <v>0.15</v>
      </c>
      <c r="AN26">
        <v>0.15</v>
      </c>
      <c r="AO26">
        <v>0.19</v>
      </c>
      <c r="AP26">
        <v>0.31</v>
      </c>
      <c r="AQ26">
        <v>0.5</v>
      </c>
      <c r="AS26">
        <v>0.1</v>
      </c>
      <c r="AT26">
        <v>0.08</v>
      </c>
      <c r="AU26">
        <v>0.12</v>
      </c>
      <c r="AV26">
        <v>0.14000000000000001</v>
      </c>
      <c r="AW26">
        <v>0.22</v>
      </c>
      <c r="AY26">
        <v>0.52</v>
      </c>
      <c r="AZ26">
        <v>0.52</v>
      </c>
      <c r="BA26">
        <v>0.52</v>
      </c>
      <c r="BB26">
        <v>0.52</v>
      </c>
      <c r="BC26">
        <v>0.49</v>
      </c>
    </row>
    <row r="27" spans="3:55" x14ac:dyDescent="0.25">
      <c r="C27">
        <v>1276.46</v>
      </c>
      <c r="D27">
        <v>2500.42</v>
      </c>
      <c r="E27">
        <v>7097.86</v>
      </c>
      <c r="F27">
        <v>10117.32</v>
      </c>
      <c r="G27">
        <v>22822.22</v>
      </c>
      <c r="I27">
        <v>296.81</v>
      </c>
      <c r="J27">
        <v>495.25</v>
      </c>
      <c r="K27">
        <v>1138.75</v>
      </c>
      <c r="L27">
        <v>1963.21</v>
      </c>
      <c r="M27">
        <v>5496.96</v>
      </c>
      <c r="O27">
        <v>666.26699999999948</v>
      </c>
      <c r="P27">
        <v>1256.971</v>
      </c>
      <c r="Q27">
        <v>3003.4010000000003</v>
      </c>
      <c r="R27">
        <v>5755.213999999999</v>
      </c>
      <c r="S27">
        <v>10121.348000000002</v>
      </c>
      <c r="U27">
        <v>120.23099999999988</v>
      </c>
      <c r="V27">
        <v>228.9550000000003</v>
      </c>
      <c r="W27">
        <v>598.3610000000001</v>
      </c>
      <c r="X27">
        <v>1316.8959999999997</v>
      </c>
      <c r="Y27">
        <v>2236.248</v>
      </c>
      <c r="AA27">
        <v>1817.2009999999998</v>
      </c>
      <c r="AB27">
        <v>3572.9270000000015</v>
      </c>
      <c r="AC27">
        <v>9024.2630000000008</v>
      </c>
      <c r="AD27">
        <v>17040.368000000006</v>
      </c>
      <c r="AE27">
        <v>30324.579999999991</v>
      </c>
      <c r="AG27">
        <v>338.43899999999996</v>
      </c>
      <c r="AH27">
        <v>605.82299999999987</v>
      </c>
      <c r="AI27">
        <v>1552.3510000000012</v>
      </c>
      <c r="AJ27">
        <v>3046.7180000000012</v>
      </c>
      <c r="AK27">
        <v>5989.1839999999993</v>
      </c>
      <c r="AM27">
        <v>0.17</v>
      </c>
      <c r="AN27">
        <v>0.14000000000000001</v>
      </c>
      <c r="AO27">
        <v>0.23</v>
      </c>
      <c r="AP27">
        <v>0.27</v>
      </c>
      <c r="AQ27">
        <v>0.48</v>
      </c>
      <c r="AS27">
        <v>0.1</v>
      </c>
      <c r="AT27">
        <v>0.15</v>
      </c>
      <c r="AU27">
        <v>0.14000000000000001</v>
      </c>
      <c r="AV27">
        <v>0.08</v>
      </c>
      <c r="AW27">
        <v>0.2</v>
      </c>
      <c r="AY27">
        <v>0.52</v>
      </c>
      <c r="AZ27">
        <v>0.53</v>
      </c>
      <c r="BA27">
        <v>0.52</v>
      </c>
      <c r="BB27">
        <v>0.52</v>
      </c>
      <c r="BC27">
        <v>0.49</v>
      </c>
    </row>
    <row r="28" spans="3:55" x14ac:dyDescent="0.25">
      <c r="C28">
        <v>1312.95</v>
      </c>
      <c r="D28">
        <v>2620.38</v>
      </c>
      <c r="E28">
        <v>7201.65</v>
      </c>
      <c r="F28">
        <v>10599.62</v>
      </c>
      <c r="G28">
        <v>22660.63</v>
      </c>
      <c r="I28">
        <v>289.07</v>
      </c>
      <c r="J28">
        <v>445.44</v>
      </c>
      <c r="K28">
        <v>1048.21</v>
      </c>
      <c r="L28">
        <v>2106.1</v>
      </c>
      <c r="M28">
        <v>4990.97</v>
      </c>
      <c r="O28">
        <v>666.34199999999953</v>
      </c>
      <c r="P28">
        <v>1283.6660000000002</v>
      </c>
      <c r="Q28">
        <v>3134.0279999999998</v>
      </c>
      <c r="R28">
        <v>5596.1239999999989</v>
      </c>
      <c r="S28">
        <v>10396.944</v>
      </c>
      <c r="U28">
        <v>114.22900000000027</v>
      </c>
      <c r="V28">
        <v>227.34100000000049</v>
      </c>
      <c r="W28">
        <v>511.90100000000001</v>
      </c>
      <c r="X28">
        <v>1158.2040000000006</v>
      </c>
      <c r="Y28">
        <v>2199.7739999999994</v>
      </c>
      <c r="AA28">
        <v>1852.896</v>
      </c>
      <c r="AB28">
        <v>3646.2179999999998</v>
      </c>
      <c r="AC28">
        <v>8979.3720000000012</v>
      </c>
      <c r="AD28">
        <v>17311.958000000006</v>
      </c>
      <c r="AE28">
        <v>30270.457999999999</v>
      </c>
      <c r="AG28">
        <v>319.20300000000009</v>
      </c>
      <c r="AH28">
        <v>584.15900000000011</v>
      </c>
      <c r="AI28">
        <v>1380.8790000000001</v>
      </c>
      <c r="AJ28">
        <v>3013.2379999999994</v>
      </c>
      <c r="AK28">
        <v>5849.7819999999974</v>
      </c>
      <c r="AM28">
        <v>0.15</v>
      </c>
      <c r="AN28">
        <v>0.13</v>
      </c>
      <c r="AO28">
        <v>0.19</v>
      </c>
      <c r="AP28">
        <v>0.33</v>
      </c>
      <c r="AQ28">
        <v>0.43</v>
      </c>
      <c r="AS28">
        <v>0.1</v>
      </c>
      <c r="AT28">
        <v>0.11</v>
      </c>
      <c r="AU28">
        <v>0.1</v>
      </c>
      <c r="AV28">
        <v>0.16</v>
      </c>
      <c r="AW28">
        <v>0.15</v>
      </c>
      <c r="AY28">
        <v>0.52</v>
      </c>
      <c r="AZ28">
        <v>0.52</v>
      </c>
      <c r="BA28">
        <v>0.52</v>
      </c>
      <c r="BB28">
        <v>0.52</v>
      </c>
      <c r="BC28">
        <v>0.48</v>
      </c>
    </row>
    <row r="29" spans="3:55" x14ac:dyDescent="0.25">
      <c r="C29">
        <v>1314.36</v>
      </c>
      <c r="D29">
        <v>2629.45</v>
      </c>
      <c r="E29">
        <v>7131.43</v>
      </c>
      <c r="F29">
        <v>10723.07</v>
      </c>
      <c r="G29">
        <v>22601.21</v>
      </c>
      <c r="I29">
        <v>308.47000000000003</v>
      </c>
      <c r="J29">
        <v>437.67</v>
      </c>
      <c r="K29">
        <v>1014.62</v>
      </c>
      <c r="L29">
        <v>1833.19</v>
      </c>
      <c r="M29">
        <v>4252.72</v>
      </c>
      <c r="O29">
        <v>691.19799999999964</v>
      </c>
      <c r="P29">
        <v>1289.165999999999</v>
      </c>
      <c r="Q29">
        <v>3207.5050000000001</v>
      </c>
      <c r="R29">
        <v>5777.4420000000027</v>
      </c>
      <c r="S29">
        <v>10123.079</v>
      </c>
      <c r="U29">
        <v>115.43800000000032</v>
      </c>
      <c r="V29">
        <v>219.7399999999997</v>
      </c>
      <c r="W29">
        <v>529.10300000000029</v>
      </c>
      <c r="X29">
        <v>1278.2699999999998</v>
      </c>
      <c r="Y29">
        <v>2400.3049999999998</v>
      </c>
      <c r="AA29">
        <v>1892.7280000000001</v>
      </c>
      <c r="AB29">
        <v>3677.002</v>
      </c>
      <c r="AC29">
        <v>9049.573000000004</v>
      </c>
      <c r="AD29">
        <v>17666.833999999995</v>
      </c>
      <c r="AE29">
        <v>30458.727000000006</v>
      </c>
      <c r="AG29">
        <v>318.74200000000002</v>
      </c>
      <c r="AH29">
        <v>576.74599999999987</v>
      </c>
      <c r="AI29">
        <v>1629.3549999999993</v>
      </c>
      <c r="AJ29">
        <v>3117.3719999999994</v>
      </c>
      <c r="AK29">
        <v>5967.0149999999985</v>
      </c>
      <c r="AM29">
        <v>0.17</v>
      </c>
      <c r="AN29">
        <v>0.13</v>
      </c>
      <c r="AO29">
        <v>0.16</v>
      </c>
      <c r="AP29">
        <v>0.33</v>
      </c>
      <c r="AQ29">
        <v>0.49</v>
      </c>
      <c r="AS29">
        <v>0.1</v>
      </c>
      <c r="AT29">
        <v>0.1</v>
      </c>
      <c r="AU29">
        <v>7.0000000000000007E-2</v>
      </c>
      <c r="AV29">
        <v>0.1</v>
      </c>
      <c r="AW29">
        <v>0.14000000000000001</v>
      </c>
      <c r="AY29">
        <v>0.52</v>
      </c>
      <c r="AZ29">
        <v>0.52</v>
      </c>
      <c r="BA29">
        <v>0.51</v>
      </c>
      <c r="BB29">
        <v>0.52</v>
      </c>
      <c r="BC29">
        <v>0.48</v>
      </c>
    </row>
    <row r="30" spans="3:55" x14ac:dyDescent="0.25">
      <c r="C30">
        <v>1441.42</v>
      </c>
      <c r="D30">
        <v>2745.86</v>
      </c>
      <c r="E30">
        <v>7141.61</v>
      </c>
      <c r="F30">
        <v>11103.93</v>
      </c>
      <c r="G30">
        <v>21771.58</v>
      </c>
      <c r="I30">
        <v>345.72</v>
      </c>
      <c r="J30">
        <v>469.81</v>
      </c>
      <c r="K30">
        <v>1058.5</v>
      </c>
      <c r="L30">
        <v>1899.1</v>
      </c>
      <c r="M30">
        <v>5100.8100000000004</v>
      </c>
      <c r="O30">
        <v>661.92699999999979</v>
      </c>
      <c r="P30">
        <v>1302.5749999999994</v>
      </c>
      <c r="Q30">
        <v>3408.4610000000011</v>
      </c>
      <c r="R30">
        <v>5834.1730000000025</v>
      </c>
      <c r="S30">
        <v>10336.023000000005</v>
      </c>
      <c r="U30">
        <v>148.94699999999983</v>
      </c>
      <c r="V30">
        <v>196.23100000000019</v>
      </c>
      <c r="W30">
        <v>523.65399999999977</v>
      </c>
      <c r="X30">
        <v>983.23299999999983</v>
      </c>
      <c r="Y30">
        <v>2500.8239999999996</v>
      </c>
      <c r="AA30">
        <v>1915.6449999999998</v>
      </c>
      <c r="AB30">
        <v>3739.8069999999993</v>
      </c>
      <c r="AC30">
        <v>9134.9409999999989</v>
      </c>
      <c r="AD30">
        <v>17865.845000000001</v>
      </c>
      <c r="AE30">
        <v>30704.394999999997</v>
      </c>
      <c r="AG30">
        <v>340.97899999999993</v>
      </c>
      <c r="AH30">
        <v>589.09900000000016</v>
      </c>
      <c r="AI30">
        <v>1503.7740000000003</v>
      </c>
      <c r="AJ30">
        <v>3108.1790000000001</v>
      </c>
      <c r="AK30">
        <v>6207.2099999999991</v>
      </c>
      <c r="AM30">
        <v>0.15</v>
      </c>
      <c r="AN30">
        <v>0.11</v>
      </c>
      <c r="AO30">
        <v>0.22</v>
      </c>
      <c r="AP30">
        <v>0.28999999999999998</v>
      </c>
      <c r="AQ30">
        <v>0.48</v>
      </c>
      <c r="AS30">
        <v>0.1</v>
      </c>
      <c r="AT30">
        <v>0.1</v>
      </c>
      <c r="AU30">
        <v>0.1</v>
      </c>
      <c r="AV30">
        <v>0.12</v>
      </c>
      <c r="AW30">
        <v>0.17</v>
      </c>
      <c r="AY30">
        <v>0.52</v>
      </c>
      <c r="AZ30">
        <v>0.52</v>
      </c>
      <c r="BA30">
        <v>0.51</v>
      </c>
      <c r="BB30">
        <v>0.52</v>
      </c>
      <c r="BC30">
        <v>0.49</v>
      </c>
    </row>
    <row r="31" spans="3:55" x14ac:dyDescent="0.25">
      <c r="C31">
        <v>1492.94</v>
      </c>
      <c r="D31">
        <v>2787.34</v>
      </c>
      <c r="E31">
        <v>7503.8</v>
      </c>
      <c r="F31">
        <v>10808.25</v>
      </c>
      <c r="G31">
        <v>20109.490000000002</v>
      </c>
      <c r="I31">
        <v>271.54000000000002</v>
      </c>
      <c r="J31">
        <v>455.22</v>
      </c>
      <c r="K31">
        <v>1068.53</v>
      </c>
      <c r="L31">
        <v>2466.08</v>
      </c>
      <c r="M31">
        <v>4600.1099999999997</v>
      </c>
      <c r="O31">
        <v>709.75999999999976</v>
      </c>
      <c r="P31">
        <v>1373.211</v>
      </c>
      <c r="Q31">
        <v>3377.6429999999991</v>
      </c>
      <c r="R31">
        <v>5831.9519999999993</v>
      </c>
      <c r="S31">
        <v>10316.017000000003</v>
      </c>
      <c r="U31">
        <v>127.41700000000009</v>
      </c>
      <c r="V31">
        <v>250.82399999999996</v>
      </c>
      <c r="W31">
        <v>639.63999999999953</v>
      </c>
      <c r="X31">
        <v>1156.2930000000001</v>
      </c>
      <c r="Y31">
        <v>2360.5840000000003</v>
      </c>
      <c r="AA31">
        <v>1965.5519999999999</v>
      </c>
      <c r="AB31">
        <v>3835.934999999999</v>
      </c>
      <c r="AC31">
        <v>9314.0030000000006</v>
      </c>
      <c r="AD31">
        <v>18366.546000000002</v>
      </c>
      <c r="AE31">
        <v>30326.234999999982</v>
      </c>
      <c r="AG31">
        <v>321.30099999999993</v>
      </c>
      <c r="AH31">
        <v>587.69399999999996</v>
      </c>
      <c r="AI31">
        <v>1589.3219999999999</v>
      </c>
      <c r="AJ31">
        <v>3093.2110000000002</v>
      </c>
      <c r="AK31">
        <v>6051.5939999999991</v>
      </c>
      <c r="AM31">
        <v>0.15</v>
      </c>
      <c r="AN31">
        <v>0.19</v>
      </c>
      <c r="AO31">
        <v>0.19</v>
      </c>
      <c r="AP31">
        <v>0.24</v>
      </c>
      <c r="AQ31">
        <v>0.53</v>
      </c>
      <c r="AS31">
        <v>0</v>
      </c>
      <c r="AT31">
        <v>0.16</v>
      </c>
      <c r="AU31">
        <v>0.17</v>
      </c>
      <c r="AV31">
        <v>0.17</v>
      </c>
      <c r="AW31">
        <v>0.21</v>
      </c>
      <c r="AY31">
        <v>0.52</v>
      </c>
      <c r="AZ31">
        <v>0.52</v>
      </c>
      <c r="BA31">
        <v>0.52</v>
      </c>
      <c r="BB31">
        <v>0.51</v>
      </c>
      <c r="BC31">
        <v>0.5</v>
      </c>
    </row>
    <row r="32" spans="3:55" x14ac:dyDescent="0.25">
      <c r="C32">
        <v>1484.53</v>
      </c>
      <c r="D32">
        <v>2838.16</v>
      </c>
      <c r="E32">
        <v>7502.55</v>
      </c>
      <c r="F32">
        <v>11006.13</v>
      </c>
      <c r="G32">
        <v>20177.84</v>
      </c>
      <c r="I32">
        <v>258.58999999999997</v>
      </c>
      <c r="J32">
        <v>459.9</v>
      </c>
      <c r="K32">
        <v>1030.99</v>
      </c>
      <c r="L32">
        <v>2434.6</v>
      </c>
      <c r="M32">
        <v>3625.73</v>
      </c>
      <c r="O32">
        <v>747.22299999999962</v>
      </c>
      <c r="P32">
        <v>1394.9260000000004</v>
      </c>
      <c r="Q32">
        <v>3433.2720000000008</v>
      </c>
      <c r="R32">
        <v>5805.7220000000016</v>
      </c>
      <c r="S32">
        <v>10236.486000000003</v>
      </c>
      <c r="U32">
        <v>115.59900000000042</v>
      </c>
      <c r="V32">
        <v>219.27699999999967</v>
      </c>
      <c r="W32">
        <v>645.57699999999943</v>
      </c>
      <c r="X32">
        <v>1169.414</v>
      </c>
      <c r="Y32">
        <v>2209.389000000001</v>
      </c>
      <c r="AA32">
        <v>1998.8650000000007</v>
      </c>
      <c r="AB32">
        <v>3898.1420000000003</v>
      </c>
      <c r="AC32">
        <v>9389.0439999999962</v>
      </c>
      <c r="AD32">
        <v>18429.520000000004</v>
      </c>
      <c r="AE32">
        <v>30336.42</v>
      </c>
      <c r="AG32">
        <v>314.351</v>
      </c>
      <c r="AH32">
        <v>601.70500000000027</v>
      </c>
      <c r="AI32">
        <v>1561.9010000000003</v>
      </c>
      <c r="AJ32">
        <v>3110.308</v>
      </c>
      <c r="AK32">
        <v>6115.1570000000029</v>
      </c>
      <c r="AM32">
        <v>0.15</v>
      </c>
      <c r="AN32">
        <v>0.19</v>
      </c>
      <c r="AO32">
        <v>0.19</v>
      </c>
      <c r="AP32">
        <v>0.28000000000000003</v>
      </c>
      <c r="AQ32">
        <v>0.5</v>
      </c>
      <c r="AS32">
        <v>0.08</v>
      </c>
      <c r="AT32">
        <v>0</v>
      </c>
      <c r="AU32">
        <v>0.04</v>
      </c>
      <c r="AV32">
        <v>0.14000000000000001</v>
      </c>
      <c r="AW32">
        <v>0.15</v>
      </c>
      <c r="AY32">
        <v>0.52</v>
      </c>
      <c r="AZ32">
        <v>0.52</v>
      </c>
      <c r="BA32">
        <v>0.52</v>
      </c>
      <c r="BB32">
        <v>0.51</v>
      </c>
      <c r="BC32">
        <v>0.49</v>
      </c>
    </row>
    <row r="33" spans="3:55" x14ac:dyDescent="0.25">
      <c r="C33">
        <v>1508.66</v>
      </c>
      <c r="D33">
        <v>2925.83</v>
      </c>
      <c r="E33">
        <v>7796.11</v>
      </c>
      <c r="F33">
        <v>11884.04</v>
      </c>
      <c r="G33">
        <v>19819.04</v>
      </c>
      <c r="I33">
        <v>306.19</v>
      </c>
      <c r="J33">
        <v>431.75</v>
      </c>
      <c r="K33">
        <v>1357.4</v>
      </c>
      <c r="L33">
        <v>2639.23</v>
      </c>
      <c r="M33">
        <v>4986.54</v>
      </c>
      <c r="O33">
        <v>751.62899999999934</v>
      </c>
      <c r="P33">
        <v>1396.9110000000014</v>
      </c>
      <c r="Q33">
        <v>3498.2730000000006</v>
      </c>
      <c r="R33">
        <v>5745.2830000000004</v>
      </c>
      <c r="S33">
        <v>10005.390999999998</v>
      </c>
      <c r="U33">
        <v>117.97999999999952</v>
      </c>
      <c r="V33">
        <v>210.47100000000006</v>
      </c>
      <c r="W33">
        <v>529.23100000000045</v>
      </c>
      <c r="X33">
        <v>1179.4950000000003</v>
      </c>
      <c r="Y33">
        <v>2455.5970000000007</v>
      </c>
      <c r="AA33">
        <v>2021.2049999999997</v>
      </c>
      <c r="AB33">
        <v>3950.300999999999</v>
      </c>
      <c r="AC33">
        <v>9505.3590000000004</v>
      </c>
      <c r="AD33">
        <v>18492.234999999997</v>
      </c>
      <c r="AE33">
        <v>30930.805000000004</v>
      </c>
      <c r="AG33">
        <v>288.95400000000006</v>
      </c>
      <c r="AH33">
        <v>571.37899999999968</v>
      </c>
      <c r="AI33">
        <v>1513.0930000000001</v>
      </c>
      <c r="AJ33">
        <v>3034.6690000000021</v>
      </c>
      <c r="AK33">
        <v>5930.157000000002</v>
      </c>
      <c r="AM33">
        <v>0.13</v>
      </c>
      <c r="AN33">
        <v>0.19</v>
      </c>
      <c r="AO33">
        <v>0.15</v>
      </c>
      <c r="AP33">
        <v>0.26</v>
      </c>
      <c r="AQ33">
        <v>0.41</v>
      </c>
      <c r="AS33">
        <v>0.1</v>
      </c>
      <c r="AT33">
        <v>0</v>
      </c>
      <c r="AU33">
        <v>0.08</v>
      </c>
      <c r="AV33">
        <v>0.12</v>
      </c>
      <c r="AW33">
        <v>0.25</v>
      </c>
      <c r="AY33">
        <v>0.52</v>
      </c>
      <c r="AZ33">
        <v>0.52</v>
      </c>
      <c r="BA33">
        <v>0.52</v>
      </c>
      <c r="BB33">
        <v>0.51</v>
      </c>
      <c r="BC33">
        <v>0.5</v>
      </c>
    </row>
    <row r="34" spans="3:55" x14ac:dyDescent="0.25">
      <c r="C34">
        <v>1561.48</v>
      </c>
      <c r="D34">
        <v>3061.49</v>
      </c>
      <c r="E34">
        <v>7924.99</v>
      </c>
      <c r="F34">
        <v>11967.93</v>
      </c>
      <c r="G34">
        <v>20381.52</v>
      </c>
      <c r="I34">
        <v>302.56</v>
      </c>
      <c r="J34">
        <v>406.36</v>
      </c>
      <c r="K34">
        <v>1233.28</v>
      </c>
      <c r="L34">
        <v>2265.73</v>
      </c>
      <c r="M34">
        <v>4260.0200000000004</v>
      </c>
      <c r="O34">
        <v>762.54899999999998</v>
      </c>
      <c r="P34">
        <v>1393.4120000000007</v>
      </c>
      <c r="Q34">
        <v>3566.402999999998</v>
      </c>
      <c r="R34">
        <v>5885.197000000001</v>
      </c>
      <c r="S34">
        <v>10467.627</v>
      </c>
      <c r="U34">
        <v>117.49799999999894</v>
      </c>
      <c r="V34">
        <v>223.87099999999992</v>
      </c>
      <c r="W34">
        <v>583.39200000000051</v>
      </c>
      <c r="X34">
        <v>1129.9200000000003</v>
      </c>
      <c r="Y34">
        <v>2571.3599999999992</v>
      </c>
      <c r="AA34">
        <v>2066.7769999999991</v>
      </c>
      <c r="AB34">
        <v>3995.4659999999985</v>
      </c>
      <c r="AC34">
        <v>9681.8890000000029</v>
      </c>
      <c r="AD34">
        <v>18576.821000000007</v>
      </c>
      <c r="AE34">
        <v>31017.338999999985</v>
      </c>
      <c r="AG34">
        <v>282.61200000000002</v>
      </c>
      <c r="AH34">
        <v>600.68099999999993</v>
      </c>
      <c r="AI34">
        <v>1558.9500000000003</v>
      </c>
      <c r="AJ34">
        <v>3126.0260000000003</v>
      </c>
      <c r="AK34">
        <v>6209.9839999999995</v>
      </c>
      <c r="AM34">
        <v>0.11</v>
      </c>
      <c r="AN34">
        <v>0.17</v>
      </c>
      <c r="AO34">
        <v>0.19</v>
      </c>
      <c r="AP34">
        <v>0.26</v>
      </c>
      <c r="AQ34">
        <v>0.49</v>
      </c>
      <c r="AS34">
        <v>0.12</v>
      </c>
      <c r="AT34">
        <v>0.06</v>
      </c>
      <c r="AU34">
        <v>0.04</v>
      </c>
      <c r="AV34">
        <v>0.12</v>
      </c>
      <c r="AW34">
        <v>0.14000000000000001</v>
      </c>
      <c r="AY34">
        <v>0.52</v>
      </c>
      <c r="AZ34">
        <v>0.52</v>
      </c>
      <c r="BA34">
        <v>0.52</v>
      </c>
      <c r="BB34">
        <v>0.51</v>
      </c>
      <c r="BC34">
        <v>0.5</v>
      </c>
    </row>
    <row r="35" spans="3:55" x14ac:dyDescent="0.25">
      <c r="C35">
        <v>1579.08</v>
      </c>
      <c r="D35">
        <v>3188.35</v>
      </c>
      <c r="E35">
        <v>7792.16</v>
      </c>
      <c r="F35">
        <v>11821.38</v>
      </c>
      <c r="G35">
        <v>20822.150000000001</v>
      </c>
      <c r="I35">
        <v>268.24</v>
      </c>
      <c r="J35">
        <v>398.74</v>
      </c>
      <c r="K35">
        <v>1358.51</v>
      </c>
      <c r="L35">
        <v>2363.4699999999998</v>
      </c>
      <c r="M35">
        <v>4380.7700000000004</v>
      </c>
      <c r="O35">
        <v>793.87899999999911</v>
      </c>
      <c r="P35">
        <v>1365.1280000000002</v>
      </c>
      <c r="Q35">
        <v>3676.1650000000013</v>
      </c>
      <c r="R35">
        <v>5844.4790000000048</v>
      </c>
      <c r="S35">
        <v>10646.303</v>
      </c>
      <c r="U35">
        <v>117.88999999999996</v>
      </c>
      <c r="V35">
        <v>238.58799999999988</v>
      </c>
      <c r="W35">
        <v>638.23000000000047</v>
      </c>
      <c r="X35">
        <v>1235.2940000000003</v>
      </c>
      <c r="Y35">
        <v>2419.1580000000004</v>
      </c>
      <c r="AA35">
        <v>2114.6449999999991</v>
      </c>
      <c r="AB35">
        <v>4056.8299999999995</v>
      </c>
      <c r="AC35">
        <v>9730.6649999999991</v>
      </c>
      <c r="AD35">
        <v>18775.330999999987</v>
      </c>
      <c r="AE35">
        <v>31360.108999999989</v>
      </c>
      <c r="AG35">
        <v>306.1459999999999</v>
      </c>
      <c r="AH35">
        <v>615.64200000000005</v>
      </c>
      <c r="AI35">
        <v>1544.2939999999996</v>
      </c>
      <c r="AJ35">
        <v>3192.2799999999993</v>
      </c>
      <c r="AK35">
        <v>6174.1580000000013</v>
      </c>
      <c r="AM35">
        <v>0.11</v>
      </c>
      <c r="AN35">
        <v>0.13</v>
      </c>
      <c r="AO35">
        <v>0.17</v>
      </c>
      <c r="AP35">
        <v>0.28000000000000003</v>
      </c>
      <c r="AQ35">
        <v>0.49</v>
      </c>
      <c r="AS35">
        <v>0</v>
      </c>
      <c r="AT35">
        <v>0.12</v>
      </c>
      <c r="AU35">
        <v>0.1</v>
      </c>
      <c r="AV35">
        <v>0.08</v>
      </c>
      <c r="AW35">
        <v>0.12</v>
      </c>
      <c r="AY35">
        <v>0.52</v>
      </c>
      <c r="AZ35">
        <v>0.52</v>
      </c>
      <c r="BA35">
        <v>0.52</v>
      </c>
      <c r="BB35">
        <v>0.51</v>
      </c>
      <c r="BC35">
        <v>0.5</v>
      </c>
    </row>
    <row r="36" spans="3:55" x14ac:dyDescent="0.25">
      <c r="C36">
        <v>1596.65</v>
      </c>
      <c r="D36">
        <v>3160.33</v>
      </c>
      <c r="E36">
        <v>7818.5</v>
      </c>
      <c r="F36">
        <v>12113.99</v>
      </c>
      <c r="G36">
        <v>20887.23</v>
      </c>
      <c r="I36">
        <v>286.29000000000002</v>
      </c>
      <c r="J36">
        <v>459.86</v>
      </c>
      <c r="K36">
        <v>1170.98</v>
      </c>
      <c r="L36">
        <v>2270.63</v>
      </c>
      <c r="M36">
        <v>4172.54</v>
      </c>
      <c r="O36">
        <v>839.77399999999955</v>
      </c>
      <c r="P36">
        <v>1394.3949999999995</v>
      </c>
      <c r="Q36">
        <v>3707.0409999999997</v>
      </c>
      <c r="R36">
        <v>5847.6180000000031</v>
      </c>
      <c r="S36">
        <v>10825.998999999996</v>
      </c>
      <c r="U36">
        <v>115.8189999999999</v>
      </c>
      <c r="V36">
        <v>285.58900000000017</v>
      </c>
      <c r="W36">
        <v>629.02999999999963</v>
      </c>
      <c r="X36">
        <v>1219.5370000000003</v>
      </c>
      <c r="Y36">
        <v>2165.6799999999998</v>
      </c>
      <c r="AA36">
        <v>2141.848</v>
      </c>
      <c r="AB36">
        <v>4112.4930000000004</v>
      </c>
      <c r="AC36">
        <v>9961.0789999999979</v>
      </c>
      <c r="AD36">
        <v>18968.095999999998</v>
      </c>
      <c r="AE36">
        <v>31678.243000000013</v>
      </c>
      <c r="AG36">
        <v>310.70100000000002</v>
      </c>
      <c r="AH36">
        <v>675.01099999999997</v>
      </c>
      <c r="AI36">
        <v>1462.8480000000002</v>
      </c>
      <c r="AJ36">
        <v>3081.4650000000001</v>
      </c>
      <c r="AK36">
        <v>6230.7239999999983</v>
      </c>
      <c r="AM36">
        <v>0.11</v>
      </c>
      <c r="AN36">
        <v>0.13</v>
      </c>
      <c r="AO36">
        <v>0.19</v>
      </c>
      <c r="AP36">
        <v>0.32</v>
      </c>
      <c r="AQ36">
        <v>0.49</v>
      </c>
      <c r="AS36">
        <v>0</v>
      </c>
      <c r="AT36">
        <v>0</v>
      </c>
      <c r="AU36">
        <v>0.1</v>
      </c>
      <c r="AV36">
        <v>0.12</v>
      </c>
      <c r="AW36">
        <v>0.18</v>
      </c>
      <c r="AY36">
        <v>0.52</v>
      </c>
      <c r="AZ36">
        <v>0.52</v>
      </c>
      <c r="BA36">
        <v>0.52</v>
      </c>
      <c r="BB36">
        <v>0.51</v>
      </c>
      <c r="BC36">
        <v>0.5</v>
      </c>
    </row>
    <row r="37" spans="3:55" x14ac:dyDescent="0.25">
      <c r="C37">
        <v>1640.8</v>
      </c>
      <c r="D37">
        <v>3164.15</v>
      </c>
      <c r="E37">
        <v>7978.48</v>
      </c>
      <c r="F37">
        <v>12346.25</v>
      </c>
      <c r="G37">
        <v>22050.02</v>
      </c>
      <c r="I37">
        <v>312.93</v>
      </c>
      <c r="J37">
        <v>590.20000000000005</v>
      </c>
      <c r="K37">
        <v>1051.82</v>
      </c>
      <c r="L37">
        <v>1797.96</v>
      </c>
      <c r="M37">
        <v>4766.87</v>
      </c>
      <c r="O37">
        <v>853.9399999999996</v>
      </c>
      <c r="P37">
        <v>1423.0969999999995</v>
      </c>
      <c r="Q37">
        <v>3816.7800000000007</v>
      </c>
      <c r="R37">
        <v>5510.415</v>
      </c>
      <c r="S37">
        <v>10826.806999999997</v>
      </c>
      <c r="U37">
        <v>124.63600000000021</v>
      </c>
      <c r="V37">
        <v>238.13999999999984</v>
      </c>
      <c r="W37">
        <v>625.61500000000012</v>
      </c>
      <c r="X37">
        <v>1059.1690000000003</v>
      </c>
      <c r="Y37">
        <v>2407.5579999999991</v>
      </c>
      <c r="AA37">
        <v>2163.4539999999993</v>
      </c>
      <c r="AB37">
        <v>4207.0269999999991</v>
      </c>
      <c r="AC37">
        <v>10132.410000000002</v>
      </c>
      <c r="AD37">
        <v>18936.370999999999</v>
      </c>
      <c r="AE37">
        <v>32059.547000000006</v>
      </c>
      <c r="AG37">
        <v>307.71199999999993</v>
      </c>
      <c r="AH37">
        <v>630.32600000000002</v>
      </c>
      <c r="AI37">
        <v>1554.6210000000001</v>
      </c>
      <c r="AJ37">
        <v>3020.8389999999995</v>
      </c>
      <c r="AK37">
        <v>6150.8579999999993</v>
      </c>
      <c r="AM37">
        <v>0.11</v>
      </c>
      <c r="AN37">
        <v>0.14000000000000001</v>
      </c>
      <c r="AO37">
        <v>0.15</v>
      </c>
      <c r="AP37">
        <v>0.36</v>
      </c>
      <c r="AQ37">
        <v>0.5</v>
      </c>
      <c r="AS37">
        <v>0.06</v>
      </c>
      <c r="AT37">
        <v>0.11</v>
      </c>
      <c r="AU37">
        <v>0.08</v>
      </c>
      <c r="AV37">
        <v>0.18</v>
      </c>
      <c r="AW37">
        <v>0.15</v>
      </c>
      <c r="AY37">
        <v>0.52</v>
      </c>
      <c r="AZ37">
        <v>0.53</v>
      </c>
      <c r="BA37">
        <v>0.52</v>
      </c>
      <c r="BB37">
        <v>0.51</v>
      </c>
      <c r="BC37">
        <v>0.49</v>
      </c>
    </row>
    <row r="38" spans="3:55" x14ac:dyDescent="0.25">
      <c r="C38">
        <v>1623.84</v>
      </c>
      <c r="D38">
        <v>3185.62</v>
      </c>
      <c r="E38">
        <v>8456.92</v>
      </c>
      <c r="F38">
        <v>12255.79</v>
      </c>
      <c r="G38">
        <v>22108.46</v>
      </c>
      <c r="I38">
        <v>343.06</v>
      </c>
      <c r="J38">
        <v>458.53</v>
      </c>
      <c r="K38">
        <v>1130.22</v>
      </c>
      <c r="L38">
        <v>2716.82</v>
      </c>
      <c r="M38">
        <v>3832.12</v>
      </c>
      <c r="O38">
        <v>865.74199999999996</v>
      </c>
      <c r="P38">
        <v>1473.7849999999994</v>
      </c>
      <c r="Q38">
        <v>3831.0709999999999</v>
      </c>
      <c r="R38">
        <v>5724.9049999999979</v>
      </c>
      <c r="S38">
        <v>10886.938</v>
      </c>
      <c r="U38">
        <v>121.20799999999988</v>
      </c>
      <c r="V38">
        <v>197.95799999999988</v>
      </c>
      <c r="W38">
        <v>604.02299999999991</v>
      </c>
      <c r="X38">
        <v>1180.7160000000001</v>
      </c>
      <c r="Y38">
        <v>2115.7410000000004</v>
      </c>
      <c r="AA38">
        <v>2210.846</v>
      </c>
      <c r="AB38">
        <v>4320.3329999999996</v>
      </c>
      <c r="AC38">
        <v>10220.708999999997</v>
      </c>
      <c r="AD38">
        <v>19097.235000000001</v>
      </c>
      <c r="AE38">
        <v>32096.094000000005</v>
      </c>
      <c r="AG38">
        <v>318.65999999999997</v>
      </c>
      <c r="AH38">
        <v>608.73400000000015</v>
      </c>
      <c r="AI38">
        <v>1567.7430000000004</v>
      </c>
      <c r="AJ38">
        <v>2963.7859999999991</v>
      </c>
      <c r="AK38">
        <v>6069.1689999999981</v>
      </c>
      <c r="AM38">
        <v>0.11</v>
      </c>
      <c r="AN38">
        <v>0.17</v>
      </c>
      <c r="AO38">
        <v>0.23</v>
      </c>
      <c r="AP38">
        <v>0.4</v>
      </c>
      <c r="AQ38">
        <v>0.44</v>
      </c>
      <c r="AS38">
        <v>0.08</v>
      </c>
      <c r="AT38">
        <v>0.09</v>
      </c>
      <c r="AU38">
        <v>0.14000000000000001</v>
      </c>
      <c r="AV38">
        <v>0.14000000000000001</v>
      </c>
      <c r="AW38">
        <v>0.18</v>
      </c>
      <c r="AY38">
        <v>0.52</v>
      </c>
      <c r="AZ38">
        <v>0.52</v>
      </c>
      <c r="BA38">
        <v>0.52</v>
      </c>
      <c r="BB38">
        <v>0.51</v>
      </c>
      <c r="BC38">
        <v>0.49</v>
      </c>
    </row>
    <row r="39" spans="3:55" x14ac:dyDescent="0.25">
      <c r="C39">
        <v>1615.44</v>
      </c>
      <c r="D39">
        <v>3212.84</v>
      </c>
      <c r="E39">
        <v>8420.98</v>
      </c>
      <c r="F39">
        <v>12906.67</v>
      </c>
      <c r="G39">
        <v>22005.64</v>
      </c>
      <c r="I39">
        <v>278.08</v>
      </c>
      <c r="J39">
        <v>560.86</v>
      </c>
      <c r="K39">
        <v>1204.52</v>
      </c>
      <c r="L39">
        <v>2495.7600000000002</v>
      </c>
      <c r="M39">
        <v>3875.6</v>
      </c>
      <c r="O39">
        <v>856.79800000000046</v>
      </c>
      <c r="P39">
        <v>1495.0169999999996</v>
      </c>
      <c r="Q39">
        <v>3868.7570000000001</v>
      </c>
      <c r="R39">
        <v>5801.4310000000032</v>
      </c>
      <c r="S39">
        <v>11133.369999999997</v>
      </c>
      <c r="U39">
        <v>129.85600000000011</v>
      </c>
      <c r="V39">
        <v>214.13800000000046</v>
      </c>
      <c r="W39">
        <v>648.76200000000006</v>
      </c>
      <c r="X39">
        <v>1430.296</v>
      </c>
      <c r="Y39">
        <v>2197.1540000000005</v>
      </c>
      <c r="AA39">
        <v>2235.4940000000001</v>
      </c>
      <c r="AB39">
        <v>4352.2949999999983</v>
      </c>
      <c r="AC39">
        <v>10440.379000000003</v>
      </c>
      <c r="AD39">
        <v>19033.801000000007</v>
      </c>
      <c r="AE39">
        <v>32166.016000000014</v>
      </c>
      <c r="AG39">
        <v>319.47400000000005</v>
      </c>
      <c r="AH39">
        <v>590.37999999999988</v>
      </c>
      <c r="AI39">
        <v>1471.578</v>
      </c>
      <c r="AJ39">
        <v>3288.7979999999989</v>
      </c>
      <c r="AK39">
        <v>5840.6699999999992</v>
      </c>
      <c r="AM39">
        <v>0.11</v>
      </c>
      <c r="AN39">
        <v>0.15</v>
      </c>
      <c r="AO39">
        <v>0.25</v>
      </c>
      <c r="AP39">
        <v>0.3</v>
      </c>
      <c r="AQ39">
        <v>0.41</v>
      </c>
      <c r="AS39">
        <v>0</v>
      </c>
      <c r="AT39">
        <v>0.08</v>
      </c>
      <c r="AU39">
        <v>0.08</v>
      </c>
      <c r="AV39">
        <v>0.18</v>
      </c>
      <c r="AW39">
        <v>0.13</v>
      </c>
      <c r="AY39">
        <v>0.52</v>
      </c>
      <c r="AZ39">
        <v>0.52</v>
      </c>
      <c r="BA39">
        <v>0.52</v>
      </c>
      <c r="BB39">
        <v>0.51</v>
      </c>
      <c r="BC39">
        <v>0.5</v>
      </c>
    </row>
    <row r="40" spans="3:55" x14ac:dyDescent="0.25">
      <c r="C40">
        <v>1663.35</v>
      </c>
      <c r="D40">
        <v>3191.16</v>
      </c>
      <c r="E40">
        <v>8374.18</v>
      </c>
      <c r="F40">
        <v>12906.31</v>
      </c>
      <c r="G40">
        <v>20581.73</v>
      </c>
      <c r="I40">
        <v>283.01</v>
      </c>
      <c r="J40">
        <v>504</v>
      </c>
      <c r="K40">
        <v>1264.3800000000001</v>
      </c>
      <c r="L40">
        <v>1789.6</v>
      </c>
      <c r="M40">
        <v>4693.79</v>
      </c>
      <c r="O40">
        <v>876.0299999999994</v>
      </c>
      <c r="P40">
        <v>1579.3019999999999</v>
      </c>
      <c r="Q40">
        <v>3910.9880000000003</v>
      </c>
      <c r="R40">
        <v>5845.8110000000033</v>
      </c>
      <c r="S40">
        <v>10695.14</v>
      </c>
      <c r="U40">
        <v>114.89200000000015</v>
      </c>
      <c r="V40">
        <v>231.77299999999946</v>
      </c>
      <c r="W40">
        <v>619.75699999999927</v>
      </c>
      <c r="X40">
        <v>1142.05</v>
      </c>
      <c r="Y40">
        <v>2091.4699999999989</v>
      </c>
      <c r="AA40">
        <v>2263.9860000000012</v>
      </c>
      <c r="AB40">
        <v>4408.8059999999996</v>
      </c>
      <c r="AC40">
        <v>10597.368</v>
      </c>
      <c r="AD40">
        <v>19211.317000000006</v>
      </c>
      <c r="AE40">
        <v>31679.758000000009</v>
      </c>
      <c r="AG40">
        <v>329.11999999999995</v>
      </c>
      <c r="AH40">
        <v>602.31499999999994</v>
      </c>
      <c r="AI40">
        <v>1598.0349999999996</v>
      </c>
      <c r="AJ40">
        <v>3006.5120000000006</v>
      </c>
      <c r="AK40">
        <v>6096.7540000000017</v>
      </c>
      <c r="AM40">
        <v>0.11</v>
      </c>
      <c r="AN40">
        <v>0.11</v>
      </c>
      <c r="AO40">
        <v>0.27</v>
      </c>
      <c r="AP40">
        <v>0.36</v>
      </c>
      <c r="AQ40">
        <v>0.51</v>
      </c>
      <c r="AS40">
        <v>0</v>
      </c>
      <c r="AT40">
        <v>0.16</v>
      </c>
      <c r="AU40">
        <v>0.08</v>
      </c>
      <c r="AV40">
        <v>0.18</v>
      </c>
      <c r="AW40">
        <v>0.12</v>
      </c>
      <c r="AY40">
        <v>0.52</v>
      </c>
      <c r="AZ40">
        <v>0.52</v>
      </c>
      <c r="BA40">
        <v>0.52</v>
      </c>
      <c r="BB40">
        <v>0.51</v>
      </c>
      <c r="BC40">
        <v>0.5</v>
      </c>
    </row>
    <row r="41" spans="3:55" x14ac:dyDescent="0.25">
      <c r="C41">
        <v>1704.9</v>
      </c>
      <c r="D41">
        <v>3310.85</v>
      </c>
      <c r="E41">
        <v>8479.73</v>
      </c>
      <c r="F41">
        <v>12825.25</v>
      </c>
      <c r="G41">
        <v>21975.88</v>
      </c>
      <c r="I41">
        <v>283.69</v>
      </c>
      <c r="J41">
        <v>548.30999999999995</v>
      </c>
      <c r="K41">
        <v>1306.6300000000001</v>
      </c>
      <c r="L41">
        <v>2087.9</v>
      </c>
      <c r="M41">
        <v>5420.45</v>
      </c>
      <c r="O41">
        <v>898.42999999999938</v>
      </c>
      <c r="P41">
        <v>1583.6800000000005</v>
      </c>
      <c r="Q41">
        <v>4047.2670000000003</v>
      </c>
      <c r="R41">
        <v>5745.5810000000001</v>
      </c>
      <c r="S41">
        <v>10488.784000000001</v>
      </c>
      <c r="U41">
        <v>106.9079999999994</v>
      </c>
      <c r="V41">
        <v>228.05600000000013</v>
      </c>
      <c r="W41">
        <v>586.01699999999903</v>
      </c>
      <c r="X41">
        <v>1218.9940000000001</v>
      </c>
      <c r="Y41">
        <v>2043.2639999999997</v>
      </c>
      <c r="AA41">
        <v>2302.4239999999995</v>
      </c>
      <c r="AB41">
        <v>4467.9940000000006</v>
      </c>
      <c r="AC41">
        <v>10766.131000000001</v>
      </c>
      <c r="AD41">
        <v>19504.911000000004</v>
      </c>
      <c r="AE41">
        <v>31860.433999999994</v>
      </c>
      <c r="AG41">
        <v>309.66000000000003</v>
      </c>
      <c r="AH41">
        <v>655.65199999999993</v>
      </c>
      <c r="AI41">
        <v>1538.2049999999995</v>
      </c>
      <c r="AJ41">
        <v>3158.7080000000001</v>
      </c>
      <c r="AK41">
        <v>5846.5599999999977</v>
      </c>
      <c r="AM41">
        <v>0.11</v>
      </c>
      <c r="AN41">
        <v>0.17</v>
      </c>
      <c r="AO41">
        <v>0.21</v>
      </c>
      <c r="AP41">
        <v>0.39</v>
      </c>
      <c r="AQ41">
        <v>0.49</v>
      </c>
      <c r="AS41">
        <v>0</v>
      </c>
      <c r="AT41">
        <v>0.18</v>
      </c>
      <c r="AU41">
        <v>0.1</v>
      </c>
      <c r="AV41">
        <v>0.13</v>
      </c>
      <c r="AW41">
        <v>0.26</v>
      </c>
      <c r="AY41">
        <v>0.52</v>
      </c>
      <c r="AZ41">
        <v>0.52</v>
      </c>
      <c r="BA41">
        <v>0.52</v>
      </c>
      <c r="BB41">
        <v>0.5</v>
      </c>
      <c r="BC41">
        <v>0.5</v>
      </c>
    </row>
    <row r="42" spans="3:55" x14ac:dyDescent="0.25">
      <c r="C42">
        <v>1719.52</v>
      </c>
      <c r="D42">
        <v>3294.52</v>
      </c>
      <c r="E42">
        <v>8320.5400000000009</v>
      </c>
      <c r="F42">
        <v>12791.95</v>
      </c>
      <c r="G42">
        <v>22306.31</v>
      </c>
      <c r="I42">
        <v>335.3</v>
      </c>
      <c r="J42">
        <v>469.39</v>
      </c>
      <c r="K42">
        <v>943.91</v>
      </c>
      <c r="L42">
        <v>1794.98</v>
      </c>
      <c r="M42">
        <v>4820.79</v>
      </c>
      <c r="O42">
        <v>879.91900000000032</v>
      </c>
      <c r="P42">
        <v>1612.7860000000003</v>
      </c>
      <c r="Q42">
        <v>4183.9180000000006</v>
      </c>
      <c r="R42">
        <v>5875.4020000000019</v>
      </c>
      <c r="S42">
        <v>10821.229000000007</v>
      </c>
      <c r="U42">
        <v>111.21899999999968</v>
      </c>
      <c r="V42">
        <v>241.28800000000004</v>
      </c>
      <c r="W42">
        <v>573.08900000000028</v>
      </c>
      <c r="X42">
        <v>974.06499999999983</v>
      </c>
      <c r="Y42">
        <v>2222.1430000000005</v>
      </c>
      <c r="AA42">
        <v>2306.6310000000008</v>
      </c>
      <c r="AB42">
        <v>4497.2419999999984</v>
      </c>
      <c r="AC42">
        <v>10933.995999999999</v>
      </c>
      <c r="AD42">
        <v>19640.704000000005</v>
      </c>
      <c r="AE42">
        <v>32080.217000000008</v>
      </c>
      <c r="AG42">
        <v>332.00699999999989</v>
      </c>
      <c r="AH42">
        <v>611.53000000000009</v>
      </c>
      <c r="AI42">
        <v>1460.4389999999996</v>
      </c>
      <c r="AJ42">
        <v>3146.6549999999993</v>
      </c>
      <c r="AK42">
        <v>6207.8130000000019</v>
      </c>
      <c r="AM42">
        <v>0.11</v>
      </c>
      <c r="AN42">
        <v>0.13</v>
      </c>
      <c r="AO42">
        <v>0.19</v>
      </c>
      <c r="AP42">
        <v>0.35</v>
      </c>
      <c r="AQ42">
        <v>0.42</v>
      </c>
      <c r="AS42">
        <v>0</v>
      </c>
      <c r="AT42">
        <v>0.08</v>
      </c>
      <c r="AU42">
        <v>0.1</v>
      </c>
      <c r="AV42">
        <v>0.08</v>
      </c>
      <c r="AW42">
        <v>0.23</v>
      </c>
      <c r="AY42">
        <v>0.52</v>
      </c>
      <c r="AZ42">
        <v>0.52</v>
      </c>
      <c r="BA42">
        <v>0.52</v>
      </c>
      <c r="BB42">
        <v>0.5</v>
      </c>
      <c r="BC42">
        <v>0.49</v>
      </c>
    </row>
    <row r="43" spans="3:55" x14ac:dyDescent="0.25">
      <c r="C43">
        <v>1762.29</v>
      </c>
      <c r="D43">
        <v>3358.85</v>
      </c>
      <c r="E43">
        <v>8268.5499999999993</v>
      </c>
      <c r="F43">
        <v>12640.85</v>
      </c>
      <c r="G43">
        <v>21222.35</v>
      </c>
      <c r="I43">
        <v>352.73</v>
      </c>
      <c r="J43">
        <v>525.29</v>
      </c>
      <c r="K43">
        <v>1039.05</v>
      </c>
      <c r="L43">
        <v>2351.7800000000002</v>
      </c>
      <c r="M43">
        <v>5070.5</v>
      </c>
      <c r="O43">
        <v>909.69799999999884</v>
      </c>
      <c r="P43">
        <v>1619.8020000000001</v>
      </c>
      <c r="Q43">
        <v>4296.0889999999999</v>
      </c>
      <c r="R43">
        <v>5946.8589999999967</v>
      </c>
      <c r="S43">
        <v>10693.758</v>
      </c>
      <c r="U43">
        <v>121.8349999999995</v>
      </c>
      <c r="V43">
        <v>237.08199999999968</v>
      </c>
      <c r="W43">
        <v>582.21300000000076</v>
      </c>
      <c r="X43">
        <v>1243.3589999999997</v>
      </c>
      <c r="Y43">
        <v>2381.6510000000003</v>
      </c>
      <c r="AA43">
        <v>2337.8800000000006</v>
      </c>
      <c r="AB43">
        <v>4545.6899999999996</v>
      </c>
      <c r="AC43">
        <v>11029.046999999999</v>
      </c>
      <c r="AD43">
        <v>19785.926999999996</v>
      </c>
      <c r="AE43">
        <v>32153.534</v>
      </c>
      <c r="AG43">
        <v>312.45100000000008</v>
      </c>
      <c r="AH43">
        <v>594.62600000000009</v>
      </c>
      <c r="AI43">
        <v>1550.0929999999998</v>
      </c>
      <c r="AJ43">
        <v>2992.025000000001</v>
      </c>
      <c r="AK43">
        <v>5969.5090000000037</v>
      </c>
      <c r="AM43">
        <v>0.11</v>
      </c>
      <c r="AN43">
        <v>0.15</v>
      </c>
      <c r="AO43">
        <v>0.23</v>
      </c>
      <c r="AP43">
        <v>0.37</v>
      </c>
      <c r="AQ43">
        <v>0.47</v>
      </c>
      <c r="AS43">
        <v>0</v>
      </c>
      <c r="AT43">
        <v>0.14000000000000001</v>
      </c>
      <c r="AU43">
        <v>0.14000000000000001</v>
      </c>
      <c r="AV43">
        <v>0.14000000000000001</v>
      </c>
      <c r="AW43">
        <v>0.23</v>
      </c>
      <c r="AY43">
        <v>0.52</v>
      </c>
      <c r="AZ43">
        <v>0.52</v>
      </c>
      <c r="BA43">
        <v>0.52</v>
      </c>
      <c r="BB43">
        <v>0.5</v>
      </c>
      <c r="BC43">
        <v>0.5</v>
      </c>
    </row>
    <row r="44" spans="3:55" x14ac:dyDescent="0.25">
      <c r="C44">
        <v>1830.12</v>
      </c>
      <c r="D44">
        <v>3407.62</v>
      </c>
      <c r="E44">
        <v>8281.7099999999991</v>
      </c>
      <c r="F44">
        <v>13192.41</v>
      </c>
      <c r="G44">
        <v>21153.49</v>
      </c>
      <c r="I44">
        <v>318.31</v>
      </c>
      <c r="J44">
        <v>536.33000000000004</v>
      </c>
      <c r="K44">
        <v>959.16</v>
      </c>
      <c r="L44">
        <v>2446.44</v>
      </c>
      <c r="M44">
        <v>3602.26</v>
      </c>
      <c r="O44">
        <v>898.48299999999927</v>
      </c>
      <c r="P44">
        <v>1630.4319999999998</v>
      </c>
      <c r="Q44">
        <v>4244.6750000000002</v>
      </c>
      <c r="R44">
        <v>6043.5719999999983</v>
      </c>
      <c r="S44">
        <v>10964.789000000001</v>
      </c>
      <c r="U44">
        <v>120.2769999999999</v>
      </c>
      <c r="V44">
        <v>220.13599999999977</v>
      </c>
      <c r="W44">
        <v>581.88399999999979</v>
      </c>
      <c r="X44">
        <v>1194.6129999999996</v>
      </c>
      <c r="Y44">
        <v>2632.0729999999994</v>
      </c>
      <c r="AA44">
        <v>2376.0410000000011</v>
      </c>
      <c r="AB44">
        <v>4602.6380000000008</v>
      </c>
      <c r="AC44">
        <v>11173.476999999999</v>
      </c>
      <c r="AD44">
        <v>19788.459999999995</v>
      </c>
      <c r="AE44">
        <v>32407.201000000012</v>
      </c>
      <c r="AG44">
        <v>319.51900000000006</v>
      </c>
      <c r="AH44">
        <v>630.428</v>
      </c>
      <c r="AI44">
        <v>1423.1619999999998</v>
      </c>
      <c r="AJ44">
        <v>3019.8869999999984</v>
      </c>
      <c r="AK44">
        <v>5961.8490000000011</v>
      </c>
      <c r="AM44">
        <v>0.11</v>
      </c>
      <c r="AN44">
        <v>0.11</v>
      </c>
      <c r="AO44">
        <v>0.21</v>
      </c>
      <c r="AP44">
        <v>0.39</v>
      </c>
      <c r="AQ44">
        <v>0.48</v>
      </c>
      <c r="AS44">
        <v>0</v>
      </c>
      <c r="AT44">
        <v>0.1</v>
      </c>
      <c r="AU44">
        <v>0.12</v>
      </c>
      <c r="AV44">
        <v>0.14000000000000001</v>
      </c>
      <c r="AW44">
        <v>0.11</v>
      </c>
      <c r="AY44">
        <v>0.52</v>
      </c>
      <c r="AZ44">
        <v>0.52</v>
      </c>
      <c r="BA44">
        <v>0.52</v>
      </c>
      <c r="BB44">
        <v>0.5</v>
      </c>
      <c r="BC44">
        <v>0.49</v>
      </c>
    </row>
    <row r="45" spans="3:55" x14ac:dyDescent="0.25">
      <c r="C45">
        <v>1862.34</v>
      </c>
      <c r="D45">
        <v>3468.13</v>
      </c>
      <c r="E45">
        <v>8462.26</v>
      </c>
      <c r="F45">
        <v>13374.23</v>
      </c>
      <c r="G45">
        <v>19582.91</v>
      </c>
      <c r="I45">
        <v>308.82</v>
      </c>
      <c r="J45">
        <v>476.23</v>
      </c>
      <c r="K45">
        <v>1099.33</v>
      </c>
      <c r="L45">
        <v>2255.48</v>
      </c>
      <c r="M45">
        <v>5193.78</v>
      </c>
      <c r="O45">
        <v>916.38799999999947</v>
      </c>
      <c r="P45">
        <v>1613.3730000000003</v>
      </c>
      <c r="Q45">
        <v>4303.6999999999962</v>
      </c>
      <c r="R45">
        <v>6394.4610000000021</v>
      </c>
      <c r="S45">
        <v>11137.459000000001</v>
      </c>
      <c r="U45">
        <v>109.64899999999957</v>
      </c>
      <c r="V45">
        <v>231.27099999999976</v>
      </c>
      <c r="W45">
        <v>547.93900000000042</v>
      </c>
      <c r="X45">
        <v>1242.8970000000002</v>
      </c>
      <c r="Y45">
        <v>2384.650000000001</v>
      </c>
      <c r="AA45">
        <v>2377.5519999999997</v>
      </c>
      <c r="AB45">
        <v>4626.7030000000004</v>
      </c>
      <c r="AC45">
        <v>11248.527999999998</v>
      </c>
      <c r="AD45">
        <v>20147.046999999999</v>
      </c>
      <c r="AE45">
        <v>32915.251000000004</v>
      </c>
      <c r="AG45">
        <v>316.90300000000002</v>
      </c>
      <c r="AH45">
        <v>629.16100000000029</v>
      </c>
      <c r="AI45">
        <v>1488.8390000000002</v>
      </c>
      <c r="AJ45">
        <v>3227.4949999999994</v>
      </c>
      <c r="AK45">
        <v>6091.0559999999996</v>
      </c>
      <c r="AM45">
        <v>0.09</v>
      </c>
      <c r="AN45">
        <v>0.17</v>
      </c>
      <c r="AO45">
        <v>0.25</v>
      </c>
      <c r="AP45">
        <v>0.34</v>
      </c>
      <c r="AQ45">
        <v>0.48</v>
      </c>
      <c r="AS45">
        <v>0.1</v>
      </c>
      <c r="AT45">
        <v>0.1</v>
      </c>
      <c r="AU45">
        <v>0.14000000000000001</v>
      </c>
      <c r="AV45">
        <v>0.11</v>
      </c>
      <c r="AW45">
        <v>0.22</v>
      </c>
      <c r="AY45">
        <v>0.52</v>
      </c>
      <c r="AZ45">
        <v>0.52</v>
      </c>
      <c r="BA45">
        <v>0.52</v>
      </c>
      <c r="BB45">
        <v>0.51</v>
      </c>
      <c r="BC45">
        <v>0.49</v>
      </c>
    </row>
    <row r="46" spans="3:55" x14ac:dyDescent="0.25">
      <c r="C46">
        <v>1830.5</v>
      </c>
      <c r="D46">
        <v>3381.63</v>
      </c>
      <c r="E46">
        <v>8538.6200000000008</v>
      </c>
      <c r="F46">
        <v>13348.92</v>
      </c>
      <c r="G46">
        <v>19178.29</v>
      </c>
      <c r="I46">
        <v>317.8</v>
      </c>
      <c r="J46">
        <v>409.46</v>
      </c>
      <c r="K46">
        <v>964.88</v>
      </c>
      <c r="L46">
        <v>1899.45</v>
      </c>
      <c r="M46">
        <v>4831.74</v>
      </c>
      <c r="O46">
        <v>917.4339999999994</v>
      </c>
      <c r="P46">
        <v>1586.2829999999999</v>
      </c>
      <c r="Q46">
        <v>4283.9290000000001</v>
      </c>
      <c r="R46">
        <v>6490.483000000002</v>
      </c>
      <c r="S46">
        <v>11528.162999999995</v>
      </c>
      <c r="U46">
        <v>120.652</v>
      </c>
      <c r="V46">
        <v>241.6380000000004</v>
      </c>
      <c r="W46">
        <v>534.51300000000049</v>
      </c>
      <c r="X46">
        <v>1160.5599999999995</v>
      </c>
      <c r="Y46">
        <v>2202.5820000000012</v>
      </c>
      <c r="AA46">
        <v>2413.4379999999992</v>
      </c>
      <c r="AB46">
        <v>4635.5249999999996</v>
      </c>
      <c r="AC46">
        <v>11259.294999999998</v>
      </c>
      <c r="AD46">
        <v>20518.394999999997</v>
      </c>
      <c r="AE46">
        <v>33137.091</v>
      </c>
      <c r="AG46">
        <v>301.50200000000012</v>
      </c>
      <c r="AH46">
        <v>623.30199999999991</v>
      </c>
      <c r="AI46">
        <v>1427.6489999999997</v>
      </c>
      <c r="AJ46">
        <v>3297.2359999999985</v>
      </c>
      <c r="AK46">
        <v>5940.1699999999992</v>
      </c>
      <c r="AM46">
        <v>0.09</v>
      </c>
      <c r="AN46">
        <v>0.13</v>
      </c>
      <c r="AO46">
        <v>0.22</v>
      </c>
      <c r="AP46">
        <v>0.36</v>
      </c>
      <c r="AQ46">
        <v>0.45</v>
      </c>
      <c r="AS46">
        <v>0</v>
      </c>
      <c r="AT46">
        <v>0.14000000000000001</v>
      </c>
      <c r="AU46">
        <v>0.13</v>
      </c>
      <c r="AV46">
        <v>0.1</v>
      </c>
      <c r="AW46">
        <v>0.17</v>
      </c>
      <c r="AY46">
        <v>0.52</v>
      </c>
      <c r="AZ46">
        <v>0.52</v>
      </c>
      <c r="BA46">
        <v>0.51</v>
      </c>
      <c r="BB46">
        <v>0.51</v>
      </c>
      <c r="BC46">
        <v>0.5</v>
      </c>
    </row>
    <row r="47" spans="3:55" x14ac:dyDescent="0.25">
      <c r="C47">
        <v>1868.14</v>
      </c>
      <c r="D47">
        <v>3476.69</v>
      </c>
      <c r="E47">
        <v>8647.57</v>
      </c>
      <c r="F47">
        <v>13644.98</v>
      </c>
      <c r="G47">
        <v>19221.09</v>
      </c>
      <c r="I47">
        <v>340.18</v>
      </c>
      <c r="J47">
        <v>553.98</v>
      </c>
      <c r="K47">
        <v>1207.5899999999999</v>
      </c>
      <c r="L47">
        <v>2412.7199999999998</v>
      </c>
      <c r="M47">
        <v>4886.96</v>
      </c>
      <c r="O47">
        <v>928.86199999999951</v>
      </c>
      <c r="P47">
        <v>1604.4700000000003</v>
      </c>
      <c r="Q47">
        <v>4288.4889999999987</v>
      </c>
      <c r="R47">
        <v>6579.2019999999993</v>
      </c>
      <c r="S47">
        <v>11321.101999999999</v>
      </c>
      <c r="U47">
        <v>127.91200000000045</v>
      </c>
      <c r="V47">
        <v>247.77899999999943</v>
      </c>
      <c r="W47">
        <v>518.7439999999998</v>
      </c>
      <c r="X47">
        <v>1217.5910000000006</v>
      </c>
      <c r="Y47">
        <v>2252.3390000000009</v>
      </c>
      <c r="AA47">
        <v>2447.3379999999997</v>
      </c>
      <c r="AB47">
        <v>4592.9040000000005</v>
      </c>
      <c r="AC47">
        <v>11344.246999999999</v>
      </c>
      <c r="AD47">
        <v>20662.824000000004</v>
      </c>
      <c r="AE47">
        <v>33440.083999999988</v>
      </c>
      <c r="AG47">
        <v>307.90800000000002</v>
      </c>
      <c r="AH47">
        <v>624.11900000000003</v>
      </c>
      <c r="AI47">
        <v>1481.8160000000003</v>
      </c>
      <c r="AJ47">
        <v>3351.5290000000009</v>
      </c>
      <c r="AK47">
        <v>5905.8409999999976</v>
      </c>
      <c r="AM47">
        <v>0.09</v>
      </c>
      <c r="AN47">
        <v>0.15</v>
      </c>
      <c r="AO47">
        <v>0.24</v>
      </c>
      <c r="AP47">
        <v>0.36</v>
      </c>
      <c r="AQ47">
        <v>0.52</v>
      </c>
      <c r="AS47">
        <v>0.12</v>
      </c>
      <c r="AT47">
        <v>0.04</v>
      </c>
      <c r="AU47">
        <v>0.1</v>
      </c>
      <c r="AV47">
        <v>0.12</v>
      </c>
      <c r="AW47">
        <v>0.21</v>
      </c>
      <c r="AY47">
        <v>0.52</v>
      </c>
      <c r="AZ47">
        <v>0.52</v>
      </c>
      <c r="BA47">
        <v>0.51</v>
      </c>
      <c r="BB47">
        <v>0.51</v>
      </c>
      <c r="BC47">
        <v>0.51</v>
      </c>
    </row>
    <row r="48" spans="3:55" x14ac:dyDescent="0.25">
      <c r="C48">
        <v>1957.93</v>
      </c>
      <c r="D48">
        <v>3625.49</v>
      </c>
      <c r="E48">
        <v>8873.15</v>
      </c>
      <c r="F48">
        <v>13665.92</v>
      </c>
      <c r="G48">
        <v>19589.29</v>
      </c>
      <c r="I48">
        <v>293.75</v>
      </c>
      <c r="J48">
        <v>502.02</v>
      </c>
      <c r="K48">
        <v>1130.1400000000001</v>
      </c>
      <c r="L48">
        <v>1734.82</v>
      </c>
      <c r="M48">
        <v>4634.5</v>
      </c>
      <c r="O48">
        <v>950.92099999999959</v>
      </c>
      <c r="P48">
        <v>1642.18</v>
      </c>
      <c r="Q48">
        <v>4372.7299999999987</v>
      </c>
      <c r="R48">
        <v>6552.2060000000019</v>
      </c>
      <c r="S48">
        <v>11348.149000000001</v>
      </c>
      <c r="U48">
        <v>127.01099999999958</v>
      </c>
      <c r="V48">
        <v>233.38799999999938</v>
      </c>
      <c r="W48">
        <v>543.44700000000023</v>
      </c>
      <c r="X48">
        <v>1194.384</v>
      </c>
      <c r="Y48">
        <v>2588.7829999999994</v>
      </c>
      <c r="AA48">
        <v>2467.9429999999998</v>
      </c>
      <c r="AB48">
        <v>4637.4800000000014</v>
      </c>
      <c r="AC48">
        <v>11557.465999999993</v>
      </c>
      <c r="AD48">
        <v>20826.583999999995</v>
      </c>
      <c r="AE48">
        <v>33564.334999999999</v>
      </c>
      <c r="AG48">
        <v>319.42699999999991</v>
      </c>
      <c r="AH48">
        <v>587.77199999999993</v>
      </c>
      <c r="AI48">
        <v>1612.4349999999997</v>
      </c>
      <c r="AJ48">
        <v>3293.6880000000006</v>
      </c>
      <c r="AK48">
        <v>6404.3410000000022</v>
      </c>
      <c r="AM48">
        <v>0.13</v>
      </c>
      <c r="AN48">
        <v>0.13</v>
      </c>
      <c r="AO48">
        <v>0.2</v>
      </c>
      <c r="AP48">
        <v>0.32</v>
      </c>
      <c r="AQ48">
        <v>0.47</v>
      </c>
      <c r="AS48">
        <v>0.12</v>
      </c>
      <c r="AT48">
        <v>0.04</v>
      </c>
      <c r="AU48">
        <v>0.1</v>
      </c>
      <c r="AV48">
        <v>0.14000000000000001</v>
      </c>
      <c r="AW48">
        <v>0.19</v>
      </c>
      <c r="AY48">
        <v>0.52</v>
      </c>
      <c r="AZ48">
        <v>0.52</v>
      </c>
      <c r="BA48">
        <v>0.51</v>
      </c>
      <c r="BB48">
        <v>0.51</v>
      </c>
      <c r="BC48">
        <v>0.5</v>
      </c>
    </row>
    <row r="49" spans="3:55" x14ac:dyDescent="0.25">
      <c r="C49">
        <v>2015.48</v>
      </c>
      <c r="D49">
        <v>3710.42</v>
      </c>
      <c r="E49">
        <v>8749.83</v>
      </c>
      <c r="F49">
        <v>14177.62</v>
      </c>
      <c r="G49">
        <v>19300.43</v>
      </c>
      <c r="I49">
        <v>361.91</v>
      </c>
      <c r="J49">
        <v>506.21</v>
      </c>
      <c r="K49">
        <v>970.72</v>
      </c>
      <c r="L49">
        <v>2246.98</v>
      </c>
      <c r="M49">
        <v>4633.3999999999996</v>
      </c>
      <c r="O49">
        <v>939.90099999999939</v>
      </c>
      <c r="P49">
        <v>1664.6330000000007</v>
      </c>
      <c r="Q49">
        <v>4413.2839999999987</v>
      </c>
      <c r="R49">
        <v>6474.6139999999987</v>
      </c>
      <c r="S49">
        <v>11293.947999999999</v>
      </c>
      <c r="U49">
        <v>125.31200000000074</v>
      </c>
      <c r="V49">
        <v>222.67700000000033</v>
      </c>
      <c r="W49">
        <v>635.63199999999961</v>
      </c>
      <c r="X49">
        <v>1142.0259999999998</v>
      </c>
      <c r="Y49">
        <v>1941.6530000000012</v>
      </c>
      <c r="AA49">
        <v>2489.3630000000003</v>
      </c>
      <c r="AB49">
        <v>4717.7130000000006</v>
      </c>
      <c r="AC49">
        <v>11724.931999999999</v>
      </c>
      <c r="AD49">
        <v>20978.401999999998</v>
      </c>
      <c r="AE49">
        <v>33199.44200000001</v>
      </c>
      <c r="AG49">
        <v>311.43399999999997</v>
      </c>
      <c r="AH49">
        <v>609.21300000000019</v>
      </c>
      <c r="AI49">
        <v>1569.6679999999999</v>
      </c>
      <c r="AJ49">
        <v>3051.7860000000014</v>
      </c>
      <c r="AK49">
        <v>6265.8350000000028</v>
      </c>
      <c r="AM49">
        <v>0.09</v>
      </c>
      <c r="AN49">
        <v>0.09</v>
      </c>
      <c r="AO49">
        <v>0.2</v>
      </c>
      <c r="AP49">
        <v>0.42</v>
      </c>
      <c r="AQ49">
        <v>0.53</v>
      </c>
      <c r="AS49">
        <v>0.08</v>
      </c>
      <c r="AT49">
        <v>0.12</v>
      </c>
      <c r="AU49">
        <v>0.06</v>
      </c>
      <c r="AV49">
        <v>0.14000000000000001</v>
      </c>
      <c r="AW49">
        <v>0.16</v>
      </c>
      <c r="AY49">
        <v>0.52</v>
      </c>
      <c r="AZ49">
        <v>0.52</v>
      </c>
      <c r="BA49">
        <v>0.51</v>
      </c>
      <c r="BB49">
        <v>0.51</v>
      </c>
      <c r="BC49">
        <v>0.5</v>
      </c>
    </row>
    <row r="50" spans="3:55" x14ac:dyDescent="0.25">
      <c r="C50">
        <v>2030</v>
      </c>
      <c r="D50">
        <v>3657.21</v>
      </c>
      <c r="E50">
        <v>9022.33</v>
      </c>
      <c r="F50">
        <v>14569.59</v>
      </c>
      <c r="G50">
        <v>19200.509999999998</v>
      </c>
      <c r="I50">
        <v>271.86</v>
      </c>
      <c r="J50">
        <v>436.35</v>
      </c>
      <c r="K50">
        <v>1281.78</v>
      </c>
      <c r="L50">
        <v>2073.75</v>
      </c>
      <c r="M50">
        <v>5365.86</v>
      </c>
      <c r="O50">
        <v>927.79300000000012</v>
      </c>
      <c r="P50">
        <v>1645.0659999999998</v>
      </c>
      <c r="Q50">
        <v>4453.8560000000007</v>
      </c>
      <c r="R50">
        <v>6665.1309999999994</v>
      </c>
      <c r="S50">
        <v>10729.346999999994</v>
      </c>
      <c r="U50">
        <v>126.86799999999944</v>
      </c>
      <c r="V50">
        <v>210.96700000000027</v>
      </c>
      <c r="W50">
        <v>594.56800000000067</v>
      </c>
      <c r="X50">
        <v>1269.7469999999992</v>
      </c>
      <c r="Y50">
        <v>2577.1409999999992</v>
      </c>
      <c r="AA50">
        <v>2529.4229999999993</v>
      </c>
      <c r="AB50">
        <v>4768.1580000000013</v>
      </c>
      <c r="AC50">
        <v>11770.718000000004</v>
      </c>
      <c r="AD50">
        <v>21236.524999999991</v>
      </c>
      <c r="AE50">
        <v>33491.462999999982</v>
      </c>
      <c r="AG50">
        <v>340.37</v>
      </c>
      <c r="AH50">
        <v>593.15100000000018</v>
      </c>
      <c r="AI50">
        <v>1482.098</v>
      </c>
      <c r="AJ50">
        <v>3111.6290000000004</v>
      </c>
      <c r="AK50">
        <v>5825.2389999999968</v>
      </c>
      <c r="AM50">
        <v>0.09</v>
      </c>
      <c r="AN50">
        <v>0.19</v>
      </c>
      <c r="AO50">
        <v>0.26</v>
      </c>
      <c r="AP50">
        <v>0.39</v>
      </c>
      <c r="AQ50">
        <v>0.45</v>
      </c>
      <c r="AS50">
        <v>0</v>
      </c>
      <c r="AT50">
        <v>0.14000000000000001</v>
      </c>
      <c r="AU50">
        <v>0.1</v>
      </c>
      <c r="AV50">
        <v>0.15</v>
      </c>
      <c r="AW50">
        <v>0.2</v>
      </c>
      <c r="AY50">
        <v>0.52</v>
      </c>
      <c r="AZ50">
        <v>0.52</v>
      </c>
      <c r="BA50">
        <v>0.51</v>
      </c>
      <c r="BB50">
        <v>0.5</v>
      </c>
      <c r="BC50">
        <v>0.5</v>
      </c>
    </row>
    <row r="51" spans="3:55" x14ac:dyDescent="0.25">
      <c r="C51">
        <v>2050.29</v>
      </c>
      <c r="D51">
        <v>3734.05</v>
      </c>
      <c r="E51">
        <v>9169.98</v>
      </c>
      <c r="F51">
        <v>14938.37</v>
      </c>
      <c r="G51">
        <v>19618.63</v>
      </c>
      <c r="I51">
        <v>297.73</v>
      </c>
      <c r="J51">
        <v>476.48</v>
      </c>
      <c r="K51">
        <v>1293.21</v>
      </c>
      <c r="L51">
        <v>2110.3000000000002</v>
      </c>
      <c r="M51">
        <v>5691.82</v>
      </c>
      <c r="O51">
        <v>957.55499999999938</v>
      </c>
      <c r="P51">
        <v>1677.4880000000005</v>
      </c>
      <c r="Q51">
        <v>4487.1629999999986</v>
      </c>
      <c r="R51">
        <v>6929.7350000000015</v>
      </c>
      <c r="S51">
        <v>10224.109000000002</v>
      </c>
      <c r="U51">
        <v>121.88800000000018</v>
      </c>
      <c r="V51">
        <v>222.99399999999957</v>
      </c>
      <c r="W51">
        <v>609.18499999999972</v>
      </c>
      <c r="X51">
        <v>1209.4899999999998</v>
      </c>
      <c r="Y51">
        <v>2486.6000000000013</v>
      </c>
      <c r="AA51">
        <v>2554.8710000000001</v>
      </c>
      <c r="AB51">
        <v>4840.9040000000014</v>
      </c>
      <c r="AC51">
        <v>11843.030999999994</v>
      </c>
      <c r="AD51">
        <v>21433.019</v>
      </c>
      <c r="AE51">
        <v>34003.650999999998</v>
      </c>
      <c r="AG51">
        <v>336.55200000000013</v>
      </c>
      <c r="AH51">
        <v>611.43200000000013</v>
      </c>
      <c r="AI51">
        <v>1520.3590000000002</v>
      </c>
      <c r="AJ51">
        <v>2997.190000000001</v>
      </c>
      <c r="AK51">
        <v>6415.1820000000007</v>
      </c>
      <c r="AM51">
        <v>0.13</v>
      </c>
      <c r="AN51">
        <v>0.15</v>
      </c>
      <c r="AO51">
        <v>0.24</v>
      </c>
      <c r="AP51">
        <v>0.41</v>
      </c>
      <c r="AQ51">
        <v>0.42</v>
      </c>
      <c r="AS51">
        <v>0.06</v>
      </c>
      <c r="AT51">
        <v>0.12</v>
      </c>
      <c r="AU51">
        <v>0.06</v>
      </c>
      <c r="AV51">
        <v>0.1</v>
      </c>
      <c r="AW51">
        <v>0.13</v>
      </c>
      <c r="AY51">
        <v>0.52</v>
      </c>
      <c r="AZ51">
        <v>0.52</v>
      </c>
      <c r="BA51">
        <v>0.51</v>
      </c>
      <c r="BB51">
        <v>0.5</v>
      </c>
      <c r="BC51">
        <v>0.49</v>
      </c>
    </row>
    <row r="52" spans="3:55" x14ac:dyDescent="0.25">
      <c r="C52">
        <v>2069.41</v>
      </c>
      <c r="D52">
        <v>3706.2</v>
      </c>
      <c r="E52">
        <v>9220.56</v>
      </c>
      <c r="F52">
        <v>14768.89</v>
      </c>
      <c r="G52">
        <v>19102.87</v>
      </c>
      <c r="I52">
        <v>306.48</v>
      </c>
      <c r="J52">
        <v>469.59</v>
      </c>
      <c r="K52">
        <v>923</v>
      </c>
      <c r="L52">
        <v>2391.56</v>
      </c>
      <c r="M52">
        <v>4538.66</v>
      </c>
      <c r="O52">
        <v>975.37799999999891</v>
      </c>
      <c r="P52">
        <v>1664.662</v>
      </c>
      <c r="Q52">
        <v>4407.3549999999977</v>
      </c>
      <c r="R52">
        <v>6769.8829999999962</v>
      </c>
      <c r="S52">
        <v>10618.513000000003</v>
      </c>
      <c r="U52">
        <v>115.12300000000032</v>
      </c>
      <c r="V52">
        <v>220.44999999999993</v>
      </c>
      <c r="W52">
        <v>599.82199999999978</v>
      </c>
      <c r="X52">
        <v>1217.1820000000002</v>
      </c>
      <c r="Y52">
        <v>2369.0520000000006</v>
      </c>
      <c r="AA52">
        <v>2580.7379999999998</v>
      </c>
      <c r="AB52">
        <v>4912.3179999999993</v>
      </c>
      <c r="AC52">
        <v>11865.735000000001</v>
      </c>
      <c r="AD52">
        <v>21601.599000000002</v>
      </c>
      <c r="AE52">
        <v>33955.483000000007</v>
      </c>
      <c r="AG52">
        <v>311.33899999999977</v>
      </c>
      <c r="AH52">
        <v>600.97799999999972</v>
      </c>
      <c r="AI52">
        <v>1548.3139999999999</v>
      </c>
      <c r="AJ52">
        <v>2922.4379999999974</v>
      </c>
      <c r="AK52">
        <v>6047.6939999999977</v>
      </c>
      <c r="AM52">
        <v>0.11</v>
      </c>
      <c r="AN52">
        <v>0.15</v>
      </c>
      <c r="AO52">
        <v>0.24</v>
      </c>
      <c r="AP52">
        <v>0.38</v>
      </c>
      <c r="AQ52">
        <v>0.41</v>
      </c>
      <c r="AS52">
        <v>0.14000000000000001</v>
      </c>
      <c r="AT52">
        <v>0.16</v>
      </c>
      <c r="AU52">
        <v>0.06</v>
      </c>
      <c r="AV52">
        <v>0.19</v>
      </c>
      <c r="AW52">
        <v>0.19</v>
      </c>
      <c r="AY52">
        <v>0.52</v>
      </c>
      <c r="AZ52">
        <v>0.52</v>
      </c>
      <c r="BA52">
        <v>0.51</v>
      </c>
      <c r="BB52">
        <v>0.51</v>
      </c>
      <c r="BC52">
        <v>0.5</v>
      </c>
    </row>
    <row r="53" spans="3:55" x14ac:dyDescent="0.25">
      <c r="C53">
        <v>2110.25</v>
      </c>
      <c r="D53">
        <v>3716.37</v>
      </c>
      <c r="E53">
        <v>9508.74</v>
      </c>
      <c r="F53">
        <v>14493.12</v>
      </c>
      <c r="G53">
        <v>19340.240000000002</v>
      </c>
      <c r="I53">
        <v>303.38</v>
      </c>
      <c r="J53">
        <v>513.54999999999995</v>
      </c>
      <c r="K53">
        <v>1076.58</v>
      </c>
      <c r="L53">
        <v>1864.11</v>
      </c>
      <c r="M53">
        <v>4334.6499999999996</v>
      </c>
      <c r="O53">
        <v>965.97399999999936</v>
      </c>
      <c r="P53">
        <v>1695.7139999999993</v>
      </c>
      <c r="Q53">
        <v>4359.0430000000006</v>
      </c>
      <c r="R53">
        <v>7074.7340000000004</v>
      </c>
      <c r="S53">
        <v>10835.683999999997</v>
      </c>
      <c r="U53">
        <v>120.54800000000075</v>
      </c>
      <c r="V53">
        <v>226.70400000000075</v>
      </c>
      <c r="W53">
        <v>599.56200000000058</v>
      </c>
      <c r="X53">
        <v>1362.1130000000005</v>
      </c>
      <c r="Y53">
        <v>2277.6550000000002</v>
      </c>
      <c r="AA53">
        <v>2635.3520000000003</v>
      </c>
      <c r="AB53">
        <v>4979.5300000000016</v>
      </c>
      <c r="AC53">
        <v>11891.399000000001</v>
      </c>
      <c r="AD53">
        <v>21813.561999999998</v>
      </c>
      <c r="AE53">
        <v>34103.807999999997</v>
      </c>
      <c r="AG53">
        <v>298.24200000000002</v>
      </c>
      <c r="AH53">
        <v>611.75999999999988</v>
      </c>
      <c r="AI53">
        <v>1489.2520000000006</v>
      </c>
      <c r="AJ53">
        <v>3197.1190000000006</v>
      </c>
      <c r="AK53">
        <v>6164.8729999999996</v>
      </c>
      <c r="AM53">
        <v>0.11</v>
      </c>
      <c r="AN53">
        <v>0.17</v>
      </c>
      <c r="AO53">
        <v>0.26</v>
      </c>
      <c r="AP53">
        <v>0.42</v>
      </c>
      <c r="AQ53">
        <v>0.46</v>
      </c>
      <c r="AS53">
        <v>0.12</v>
      </c>
      <c r="AT53">
        <v>0.12</v>
      </c>
      <c r="AU53">
        <v>0.1</v>
      </c>
      <c r="AV53">
        <v>0.1</v>
      </c>
      <c r="AW53">
        <v>0.23</v>
      </c>
      <c r="AY53">
        <v>0.52</v>
      </c>
      <c r="AZ53">
        <v>0.52</v>
      </c>
      <c r="BA53">
        <v>0.51</v>
      </c>
      <c r="BB53">
        <v>0.51</v>
      </c>
      <c r="BC53">
        <v>0.49</v>
      </c>
    </row>
    <row r="54" spans="3:55" x14ac:dyDescent="0.25">
      <c r="C54">
        <v>2113.7199999999998</v>
      </c>
      <c r="D54">
        <v>3705.46</v>
      </c>
      <c r="E54">
        <v>9677.39</v>
      </c>
      <c r="F54">
        <v>15046.12</v>
      </c>
      <c r="G54">
        <v>19386.16</v>
      </c>
      <c r="I54">
        <v>254.71</v>
      </c>
      <c r="J54">
        <v>385.83</v>
      </c>
      <c r="K54">
        <v>1052.19</v>
      </c>
      <c r="L54">
        <v>2186.66</v>
      </c>
      <c r="M54">
        <v>4943.12</v>
      </c>
      <c r="O54">
        <v>965.48900000000026</v>
      </c>
      <c r="P54">
        <v>1673.739</v>
      </c>
      <c r="Q54">
        <v>4427.9920000000011</v>
      </c>
      <c r="R54">
        <v>7261.8759999999975</v>
      </c>
      <c r="S54">
        <v>10502.544999999993</v>
      </c>
      <c r="U54">
        <v>113.49499999999985</v>
      </c>
      <c r="V54">
        <v>214.2230000000007</v>
      </c>
      <c r="W54">
        <v>612.94300000000032</v>
      </c>
      <c r="X54">
        <v>1239.8080000000007</v>
      </c>
      <c r="Y54">
        <v>2284.5070000000014</v>
      </c>
      <c r="AA54">
        <v>2648.527</v>
      </c>
      <c r="AB54">
        <v>5001.1190000000006</v>
      </c>
      <c r="AC54">
        <v>12002.682000000003</v>
      </c>
      <c r="AD54">
        <v>21961.96</v>
      </c>
      <c r="AE54">
        <v>34388.295000000013</v>
      </c>
      <c r="AG54">
        <v>290.30499999999984</v>
      </c>
      <c r="AH54">
        <v>585.46299999999985</v>
      </c>
      <c r="AI54">
        <v>1429.8610000000003</v>
      </c>
      <c r="AJ54">
        <v>3078.8259999999991</v>
      </c>
      <c r="AK54">
        <v>6002.1110000000008</v>
      </c>
      <c r="AM54">
        <v>0.11</v>
      </c>
      <c r="AN54">
        <v>0.17</v>
      </c>
      <c r="AO54">
        <v>0.28000000000000003</v>
      </c>
      <c r="AP54">
        <v>0.45</v>
      </c>
      <c r="AQ54">
        <v>0.51</v>
      </c>
      <c r="AS54">
        <v>0.12</v>
      </c>
      <c r="AT54">
        <v>0</v>
      </c>
      <c r="AU54">
        <v>0.1</v>
      </c>
      <c r="AV54">
        <v>0.11</v>
      </c>
      <c r="AW54">
        <v>0.17</v>
      </c>
      <c r="AY54">
        <v>0.52</v>
      </c>
      <c r="AZ54">
        <v>0.52</v>
      </c>
      <c r="BA54">
        <v>0.51</v>
      </c>
      <c r="BB54">
        <v>0.5</v>
      </c>
      <c r="BC54">
        <v>0.5</v>
      </c>
    </row>
    <row r="55" spans="3:55" x14ac:dyDescent="0.25">
      <c r="C55">
        <v>2160.2399999999998</v>
      </c>
      <c r="D55">
        <v>3755.75</v>
      </c>
      <c r="E55">
        <v>10012.32</v>
      </c>
      <c r="F55">
        <v>15188.59</v>
      </c>
      <c r="G55">
        <v>21250.560000000001</v>
      </c>
      <c r="I55">
        <v>289.45999999999998</v>
      </c>
      <c r="J55">
        <v>471.61</v>
      </c>
      <c r="K55">
        <v>1121.1300000000001</v>
      </c>
      <c r="L55">
        <v>2065.9899999999998</v>
      </c>
      <c r="M55">
        <v>5176.32</v>
      </c>
      <c r="O55">
        <v>972.8169999999991</v>
      </c>
      <c r="P55">
        <v>1673.3720000000003</v>
      </c>
      <c r="Q55">
        <v>4457.4030000000012</v>
      </c>
      <c r="R55">
        <v>7424.2390000000005</v>
      </c>
      <c r="S55">
        <v>10712.377999999999</v>
      </c>
      <c r="U55">
        <v>129.13800000000006</v>
      </c>
      <c r="V55">
        <v>230.55899999999943</v>
      </c>
      <c r="W55">
        <v>576.80899999999997</v>
      </c>
      <c r="X55">
        <v>1139.7649999999999</v>
      </c>
      <c r="Y55">
        <v>2374.107</v>
      </c>
      <c r="AA55">
        <v>2668.2450000000008</v>
      </c>
      <c r="AB55">
        <v>5069.3060000000014</v>
      </c>
      <c r="AC55">
        <v>12201.886999999999</v>
      </c>
      <c r="AD55">
        <v>22495.171000000002</v>
      </c>
      <c r="AE55">
        <v>34630.966</v>
      </c>
      <c r="AG55">
        <v>311.91399999999999</v>
      </c>
      <c r="AH55">
        <v>631.51899999999989</v>
      </c>
      <c r="AI55">
        <v>1501.6270000000002</v>
      </c>
      <c r="AJ55">
        <v>3082.3250000000007</v>
      </c>
      <c r="AK55">
        <v>5846.3470000000034</v>
      </c>
      <c r="AM55">
        <v>0.11</v>
      </c>
      <c r="AN55">
        <v>0.15</v>
      </c>
      <c r="AO55">
        <v>0.28000000000000003</v>
      </c>
      <c r="AP55">
        <v>0.47</v>
      </c>
      <c r="AQ55">
        <v>0.55000000000000004</v>
      </c>
      <c r="AS55">
        <v>0.12</v>
      </c>
      <c r="AT55">
        <v>0.12</v>
      </c>
      <c r="AU55">
        <v>0.08</v>
      </c>
      <c r="AV55">
        <v>0.08</v>
      </c>
      <c r="AW55">
        <v>0.18</v>
      </c>
      <c r="AY55">
        <v>0.52</v>
      </c>
      <c r="AZ55">
        <v>0.52</v>
      </c>
      <c r="BA55">
        <v>0.51</v>
      </c>
      <c r="BB55">
        <v>0.5</v>
      </c>
      <c r="BC55">
        <v>0.5</v>
      </c>
    </row>
    <row r="56" spans="3:55" x14ac:dyDescent="0.25">
      <c r="C56">
        <v>2121.62</v>
      </c>
      <c r="D56">
        <v>3972.59</v>
      </c>
      <c r="E56">
        <v>10159.17</v>
      </c>
      <c r="F56">
        <v>15240.23</v>
      </c>
      <c r="G56">
        <v>20450.61</v>
      </c>
      <c r="I56">
        <v>325.62</v>
      </c>
      <c r="J56">
        <v>565</v>
      </c>
      <c r="K56">
        <v>1058.69</v>
      </c>
      <c r="L56">
        <v>1788.14</v>
      </c>
      <c r="M56">
        <v>5040.87</v>
      </c>
      <c r="O56">
        <v>985.06399999999951</v>
      </c>
      <c r="P56">
        <v>1691.8140000000003</v>
      </c>
      <c r="Q56">
        <v>4452.1050000000005</v>
      </c>
      <c r="R56">
        <v>7582.4390000000039</v>
      </c>
      <c r="S56">
        <v>10394.132999999998</v>
      </c>
      <c r="U56">
        <v>109.99499999999894</v>
      </c>
      <c r="V56">
        <v>219.75399999999951</v>
      </c>
      <c r="W56">
        <v>668.5879999999994</v>
      </c>
      <c r="X56">
        <v>1155.4979999999998</v>
      </c>
      <c r="Y56">
        <v>2333.2050000000004</v>
      </c>
      <c r="AA56">
        <v>2673.9999999999995</v>
      </c>
      <c r="AB56">
        <v>5069.2819999999992</v>
      </c>
      <c r="AC56">
        <v>12399.101000000001</v>
      </c>
      <c r="AD56">
        <v>22521.421000000006</v>
      </c>
      <c r="AE56">
        <v>34488.623</v>
      </c>
      <c r="AG56">
        <v>314.13299999999987</v>
      </c>
      <c r="AH56">
        <v>603.4860000000001</v>
      </c>
      <c r="AI56">
        <v>1542.9219999999998</v>
      </c>
      <c r="AJ56">
        <v>3233.6860000000015</v>
      </c>
      <c r="AK56">
        <v>6287.172999999998</v>
      </c>
      <c r="AM56">
        <v>0.13</v>
      </c>
      <c r="AN56">
        <v>0.19</v>
      </c>
      <c r="AO56">
        <v>0.26</v>
      </c>
      <c r="AP56">
        <v>0.5</v>
      </c>
      <c r="AQ56">
        <v>0.49</v>
      </c>
      <c r="AS56">
        <v>0.14000000000000001</v>
      </c>
      <c r="AT56">
        <v>0.1</v>
      </c>
      <c r="AU56">
        <v>0.08</v>
      </c>
      <c r="AV56">
        <v>0.13</v>
      </c>
      <c r="AW56">
        <v>0.14000000000000001</v>
      </c>
      <c r="AY56">
        <v>0.52</v>
      </c>
      <c r="AZ56">
        <v>0.52</v>
      </c>
      <c r="BA56">
        <v>0.51</v>
      </c>
      <c r="BB56">
        <v>0.51</v>
      </c>
      <c r="BC56">
        <v>0.5</v>
      </c>
    </row>
    <row r="57" spans="3:55" x14ac:dyDescent="0.25">
      <c r="C57">
        <v>2175.2399999999998</v>
      </c>
      <c r="D57">
        <v>3993.18</v>
      </c>
      <c r="E57">
        <v>10332.17</v>
      </c>
      <c r="F57">
        <v>15398.94</v>
      </c>
      <c r="G57">
        <v>20458.95</v>
      </c>
      <c r="I57">
        <v>294.36</v>
      </c>
      <c r="J57">
        <v>473.81</v>
      </c>
      <c r="K57">
        <v>1085.8</v>
      </c>
      <c r="L57">
        <v>2412.4299999999998</v>
      </c>
      <c r="M57">
        <v>5625.9</v>
      </c>
      <c r="O57">
        <v>989.18599999999947</v>
      </c>
      <c r="P57">
        <v>1653.3110000000004</v>
      </c>
      <c r="Q57">
        <v>4503.023000000001</v>
      </c>
      <c r="R57">
        <v>7513.9059999999999</v>
      </c>
      <c r="S57">
        <v>10498.624000000002</v>
      </c>
      <c r="U57">
        <v>118.52599999999984</v>
      </c>
      <c r="V57">
        <v>231.40499999999949</v>
      </c>
      <c r="W57">
        <v>513.0139999999999</v>
      </c>
      <c r="X57">
        <v>1081.3069999999998</v>
      </c>
      <c r="Y57">
        <v>2480.4790000000012</v>
      </c>
      <c r="AA57">
        <v>2704.559999999999</v>
      </c>
      <c r="AB57">
        <v>5130.9489999999987</v>
      </c>
      <c r="AC57">
        <v>12448.174999999997</v>
      </c>
      <c r="AD57">
        <v>22594.635999999991</v>
      </c>
      <c r="AE57">
        <v>34973.275999999998</v>
      </c>
      <c r="AG57">
        <v>295.65399999999988</v>
      </c>
      <c r="AH57">
        <v>631.52700000000016</v>
      </c>
      <c r="AI57">
        <v>1493.3780000000002</v>
      </c>
      <c r="AJ57">
        <v>3040.7249999999995</v>
      </c>
      <c r="AK57">
        <v>5881.751000000002</v>
      </c>
      <c r="AM57">
        <v>0.13</v>
      </c>
      <c r="AN57">
        <v>0.19</v>
      </c>
      <c r="AO57">
        <v>0.24</v>
      </c>
      <c r="AP57">
        <v>0.49</v>
      </c>
      <c r="AQ57">
        <v>0.53</v>
      </c>
      <c r="AS57">
        <v>0</v>
      </c>
      <c r="AT57">
        <v>0</v>
      </c>
      <c r="AU57">
        <v>0.1</v>
      </c>
      <c r="AV57">
        <v>0.13</v>
      </c>
      <c r="AW57">
        <v>0.22</v>
      </c>
      <c r="AY57">
        <v>0.52</v>
      </c>
      <c r="AZ57">
        <v>0.52</v>
      </c>
      <c r="BA57">
        <v>0.51</v>
      </c>
      <c r="BB57">
        <v>0.5</v>
      </c>
      <c r="BC57">
        <v>0.5</v>
      </c>
    </row>
    <row r="58" spans="3:55" x14ac:dyDescent="0.25">
      <c r="C58">
        <v>2165.0300000000002</v>
      </c>
      <c r="D58">
        <v>4044.93</v>
      </c>
      <c r="E58">
        <v>10249.219999999999</v>
      </c>
      <c r="F58">
        <v>16103.95</v>
      </c>
      <c r="G58">
        <v>21026.1</v>
      </c>
      <c r="I58">
        <v>307.77</v>
      </c>
      <c r="J58">
        <v>497.11</v>
      </c>
      <c r="K58">
        <v>1098.43</v>
      </c>
      <c r="L58">
        <v>2562.65</v>
      </c>
      <c r="M58">
        <v>5041.47</v>
      </c>
      <c r="O58">
        <v>990.15299999999991</v>
      </c>
      <c r="P58">
        <v>1670.2820000000013</v>
      </c>
      <c r="Q58">
        <v>4681.027000000001</v>
      </c>
      <c r="R58">
        <v>7515.5740000000023</v>
      </c>
      <c r="S58">
        <v>10386.700999999999</v>
      </c>
      <c r="U58">
        <v>107.55300000000032</v>
      </c>
      <c r="V58">
        <v>233.70100000000014</v>
      </c>
      <c r="W58">
        <v>521.62999999999988</v>
      </c>
      <c r="X58">
        <v>1083.2919999999999</v>
      </c>
      <c r="Y58">
        <v>2073.0290000000005</v>
      </c>
      <c r="AA58">
        <v>2709.1570000000011</v>
      </c>
      <c r="AB58">
        <v>5162.2720000000008</v>
      </c>
      <c r="AC58">
        <v>12591.510999999999</v>
      </c>
      <c r="AD58">
        <v>22811.548000000003</v>
      </c>
      <c r="AE58">
        <v>34662.404999999999</v>
      </c>
      <c r="AG58">
        <v>318.63899999999995</v>
      </c>
      <c r="AH58">
        <v>614.86899999999991</v>
      </c>
      <c r="AI58">
        <v>1517.3999999999994</v>
      </c>
      <c r="AJ58">
        <v>2975.5559999999996</v>
      </c>
      <c r="AK58">
        <v>6076.4329999999973</v>
      </c>
      <c r="AM58">
        <v>0.09</v>
      </c>
      <c r="AN58">
        <v>0.19</v>
      </c>
      <c r="AO58">
        <v>0.28000000000000003</v>
      </c>
      <c r="AP58">
        <v>0.49</v>
      </c>
      <c r="AQ58">
        <v>0.45</v>
      </c>
      <c r="AS58">
        <v>0.12</v>
      </c>
      <c r="AT58">
        <v>0</v>
      </c>
      <c r="AU58">
        <v>0.08</v>
      </c>
      <c r="AV58">
        <v>0.14000000000000001</v>
      </c>
      <c r="AW58">
        <v>0.16</v>
      </c>
      <c r="AY58">
        <v>0.52</v>
      </c>
      <c r="AZ58">
        <v>0.52</v>
      </c>
      <c r="BA58">
        <v>0.51</v>
      </c>
      <c r="BB58">
        <v>0.5</v>
      </c>
      <c r="BC58">
        <v>0.5</v>
      </c>
    </row>
    <row r="59" spans="3:55" x14ac:dyDescent="0.25">
      <c r="C59">
        <v>2216.81</v>
      </c>
      <c r="D59">
        <v>4072.35</v>
      </c>
      <c r="E59">
        <v>10307.89</v>
      </c>
      <c r="F59">
        <v>16045.42</v>
      </c>
      <c r="G59">
        <v>21381.95</v>
      </c>
      <c r="I59">
        <v>344.1</v>
      </c>
      <c r="J59">
        <v>400.72</v>
      </c>
      <c r="K59">
        <v>969.63</v>
      </c>
      <c r="L59">
        <v>2046.61</v>
      </c>
      <c r="M59">
        <v>4227.95</v>
      </c>
      <c r="O59">
        <v>976.01799999999901</v>
      </c>
      <c r="P59">
        <v>1679.2730000000001</v>
      </c>
      <c r="Q59">
        <v>4665.5549999999985</v>
      </c>
      <c r="R59">
        <v>7527.0769999999993</v>
      </c>
      <c r="S59">
        <v>10817.253999999994</v>
      </c>
      <c r="U59">
        <v>124.8069999999999</v>
      </c>
      <c r="V59">
        <v>256.02499999999981</v>
      </c>
      <c r="W59">
        <v>665.45</v>
      </c>
      <c r="X59">
        <v>1144.443</v>
      </c>
      <c r="Y59">
        <v>2662.4789999999998</v>
      </c>
      <c r="AA59">
        <v>2744.5760000000005</v>
      </c>
      <c r="AB59">
        <v>5186.1350000000011</v>
      </c>
      <c r="AC59">
        <v>12587.059000000003</v>
      </c>
      <c r="AD59">
        <v>23042.309000000005</v>
      </c>
      <c r="AE59">
        <v>34528.253999999994</v>
      </c>
      <c r="AG59">
        <v>313.73099999999994</v>
      </c>
      <c r="AH59">
        <v>613.71299999999997</v>
      </c>
      <c r="AI59">
        <v>1547.4719999999986</v>
      </c>
      <c r="AJ59">
        <v>2948.5229999999997</v>
      </c>
      <c r="AK59">
        <v>6144.9109999999982</v>
      </c>
      <c r="AM59">
        <v>0.09</v>
      </c>
      <c r="AN59">
        <v>0.19</v>
      </c>
      <c r="AO59">
        <v>0.26</v>
      </c>
      <c r="AP59">
        <v>0.49</v>
      </c>
      <c r="AQ59">
        <v>0.49</v>
      </c>
      <c r="AS59">
        <v>0</v>
      </c>
      <c r="AT59">
        <v>0</v>
      </c>
      <c r="AU59">
        <v>0.06</v>
      </c>
      <c r="AV59">
        <v>0.18</v>
      </c>
      <c r="AW59">
        <v>0.24</v>
      </c>
      <c r="AY59">
        <v>0.52</v>
      </c>
      <c r="AZ59">
        <v>0.52</v>
      </c>
      <c r="BA59">
        <v>0.51</v>
      </c>
      <c r="BB59">
        <v>0.5</v>
      </c>
      <c r="BC59">
        <v>0.5</v>
      </c>
    </row>
    <row r="60" spans="3:55" x14ac:dyDescent="0.25">
      <c r="C60">
        <v>2225.69</v>
      </c>
      <c r="D60">
        <v>4055.88</v>
      </c>
      <c r="E60">
        <v>10563.29</v>
      </c>
      <c r="F60">
        <v>16018.82</v>
      </c>
      <c r="G60">
        <v>22191.55</v>
      </c>
      <c r="I60">
        <v>306.42</v>
      </c>
      <c r="J60">
        <v>509.41</v>
      </c>
      <c r="K60">
        <v>1006.02</v>
      </c>
      <c r="L60">
        <v>2133.08</v>
      </c>
      <c r="M60">
        <v>5532.28</v>
      </c>
      <c r="O60">
        <v>1004.8989999999993</v>
      </c>
      <c r="P60">
        <v>1704.1770000000001</v>
      </c>
      <c r="Q60">
        <v>4643.1590000000006</v>
      </c>
      <c r="R60">
        <v>7515.8639999999978</v>
      </c>
      <c r="S60">
        <v>11016.949000000004</v>
      </c>
      <c r="U60">
        <v>113.19299999999981</v>
      </c>
      <c r="V60">
        <v>249.31199999999924</v>
      </c>
      <c r="W60">
        <v>601.94999999999982</v>
      </c>
      <c r="X60">
        <v>1174.8050000000003</v>
      </c>
      <c r="Y60">
        <v>2810.645</v>
      </c>
      <c r="AA60">
        <v>2747.835</v>
      </c>
      <c r="AB60">
        <v>5225.3729999999996</v>
      </c>
      <c r="AC60">
        <v>12781.769000000004</v>
      </c>
      <c r="AD60">
        <v>23009.359999999997</v>
      </c>
      <c r="AE60">
        <v>34854.743000000009</v>
      </c>
      <c r="AG60">
        <v>317.04299999999989</v>
      </c>
      <c r="AH60">
        <v>610.4899999999999</v>
      </c>
      <c r="AI60">
        <v>1481.75</v>
      </c>
      <c r="AJ60">
        <v>3071.8110000000001</v>
      </c>
      <c r="AK60">
        <v>6336.0089999999964</v>
      </c>
      <c r="AM60">
        <v>0.09</v>
      </c>
      <c r="AN60">
        <v>0.19</v>
      </c>
      <c r="AO60">
        <v>0.28000000000000003</v>
      </c>
      <c r="AP60">
        <v>0.45</v>
      </c>
      <c r="AQ60">
        <v>0.51</v>
      </c>
      <c r="AS60">
        <v>0</v>
      </c>
      <c r="AT60">
        <v>0</v>
      </c>
      <c r="AU60">
        <v>0.08</v>
      </c>
      <c r="AV60">
        <v>0.18</v>
      </c>
      <c r="AW60">
        <v>0.24</v>
      </c>
      <c r="AY60">
        <v>0.52</v>
      </c>
      <c r="AZ60">
        <v>0.52</v>
      </c>
      <c r="BA60">
        <v>0.51</v>
      </c>
      <c r="BB60">
        <v>0.5</v>
      </c>
      <c r="BC60">
        <v>0.5</v>
      </c>
    </row>
    <row r="61" spans="3:55" x14ac:dyDescent="0.25">
      <c r="C61">
        <v>2256.08</v>
      </c>
      <c r="D61">
        <v>4096.6400000000003</v>
      </c>
      <c r="E61">
        <v>10863.89</v>
      </c>
      <c r="F61">
        <v>16594.62</v>
      </c>
      <c r="G61">
        <v>21851.62</v>
      </c>
      <c r="I61">
        <v>327.81</v>
      </c>
      <c r="J61">
        <v>498.46</v>
      </c>
      <c r="K61">
        <v>1087.4000000000001</v>
      </c>
      <c r="L61">
        <v>2378.7399999999998</v>
      </c>
      <c r="M61">
        <v>4678.57</v>
      </c>
      <c r="O61">
        <v>1037.1070000000004</v>
      </c>
      <c r="P61">
        <v>1728.1220000000001</v>
      </c>
      <c r="Q61">
        <v>4735.8680000000022</v>
      </c>
      <c r="R61">
        <v>7566.452000000003</v>
      </c>
      <c r="S61">
        <v>11065.413999999999</v>
      </c>
      <c r="U61">
        <v>108.09000000000015</v>
      </c>
      <c r="V61">
        <v>220.91900000000015</v>
      </c>
      <c r="W61">
        <v>600.1930000000001</v>
      </c>
      <c r="X61">
        <v>1086.866</v>
      </c>
      <c r="Y61">
        <v>2445.1410000000001</v>
      </c>
      <c r="AA61">
        <v>2768.3409999999999</v>
      </c>
      <c r="AB61">
        <v>5273.7740000000003</v>
      </c>
      <c r="AC61">
        <v>12724.838</v>
      </c>
      <c r="AD61">
        <v>23221.293999999994</v>
      </c>
      <c r="AE61">
        <v>34755.642</v>
      </c>
      <c r="AG61">
        <v>311.37799999999999</v>
      </c>
      <c r="AH61">
        <v>627.17099999999982</v>
      </c>
      <c r="AI61">
        <v>1453.6650000000002</v>
      </c>
      <c r="AJ61">
        <v>2963.5080000000003</v>
      </c>
      <c r="AK61">
        <v>5874.2710000000034</v>
      </c>
      <c r="AM61">
        <v>0.09</v>
      </c>
      <c r="AN61">
        <v>0.19</v>
      </c>
      <c r="AO61">
        <v>0.26</v>
      </c>
      <c r="AP61">
        <v>0.41</v>
      </c>
      <c r="AQ61">
        <v>0.53</v>
      </c>
      <c r="AS61">
        <v>0</v>
      </c>
      <c r="AT61">
        <v>0</v>
      </c>
      <c r="AU61">
        <v>0.14000000000000001</v>
      </c>
      <c r="AV61">
        <v>0.08</v>
      </c>
      <c r="AW61">
        <v>0.2</v>
      </c>
      <c r="AY61">
        <v>0.52</v>
      </c>
      <c r="AZ61">
        <v>0.52</v>
      </c>
      <c r="BA61">
        <v>0.51</v>
      </c>
      <c r="BB61">
        <v>0.5</v>
      </c>
      <c r="BC61">
        <v>0.5</v>
      </c>
    </row>
    <row r="62" spans="3:55" x14ac:dyDescent="0.25">
      <c r="C62">
        <v>2231.11</v>
      </c>
      <c r="D62">
        <v>4050.79</v>
      </c>
      <c r="E62">
        <v>10750.37</v>
      </c>
      <c r="F62">
        <v>16479.55</v>
      </c>
      <c r="G62">
        <v>22762.66</v>
      </c>
      <c r="I62">
        <v>302.17</v>
      </c>
      <c r="J62">
        <v>496.17</v>
      </c>
      <c r="K62">
        <v>1190.9000000000001</v>
      </c>
      <c r="L62">
        <v>2310.4699999999998</v>
      </c>
      <c r="M62">
        <v>5790.84</v>
      </c>
      <c r="O62">
        <v>1048.0199999999995</v>
      </c>
      <c r="P62">
        <v>1764.9959999999999</v>
      </c>
      <c r="Q62">
        <v>4770.7680000000009</v>
      </c>
      <c r="R62">
        <v>7404.5300000000016</v>
      </c>
      <c r="S62">
        <v>11009.781000000003</v>
      </c>
      <c r="U62">
        <v>113.08099999999976</v>
      </c>
      <c r="V62">
        <v>235.04399999999913</v>
      </c>
      <c r="W62">
        <v>610.4159999999996</v>
      </c>
      <c r="X62">
        <v>1265.5160000000001</v>
      </c>
      <c r="Y62">
        <v>2422.4449999999997</v>
      </c>
      <c r="AA62">
        <v>2800.2700000000013</v>
      </c>
      <c r="AB62">
        <v>5290.8400000000011</v>
      </c>
      <c r="AC62">
        <v>12847.007999999996</v>
      </c>
      <c r="AD62">
        <v>23262.242000000006</v>
      </c>
      <c r="AE62">
        <v>34559.756999999991</v>
      </c>
      <c r="AG62">
        <v>322.72500000000008</v>
      </c>
      <c r="AH62">
        <v>621.4639999999996</v>
      </c>
      <c r="AI62">
        <v>1394.5779999999995</v>
      </c>
      <c r="AJ62">
        <v>3168.4939999999997</v>
      </c>
      <c r="AK62">
        <v>6187.7450000000026</v>
      </c>
      <c r="AM62">
        <v>0.13</v>
      </c>
      <c r="AN62">
        <v>0.17</v>
      </c>
      <c r="AO62">
        <v>0.28000000000000003</v>
      </c>
      <c r="AP62">
        <v>0.43</v>
      </c>
      <c r="AQ62">
        <v>0.56000000000000005</v>
      </c>
      <c r="AS62">
        <v>0.12</v>
      </c>
      <c r="AT62">
        <v>0.14000000000000001</v>
      </c>
      <c r="AU62">
        <v>0.1</v>
      </c>
      <c r="AV62">
        <v>0.14000000000000001</v>
      </c>
      <c r="AW62">
        <v>0.19</v>
      </c>
      <c r="AY62">
        <v>0.52</v>
      </c>
      <c r="AZ62">
        <v>0.52</v>
      </c>
      <c r="BA62">
        <v>0.51</v>
      </c>
      <c r="BB62">
        <v>0.5</v>
      </c>
      <c r="BC62">
        <v>0.49</v>
      </c>
    </row>
    <row r="63" spans="3:55" x14ac:dyDescent="0.25">
      <c r="C63">
        <v>2238.54</v>
      </c>
      <c r="D63">
        <v>4031.42</v>
      </c>
      <c r="E63">
        <v>10965.19</v>
      </c>
      <c r="F63">
        <v>16622.02</v>
      </c>
      <c r="G63">
        <v>22231.73</v>
      </c>
      <c r="I63">
        <v>282.02999999999997</v>
      </c>
      <c r="J63">
        <v>566.77</v>
      </c>
      <c r="K63">
        <v>837.6</v>
      </c>
      <c r="L63">
        <v>2218.61</v>
      </c>
      <c r="M63">
        <v>5013.57</v>
      </c>
      <c r="O63">
        <v>1040.3259999999991</v>
      </c>
      <c r="P63">
        <v>1805.2519999999995</v>
      </c>
      <c r="Q63">
        <v>4783.259</v>
      </c>
      <c r="R63">
        <v>7465.4460000000008</v>
      </c>
      <c r="S63">
        <v>11253.908000000003</v>
      </c>
      <c r="U63">
        <v>114.61400000000049</v>
      </c>
      <c r="V63">
        <v>237.36199999999931</v>
      </c>
      <c r="W63">
        <v>582.32300000000032</v>
      </c>
      <c r="X63">
        <v>1146.8419999999999</v>
      </c>
      <c r="Y63">
        <v>2367.3490000000011</v>
      </c>
      <c r="AA63">
        <v>2812.1260000000002</v>
      </c>
      <c r="AB63">
        <v>5334.246000000001</v>
      </c>
      <c r="AC63">
        <v>12941.476999999999</v>
      </c>
      <c r="AD63">
        <v>23328.01</v>
      </c>
      <c r="AE63">
        <v>34328.062000000005</v>
      </c>
      <c r="AG63">
        <v>306.87200000000001</v>
      </c>
      <c r="AH63">
        <v>614.05399999999997</v>
      </c>
      <c r="AI63">
        <v>1535.9129999999998</v>
      </c>
      <c r="AJ63">
        <v>3165.0720000000006</v>
      </c>
      <c r="AK63">
        <v>6290.1369999999997</v>
      </c>
      <c r="AM63">
        <v>7.0000000000000007E-2</v>
      </c>
      <c r="AN63">
        <v>0.17</v>
      </c>
      <c r="AO63">
        <v>0.3</v>
      </c>
      <c r="AP63">
        <v>0.42</v>
      </c>
      <c r="AQ63">
        <v>0.51</v>
      </c>
      <c r="AS63">
        <v>0.1</v>
      </c>
      <c r="AT63">
        <v>0</v>
      </c>
      <c r="AU63">
        <v>0.12</v>
      </c>
      <c r="AV63">
        <v>0.11</v>
      </c>
      <c r="AW63">
        <v>0.13</v>
      </c>
      <c r="AY63">
        <v>0.52</v>
      </c>
      <c r="AZ63">
        <v>0.52</v>
      </c>
      <c r="BA63">
        <v>0.51</v>
      </c>
      <c r="BB63">
        <v>0.51</v>
      </c>
      <c r="BC63">
        <v>0.5</v>
      </c>
    </row>
    <row r="64" spans="3:55" x14ac:dyDescent="0.25">
      <c r="C64">
        <v>2310.37</v>
      </c>
      <c r="D64">
        <v>4088.79</v>
      </c>
      <c r="E64">
        <v>11019.47</v>
      </c>
      <c r="F64">
        <v>16720.04</v>
      </c>
      <c r="G64">
        <v>20329.61</v>
      </c>
      <c r="I64">
        <v>291.37</v>
      </c>
      <c r="J64">
        <v>526.45000000000005</v>
      </c>
      <c r="K64">
        <v>1035.06</v>
      </c>
      <c r="L64">
        <v>2439.44</v>
      </c>
      <c r="M64">
        <v>4113.62</v>
      </c>
      <c r="O64">
        <v>1049.2149999999997</v>
      </c>
      <c r="P64">
        <v>1796.5970000000004</v>
      </c>
      <c r="Q64">
        <v>4762.1310000000021</v>
      </c>
      <c r="R64">
        <v>7478.2409999999982</v>
      </c>
      <c r="S64">
        <v>11369.726999999997</v>
      </c>
      <c r="U64">
        <v>127.99500000000022</v>
      </c>
      <c r="V64">
        <v>259.68500000000017</v>
      </c>
      <c r="W64">
        <v>624.00799999999936</v>
      </c>
      <c r="X64">
        <v>1305.5630000000001</v>
      </c>
      <c r="Y64">
        <v>2056.2350000000006</v>
      </c>
      <c r="AA64">
        <v>2823.9610000000002</v>
      </c>
      <c r="AB64">
        <v>5386.3469999999998</v>
      </c>
      <c r="AC64">
        <v>12992.395</v>
      </c>
      <c r="AD64">
        <v>23544.336999999992</v>
      </c>
      <c r="AE64">
        <v>34445.172999999981</v>
      </c>
      <c r="AG64">
        <v>313.33699999999999</v>
      </c>
      <c r="AH64">
        <v>616.64300000000003</v>
      </c>
      <c r="AI64">
        <v>1538.1539999999995</v>
      </c>
      <c r="AJ64">
        <v>3209.949000000001</v>
      </c>
      <c r="AK64">
        <v>6052.8189999999995</v>
      </c>
      <c r="AM64">
        <v>0.13</v>
      </c>
      <c r="AN64">
        <v>0.19</v>
      </c>
      <c r="AO64">
        <v>0.25</v>
      </c>
      <c r="AP64">
        <v>0.41</v>
      </c>
      <c r="AQ64">
        <v>0.5</v>
      </c>
      <c r="AS64">
        <v>0.1</v>
      </c>
      <c r="AT64">
        <v>0.1</v>
      </c>
      <c r="AU64">
        <v>0.13</v>
      </c>
      <c r="AV64">
        <v>0.09</v>
      </c>
      <c r="AW64">
        <v>0.19</v>
      </c>
      <c r="AY64">
        <v>0.52</v>
      </c>
      <c r="AZ64">
        <v>0.52</v>
      </c>
      <c r="BA64">
        <v>0.5</v>
      </c>
      <c r="BB64">
        <v>0.5</v>
      </c>
      <c r="BC64">
        <v>0.51</v>
      </c>
    </row>
    <row r="65" spans="3:55" x14ac:dyDescent="0.25">
      <c r="C65">
        <v>2294.9299999999998</v>
      </c>
      <c r="D65">
        <v>4035.27</v>
      </c>
      <c r="E65">
        <v>10934.84</v>
      </c>
      <c r="F65">
        <v>16462</v>
      </c>
      <c r="G65">
        <v>20843.849999999999</v>
      </c>
      <c r="I65">
        <v>332.88</v>
      </c>
      <c r="J65">
        <v>520.67999999999995</v>
      </c>
      <c r="K65">
        <v>1122.69</v>
      </c>
      <c r="L65">
        <v>2407.84</v>
      </c>
      <c r="M65">
        <v>3806.46</v>
      </c>
      <c r="O65">
        <v>1056.9559999999999</v>
      </c>
      <c r="P65">
        <v>1795.878999999999</v>
      </c>
      <c r="Q65">
        <v>4801.2669999999998</v>
      </c>
      <c r="R65">
        <v>7434.9460000000008</v>
      </c>
      <c r="S65">
        <v>11210.027999999997</v>
      </c>
      <c r="U65">
        <v>116.43100000000042</v>
      </c>
      <c r="V65">
        <v>258.77999999999918</v>
      </c>
      <c r="W65">
        <v>609.27199999999948</v>
      </c>
      <c r="X65">
        <v>1265.7689999999996</v>
      </c>
      <c r="Y65">
        <v>2119.2230000000009</v>
      </c>
      <c r="AA65">
        <v>2853.2680000000009</v>
      </c>
      <c r="AB65">
        <v>5427.0830000000005</v>
      </c>
      <c r="AC65">
        <v>13150.406999999999</v>
      </c>
      <c r="AD65">
        <v>23592.892000000007</v>
      </c>
      <c r="AE65">
        <v>34760.430000000008</v>
      </c>
      <c r="AG65">
        <v>328.80300000000022</v>
      </c>
      <c r="AH65">
        <v>607.39200000000005</v>
      </c>
      <c r="AI65">
        <v>1537.3560000000004</v>
      </c>
      <c r="AJ65">
        <v>2978.4929999999995</v>
      </c>
      <c r="AK65">
        <v>6034.4429999999984</v>
      </c>
      <c r="AM65">
        <v>0.09</v>
      </c>
      <c r="AN65">
        <v>0.19</v>
      </c>
      <c r="AO65">
        <v>0.26</v>
      </c>
      <c r="AP65">
        <v>0.47</v>
      </c>
      <c r="AQ65">
        <v>0.47</v>
      </c>
      <c r="AS65">
        <v>0.12</v>
      </c>
      <c r="AT65">
        <v>0</v>
      </c>
      <c r="AU65">
        <v>0.15</v>
      </c>
      <c r="AV65">
        <v>0.14000000000000001</v>
      </c>
      <c r="AW65">
        <v>0.17</v>
      </c>
      <c r="AY65">
        <v>0.52</v>
      </c>
      <c r="AZ65">
        <v>0.52</v>
      </c>
      <c r="BA65">
        <v>0.51</v>
      </c>
      <c r="BB65">
        <v>0.5</v>
      </c>
      <c r="BC65">
        <v>0.5</v>
      </c>
    </row>
    <row r="66" spans="3:55" x14ac:dyDescent="0.25">
      <c r="C66">
        <v>2322.3200000000002</v>
      </c>
      <c r="D66">
        <v>4161.07</v>
      </c>
      <c r="E66">
        <v>11177.27</v>
      </c>
      <c r="F66">
        <v>16747.98</v>
      </c>
      <c r="G66">
        <v>21152.15</v>
      </c>
      <c r="I66">
        <v>327.71</v>
      </c>
      <c r="J66">
        <v>501.7</v>
      </c>
      <c r="K66">
        <v>908.55</v>
      </c>
      <c r="L66">
        <v>2243.2199999999998</v>
      </c>
      <c r="M66">
        <v>4134.1400000000003</v>
      </c>
      <c r="O66">
        <v>1065.8389999999993</v>
      </c>
      <c r="P66">
        <v>1818.2190000000007</v>
      </c>
      <c r="Q66">
        <v>4955.9500000000007</v>
      </c>
      <c r="R66">
        <v>7484.2170000000006</v>
      </c>
      <c r="S66">
        <v>10933.669000000004</v>
      </c>
      <c r="U66">
        <v>104.73700000000008</v>
      </c>
      <c r="V66">
        <v>211.71399999999943</v>
      </c>
      <c r="W66">
        <v>657.20100000000036</v>
      </c>
      <c r="X66">
        <v>1172.0910000000003</v>
      </c>
      <c r="Y66">
        <v>2261.5250000000001</v>
      </c>
      <c r="AA66">
        <v>2881.2270000000003</v>
      </c>
      <c r="AB66">
        <v>5444.9989999999998</v>
      </c>
      <c r="AC66">
        <v>13210.516000000001</v>
      </c>
      <c r="AD66">
        <v>23900.150999999998</v>
      </c>
      <c r="AE66">
        <v>34502.915000000015</v>
      </c>
      <c r="AG66">
        <v>310.93700000000007</v>
      </c>
      <c r="AH66">
        <v>603.8900000000001</v>
      </c>
      <c r="AI66">
        <v>1425.989</v>
      </c>
      <c r="AJ66">
        <v>2980.5609999999997</v>
      </c>
      <c r="AK66">
        <v>5823.0229999999983</v>
      </c>
      <c r="AM66">
        <v>0.09</v>
      </c>
      <c r="AN66">
        <v>0.2</v>
      </c>
      <c r="AO66">
        <v>0.32</v>
      </c>
      <c r="AP66">
        <v>0.43</v>
      </c>
      <c r="AQ66">
        <v>0.43</v>
      </c>
      <c r="AS66">
        <v>0</v>
      </c>
      <c r="AT66">
        <v>0.11</v>
      </c>
      <c r="AU66">
        <v>0.08</v>
      </c>
      <c r="AV66">
        <v>0.12</v>
      </c>
      <c r="AW66">
        <v>0.16</v>
      </c>
      <c r="AY66">
        <v>0.52</v>
      </c>
      <c r="AZ66">
        <v>0.51</v>
      </c>
      <c r="BA66">
        <v>0.51</v>
      </c>
      <c r="BB66">
        <v>0.5</v>
      </c>
      <c r="BC66">
        <v>0.5</v>
      </c>
    </row>
    <row r="67" spans="3:55" x14ac:dyDescent="0.25">
      <c r="C67">
        <v>2323.9499999999998</v>
      </c>
      <c r="D67">
        <v>4255.3599999999997</v>
      </c>
      <c r="E67">
        <v>11202.73</v>
      </c>
      <c r="F67">
        <v>16178.3</v>
      </c>
      <c r="G67">
        <v>20874.62</v>
      </c>
      <c r="I67">
        <v>326.05</v>
      </c>
      <c r="J67">
        <v>536.87</v>
      </c>
      <c r="K67">
        <v>1118.3599999999999</v>
      </c>
      <c r="L67">
        <v>3012.2</v>
      </c>
      <c r="M67">
        <v>5528.45</v>
      </c>
      <c r="O67">
        <v>1071.3209999999997</v>
      </c>
      <c r="P67">
        <v>1823.5739999999998</v>
      </c>
      <c r="Q67">
        <v>5156.4259999999986</v>
      </c>
      <c r="R67">
        <v>7654.9740000000002</v>
      </c>
      <c r="S67">
        <v>11162.061000000002</v>
      </c>
      <c r="U67">
        <v>125.40199999999983</v>
      </c>
      <c r="V67">
        <v>197.91299999999995</v>
      </c>
      <c r="W67">
        <v>714.78200000000061</v>
      </c>
      <c r="X67">
        <v>1226.5790000000002</v>
      </c>
      <c r="Y67">
        <v>2004.402</v>
      </c>
      <c r="AA67">
        <v>2910.3150000000005</v>
      </c>
      <c r="AB67">
        <v>5474.7819999999992</v>
      </c>
      <c r="AC67">
        <v>13351.51</v>
      </c>
      <c r="AD67">
        <v>24110.25</v>
      </c>
      <c r="AE67">
        <v>35085.272999999986</v>
      </c>
      <c r="AG67">
        <v>313.20199999999988</v>
      </c>
      <c r="AH67">
        <v>591.83700000000033</v>
      </c>
      <c r="AI67">
        <v>1540.8820000000007</v>
      </c>
      <c r="AJ67">
        <v>2949.6950000000006</v>
      </c>
      <c r="AK67">
        <v>6071.0139999999992</v>
      </c>
      <c r="AM67">
        <v>0.1</v>
      </c>
      <c r="AN67">
        <v>0.19</v>
      </c>
      <c r="AO67">
        <v>0.3</v>
      </c>
      <c r="AP67">
        <v>0.43</v>
      </c>
      <c r="AQ67">
        <v>0.49</v>
      </c>
      <c r="AS67">
        <v>0.11</v>
      </c>
      <c r="AT67">
        <v>0.11</v>
      </c>
      <c r="AU67">
        <v>0.1</v>
      </c>
      <c r="AV67">
        <v>0.14000000000000001</v>
      </c>
      <c r="AW67">
        <v>0.22</v>
      </c>
      <c r="AY67">
        <v>0.53</v>
      </c>
      <c r="AZ67">
        <v>0.52</v>
      </c>
      <c r="BA67">
        <v>0.51</v>
      </c>
      <c r="BB67">
        <v>0.5</v>
      </c>
      <c r="BC67">
        <v>0.52</v>
      </c>
    </row>
    <row r="68" spans="3:55" x14ac:dyDescent="0.25">
      <c r="C68">
        <v>2368.35</v>
      </c>
      <c r="D68">
        <v>4255.1899999999996</v>
      </c>
      <c r="E68">
        <v>11231.54</v>
      </c>
      <c r="F68">
        <v>16098.39</v>
      </c>
      <c r="G68">
        <v>20821.849999999999</v>
      </c>
      <c r="I68">
        <v>326.38</v>
      </c>
      <c r="J68">
        <v>440.81</v>
      </c>
      <c r="K68">
        <v>972.57</v>
      </c>
      <c r="L68">
        <v>2147.31</v>
      </c>
      <c r="M68">
        <v>5284.01</v>
      </c>
      <c r="O68">
        <v>1088.6869999999994</v>
      </c>
      <c r="P68">
        <v>1877.385</v>
      </c>
      <c r="Q68">
        <v>5263.1880000000001</v>
      </c>
      <c r="R68">
        <v>7672.7129999999979</v>
      </c>
      <c r="S68">
        <v>11048.852999999994</v>
      </c>
      <c r="U68">
        <v>99.175999999999874</v>
      </c>
      <c r="V68">
        <v>235.88700000000048</v>
      </c>
      <c r="W68">
        <v>625.55200000000082</v>
      </c>
      <c r="X68">
        <v>1144.0510000000004</v>
      </c>
      <c r="Y68">
        <v>2453.172</v>
      </c>
      <c r="AA68">
        <v>2951.0550000000012</v>
      </c>
      <c r="AB68">
        <v>5508.1050000000014</v>
      </c>
      <c r="AC68">
        <v>13508.510000000002</v>
      </c>
      <c r="AD68">
        <v>24389.843000000015</v>
      </c>
      <c r="AE68">
        <v>34881.560999999987</v>
      </c>
      <c r="AG68">
        <v>318.05399999999997</v>
      </c>
      <c r="AH68">
        <v>644.84899999999993</v>
      </c>
      <c r="AI68">
        <v>1516.2299999999998</v>
      </c>
      <c r="AJ68">
        <v>2954.9289999999996</v>
      </c>
      <c r="AK68">
        <v>6277.6080000000002</v>
      </c>
      <c r="AM68">
        <v>0.17</v>
      </c>
      <c r="AN68">
        <v>0.19</v>
      </c>
      <c r="AO68">
        <v>0.28000000000000003</v>
      </c>
      <c r="AP68">
        <v>0.47</v>
      </c>
      <c r="AQ68">
        <v>0.55000000000000004</v>
      </c>
      <c r="AS68">
        <v>0.17</v>
      </c>
      <c r="AT68">
        <v>0</v>
      </c>
      <c r="AU68">
        <v>0.06</v>
      </c>
      <c r="AV68">
        <v>0.16</v>
      </c>
      <c r="AW68">
        <v>0.24</v>
      </c>
      <c r="AY68">
        <v>0.52</v>
      </c>
      <c r="AZ68">
        <v>0.52</v>
      </c>
      <c r="BA68">
        <v>0.51</v>
      </c>
      <c r="BB68">
        <v>0.5</v>
      </c>
      <c r="BC68">
        <v>0.5</v>
      </c>
    </row>
    <row r="69" spans="3:55" x14ac:dyDescent="0.25">
      <c r="C69">
        <v>2375.98</v>
      </c>
      <c r="D69">
        <v>4348.1000000000004</v>
      </c>
      <c r="E69">
        <v>11375.28</v>
      </c>
      <c r="F69">
        <v>15787.68</v>
      </c>
      <c r="G69">
        <v>20557.009999999998</v>
      </c>
      <c r="I69">
        <v>351.15</v>
      </c>
      <c r="J69">
        <v>472.09</v>
      </c>
      <c r="K69">
        <v>1023.48</v>
      </c>
      <c r="L69">
        <v>2217.9299999999998</v>
      </c>
      <c r="M69">
        <v>3797.38</v>
      </c>
      <c r="O69">
        <v>1084.4899999999993</v>
      </c>
      <c r="P69">
        <v>1881.4679999999996</v>
      </c>
      <c r="Q69">
        <v>5308.8629999999994</v>
      </c>
      <c r="R69">
        <v>7817.1869999999981</v>
      </c>
      <c r="S69">
        <v>10899.070000000005</v>
      </c>
      <c r="U69">
        <v>126.31499999999993</v>
      </c>
      <c r="V69">
        <v>229.58500000000015</v>
      </c>
      <c r="W69">
        <v>562.42499999999916</v>
      </c>
      <c r="X69">
        <v>1143.0099999999998</v>
      </c>
      <c r="Y69">
        <v>2185.6790000000001</v>
      </c>
      <c r="AA69">
        <v>2945.5440000000008</v>
      </c>
      <c r="AB69">
        <v>5570.5399999999991</v>
      </c>
      <c r="AC69">
        <v>13655.018999999993</v>
      </c>
      <c r="AD69">
        <v>24474.439000000002</v>
      </c>
      <c r="AE69">
        <v>34672.968000000001</v>
      </c>
      <c r="AG69">
        <v>300.49299999999982</v>
      </c>
      <c r="AH69">
        <v>558.68100000000015</v>
      </c>
      <c r="AI69">
        <v>1479.5729999999994</v>
      </c>
      <c r="AJ69">
        <v>3167.5959999999995</v>
      </c>
      <c r="AK69">
        <v>6255.483000000002</v>
      </c>
      <c r="AM69">
        <v>0.11</v>
      </c>
      <c r="AN69">
        <v>0.15</v>
      </c>
      <c r="AO69">
        <v>0.28999999999999998</v>
      </c>
      <c r="AP69">
        <v>0.41</v>
      </c>
      <c r="AQ69">
        <v>0.55000000000000004</v>
      </c>
      <c r="AS69">
        <v>0.12</v>
      </c>
      <c r="AT69">
        <v>0.12</v>
      </c>
      <c r="AU69">
        <v>0.11</v>
      </c>
      <c r="AV69">
        <v>0.12</v>
      </c>
      <c r="AW69">
        <v>0.16</v>
      </c>
      <c r="AY69">
        <v>0.52</v>
      </c>
      <c r="AZ69">
        <v>0.52</v>
      </c>
      <c r="BA69">
        <v>0.5</v>
      </c>
      <c r="BB69">
        <v>0.5</v>
      </c>
      <c r="BC69">
        <v>0.5</v>
      </c>
    </row>
    <row r="70" spans="3:55" x14ac:dyDescent="0.25">
      <c r="C70">
        <v>2411.4699999999998</v>
      </c>
      <c r="D70">
        <v>4359.1899999999996</v>
      </c>
      <c r="E70">
        <v>11382.76</v>
      </c>
      <c r="F70">
        <v>15643.84</v>
      </c>
      <c r="G70">
        <v>21024.79</v>
      </c>
      <c r="I70">
        <v>355.47</v>
      </c>
      <c r="J70">
        <v>393.57</v>
      </c>
      <c r="K70">
        <v>1041.68</v>
      </c>
      <c r="L70">
        <v>2405.42</v>
      </c>
      <c r="M70">
        <v>4569.46</v>
      </c>
      <c r="O70">
        <v>1076.3239999999996</v>
      </c>
      <c r="P70">
        <v>1929.7959999999991</v>
      </c>
      <c r="Q70">
        <v>5369.9710000000014</v>
      </c>
      <c r="R70">
        <v>7945.6400000000021</v>
      </c>
      <c r="S70">
        <v>11432.011999999995</v>
      </c>
      <c r="U70">
        <v>138.33800000000053</v>
      </c>
      <c r="V70">
        <v>236.46199999999982</v>
      </c>
      <c r="W70">
        <v>692.57200000000046</v>
      </c>
      <c r="X70">
        <v>1164.681</v>
      </c>
      <c r="Y70">
        <v>2125.9740000000002</v>
      </c>
      <c r="AA70">
        <v>2939.3619999999996</v>
      </c>
      <c r="AB70">
        <v>5643.3819999999996</v>
      </c>
      <c r="AC70">
        <v>13699.859000000002</v>
      </c>
      <c r="AD70">
        <v>24632.698000000004</v>
      </c>
      <c r="AE70">
        <v>34374.22800000001</v>
      </c>
      <c r="AG70">
        <v>335.56400000000008</v>
      </c>
      <c r="AH70">
        <v>570.38000000000011</v>
      </c>
      <c r="AI70">
        <v>1541.6500000000003</v>
      </c>
      <c r="AJ70">
        <v>2990.3509999999987</v>
      </c>
      <c r="AK70">
        <v>5956.0040000000017</v>
      </c>
      <c r="AM70">
        <v>0.13</v>
      </c>
      <c r="AN70">
        <v>0.17</v>
      </c>
      <c r="AO70">
        <v>0.27</v>
      </c>
      <c r="AP70">
        <v>0.45</v>
      </c>
      <c r="AQ70">
        <v>0.47</v>
      </c>
      <c r="AS70">
        <v>0.14000000000000001</v>
      </c>
      <c r="AT70">
        <v>0.12</v>
      </c>
      <c r="AU70">
        <v>0.08</v>
      </c>
      <c r="AV70">
        <v>0.12</v>
      </c>
      <c r="AW70">
        <v>0.16</v>
      </c>
      <c r="AY70">
        <v>0.52</v>
      </c>
      <c r="AZ70">
        <v>0.52</v>
      </c>
      <c r="BA70">
        <v>0.5</v>
      </c>
      <c r="BB70">
        <v>0.5</v>
      </c>
      <c r="BC70">
        <v>0.5</v>
      </c>
    </row>
    <row r="71" spans="3:55" x14ac:dyDescent="0.25">
      <c r="C71">
        <v>2466.56</v>
      </c>
      <c r="D71">
        <v>4416.38</v>
      </c>
      <c r="E71">
        <v>11678.86</v>
      </c>
      <c r="F71">
        <v>15619.71</v>
      </c>
      <c r="G71">
        <v>20940.03</v>
      </c>
      <c r="I71">
        <v>301.83</v>
      </c>
      <c r="J71">
        <v>453.43</v>
      </c>
      <c r="K71">
        <v>1162.6199999999999</v>
      </c>
      <c r="L71">
        <v>2577.33</v>
      </c>
      <c r="M71">
        <v>4657.8599999999997</v>
      </c>
      <c r="O71">
        <v>1104.6669999999995</v>
      </c>
      <c r="P71">
        <v>1980.3000000000006</v>
      </c>
      <c r="Q71">
        <v>5479.4480000000003</v>
      </c>
      <c r="R71">
        <v>7736.99</v>
      </c>
      <c r="S71">
        <v>11475.048000000001</v>
      </c>
      <c r="U71">
        <v>117.25500000000069</v>
      </c>
      <c r="V71">
        <v>235.75999999999956</v>
      </c>
      <c r="W71">
        <v>566.95900000000006</v>
      </c>
      <c r="X71">
        <v>1095.6660000000004</v>
      </c>
      <c r="Y71">
        <v>2297.37</v>
      </c>
      <c r="AA71">
        <v>2965.2249999999995</v>
      </c>
      <c r="AB71">
        <v>5701.6280000000006</v>
      </c>
      <c r="AC71">
        <v>13760.711999999994</v>
      </c>
      <c r="AD71">
        <v>24763.635999999995</v>
      </c>
      <c r="AE71">
        <v>34256.202000000005</v>
      </c>
      <c r="AG71">
        <v>304.08100000000007</v>
      </c>
      <c r="AH71">
        <v>634.54199999999992</v>
      </c>
      <c r="AI71">
        <v>1580.9770000000001</v>
      </c>
      <c r="AJ71">
        <v>3040.3079999999986</v>
      </c>
      <c r="AK71">
        <v>5925.8560000000007</v>
      </c>
      <c r="AM71">
        <v>0.15</v>
      </c>
      <c r="AN71">
        <v>0.19</v>
      </c>
      <c r="AO71">
        <v>0.27</v>
      </c>
      <c r="AP71">
        <v>0.48</v>
      </c>
      <c r="AQ71">
        <v>0.45</v>
      </c>
      <c r="AS71">
        <v>0.16</v>
      </c>
      <c r="AT71">
        <v>0.14000000000000001</v>
      </c>
      <c r="AU71">
        <v>0.04</v>
      </c>
      <c r="AV71">
        <v>0.17</v>
      </c>
      <c r="AW71">
        <v>0.16</v>
      </c>
      <c r="AY71">
        <v>0.52</v>
      </c>
      <c r="AZ71">
        <v>0.52</v>
      </c>
      <c r="BA71">
        <v>0.5</v>
      </c>
      <c r="BB71">
        <v>0.49</v>
      </c>
      <c r="BC71">
        <v>0.5</v>
      </c>
    </row>
    <row r="72" spans="3:55" x14ac:dyDescent="0.25">
      <c r="C72">
        <v>2518.36</v>
      </c>
      <c r="D72">
        <v>4472.93</v>
      </c>
      <c r="E72">
        <v>11398.83</v>
      </c>
      <c r="F72">
        <v>15968.35</v>
      </c>
      <c r="G72">
        <v>20964.98</v>
      </c>
      <c r="I72">
        <v>317.64</v>
      </c>
      <c r="J72">
        <v>424.13</v>
      </c>
      <c r="K72">
        <v>934.23</v>
      </c>
      <c r="L72">
        <v>2314.92</v>
      </c>
      <c r="M72">
        <v>5571.49</v>
      </c>
      <c r="O72">
        <v>1130.6519999999996</v>
      </c>
      <c r="P72">
        <v>1943.2519999999997</v>
      </c>
      <c r="Q72">
        <v>5516.5310000000009</v>
      </c>
      <c r="R72">
        <v>7814.5760000000009</v>
      </c>
      <c r="S72">
        <v>11127.986000000001</v>
      </c>
      <c r="U72">
        <v>117.58700000000016</v>
      </c>
      <c r="V72">
        <v>212.18600000000021</v>
      </c>
      <c r="W72">
        <v>594.79899999999964</v>
      </c>
      <c r="X72">
        <v>1278.3620000000003</v>
      </c>
      <c r="Y72">
        <v>2294.6200000000008</v>
      </c>
      <c r="AA72">
        <v>2981.6019999999994</v>
      </c>
      <c r="AB72">
        <v>5776.7599999999984</v>
      </c>
      <c r="AC72">
        <v>13926.527000000002</v>
      </c>
      <c r="AD72">
        <v>25017.991999999998</v>
      </c>
      <c r="AE72">
        <v>34556.935999999994</v>
      </c>
      <c r="AG72">
        <v>311.98500000000001</v>
      </c>
      <c r="AH72">
        <v>634.00599999999997</v>
      </c>
      <c r="AI72">
        <v>1500.4090000000003</v>
      </c>
      <c r="AJ72">
        <v>3087.0339999999992</v>
      </c>
      <c r="AK72">
        <v>6146.9500000000007</v>
      </c>
      <c r="AM72">
        <v>0.15</v>
      </c>
      <c r="AN72">
        <v>0.21</v>
      </c>
      <c r="AO72">
        <v>0.28999999999999998</v>
      </c>
      <c r="AP72">
        <v>0.43</v>
      </c>
      <c r="AQ72">
        <v>0.55000000000000004</v>
      </c>
      <c r="AS72">
        <v>0.1</v>
      </c>
      <c r="AT72">
        <v>0.08</v>
      </c>
      <c r="AU72">
        <v>0.12</v>
      </c>
      <c r="AV72">
        <v>0.15</v>
      </c>
      <c r="AW72">
        <v>0.3</v>
      </c>
      <c r="AY72">
        <v>0.52</v>
      </c>
      <c r="AZ72">
        <v>0.52</v>
      </c>
      <c r="BA72">
        <v>0.5</v>
      </c>
      <c r="BB72">
        <v>0.5</v>
      </c>
      <c r="BC72">
        <v>0.5</v>
      </c>
    </row>
    <row r="73" spans="3:55" x14ac:dyDescent="0.25">
      <c r="C73">
        <v>2552.2399999999998</v>
      </c>
      <c r="D73">
        <v>4548.32</v>
      </c>
      <c r="E73">
        <v>11667.05</v>
      </c>
      <c r="F73">
        <v>16105.6</v>
      </c>
      <c r="G73">
        <v>22399.32</v>
      </c>
      <c r="I73">
        <v>292.18</v>
      </c>
      <c r="J73">
        <v>496.25</v>
      </c>
      <c r="K73">
        <v>1073.0999999999999</v>
      </c>
      <c r="L73">
        <v>2245.33</v>
      </c>
      <c r="M73">
        <v>4992.82</v>
      </c>
      <c r="O73">
        <v>1126.2529999999988</v>
      </c>
      <c r="P73">
        <v>1940.7919999999992</v>
      </c>
      <c r="Q73">
        <v>5649.9709999999986</v>
      </c>
      <c r="R73">
        <v>7996.1050000000023</v>
      </c>
      <c r="S73">
        <v>11124.26</v>
      </c>
      <c r="U73">
        <v>108.93300000000028</v>
      </c>
      <c r="V73">
        <v>209.06399999999928</v>
      </c>
      <c r="W73">
        <v>555.94200000000012</v>
      </c>
      <c r="X73">
        <v>1101.5009999999997</v>
      </c>
      <c r="Y73">
        <v>2257.748000000001</v>
      </c>
      <c r="AA73">
        <v>3017.8909999999992</v>
      </c>
      <c r="AB73">
        <v>5767.5440000000035</v>
      </c>
      <c r="AC73">
        <v>13989.700999999995</v>
      </c>
      <c r="AD73">
        <v>25040.776999999998</v>
      </c>
      <c r="AE73">
        <v>34146.184000000008</v>
      </c>
      <c r="AG73">
        <v>303.27499999999986</v>
      </c>
      <c r="AH73">
        <v>605.63799999999992</v>
      </c>
      <c r="AI73">
        <v>1427.0339999999997</v>
      </c>
      <c r="AJ73">
        <v>2795.1009999999992</v>
      </c>
      <c r="AK73">
        <v>6200.137999999999</v>
      </c>
      <c r="AM73">
        <v>0.15</v>
      </c>
      <c r="AN73">
        <v>0.15</v>
      </c>
      <c r="AO73">
        <v>0.25</v>
      </c>
      <c r="AP73">
        <v>0.47</v>
      </c>
      <c r="AQ73">
        <v>0.47</v>
      </c>
      <c r="AS73">
        <v>0</v>
      </c>
      <c r="AT73">
        <v>0.1</v>
      </c>
      <c r="AU73">
        <v>0.08</v>
      </c>
      <c r="AV73">
        <v>0.1</v>
      </c>
      <c r="AW73">
        <v>0.2</v>
      </c>
      <c r="AY73">
        <v>0.52</v>
      </c>
      <c r="AZ73">
        <v>0.52</v>
      </c>
      <c r="BA73">
        <v>0.5</v>
      </c>
      <c r="BB73">
        <v>0.5</v>
      </c>
      <c r="BC73">
        <v>0.5</v>
      </c>
    </row>
    <row r="74" spans="3:55" x14ac:dyDescent="0.25">
      <c r="C74">
        <v>2615.4699999999998</v>
      </c>
      <c r="D74">
        <v>4680.8900000000003</v>
      </c>
      <c r="E74">
        <v>11637.26</v>
      </c>
      <c r="F74">
        <v>15753.2</v>
      </c>
      <c r="G74">
        <v>21431.59</v>
      </c>
      <c r="I74">
        <v>331.61</v>
      </c>
      <c r="J74">
        <v>416.81</v>
      </c>
      <c r="K74">
        <v>834.01</v>
      </c>
      <c r="L74">
        <v>2328.5</v>
      </c>
      <c r="M74">
        <v>4776.01</v>
      </c>
      <c r="O74">
        <v>1105.5219999999993</v>
      </c>
      <c r="P74">
        <v>1968.1469999999999</v>
      </c>
      <c r="Q74">
        <v>5711.0699999999988</v>
      </c>
      <c r="R74">
        <v>8048.1809999999987</v>
      </c>
      <c r="S74">
        <v>11301.734000000004</v>
      </c>
      <c r="U74">
        <v>105.45500000000004</v>
      </c>
      <c r="V74">
        <v>207.25699999999946</v>
      </c>
      <c r="W74">
        <v>633.40499999999997</v>
      </c>
      <c r="X74">
        <v>1022.8840000000001</v>
      </c>
      <c r="Y74">
        <v>2472.2359999999999</v>
      </c>
      <c r="AA74">
        <v>3019.28</v>
      </c>
      <c r="AB74">
        <v>5786.4430000000002</v>
      </c>
      <c r="AC74">
        <v>14086.939999999995</v>
      </c>
      <c r="AD74">
        <v>25006.480999999992</v>
      </c>
      <c r="AE74">
        <v>34463.937999999995</v>
      </c>
      <c r="AG74">
        <v>311.52900000000011</v>
      </c>
      <c r="AH74">
        <v>629.65700000000015</v>
      </c>
      <c r="AI74">
        <v>1486.8509999999997</v>
      </c>
      <c r="AJ74">
        <v>2891.0899999999992</v>
      </c>
      <c r="AK74">
        <v>6114.0959999999986</v>
      </c>
      <c r="AM74">
        <v>0.15</v>
      </c>
      <c r="AN74">
        <v>0.15</v>
      </c>
      <c r="AO74">
        <v>0.25</v>
      </c>
      <c r="AP74">
        <v>0.43</v>
      </c>
      <c r="AQ74">
        <v>0.5</v>
      </c>
      <c r="AS74">
        <v>0.1</v>
      </c>
      <c r="AT74">
        <v>0</v>
      </c>
      <c r="AU74">
        <v>0</v>
      </c>
      <c r="AV74">
        <v>0.06</v>
      </c>
      <c r="AW74">
        <v>0.15</v>
      </c>
      <c r="AY74">
        <v>0.52</v>
      </c>
      <c r="AZ74">
        <v>0.52</v>
      </c>
      <c r="BA74">
        <v>0.5</v>
      </c>
      <c r="BB74">
        <v>0.5</v>
      </c>
      <c r="BC74">
        <v>0.51</v>
      </c>
    </row>
    <row r="75" spans="3:55" x14ac:dyDescent="0.25">
      <c r="C75">
        <v>2700.73</v>
      </c>
      <c r="D75">
        <v>4718.1099999999997</v>
      </c>
      <c r="E75">
        <v>11507.37</v>
      </c>
      <c r="F75">
        <v>16219.7</v>
      </c>
      <c r="G75">
        <v>21234.79</v>
      </c>
      <c r="I75">
        <v>327.14</v>
      </c>
      <c r="J75">
        <v>532.48</v>
      </c>
      <c r="K75">
        <v>985.77</v>
      </c>
      <c r="L75">
        <v>1942.46</v>
      </c>
      <c r="M75">
        <v>3625.36</v>
      </c>
      <c r="O75">
        <v>1093.1509999999989</v>
      </c>
      <c r="P75">
        <v>1984.6540000000014</v>
      </c>
      <c r="Q75">
        <v>5751.8720000000021</v>
      </c>
      <c r="R75">
        <v>8378.4649999999965</v>
      </c>
      <c r="S75">
        <v>10863.541000000001</v>
      </c>
      <c r="U75">
        <v>112.97700000000012</v>
      </c>
      <c r="V75">
        <v>269.25899999999967</v>
      </c>
      <c r="W75">
        <v>563.88599999999974</v>
      </c>
      <c r="X75">
        <v>1200.0799999999995</v>
      </c>
      <c r="Y75">
        <v>2508.3349999999996</v>
      </c>
      <c r="AA75">
        <v>3038.7610000000009</v>
      </c>
      <c r="AB75">
        <v>5817.0740000000014</v>
      </c>
      <c r="AC75">
        <v>14297.563999999998</v>
      </c>
      <c r="AD75">
        <v>25419.191000000013</v>
      </c>
      <c r="AE75">
        <v>34451.588999999993</v>
      </c>
      <c r="AG75">
        <v>307.43500000000006</v>
      </c>
      <c r="AH75">
        <v>599.35300000000018</v>
      </c>
      <c r="AI75">
        <v>1509.3220000000001</v>
      </c>
      <c r="AJ75">
        <v>2884.3579999999997</v>
      </c>
      <c r="AK75">
        <v>5899.8130000000001</v>
      </c>
      <c r="AM75">
        <v>0.15</v>
      </c>
      <c r="AN75">
        <v>0.15</v>
      </c>
      <c r="AO75">
        <v>0.27</v>
      </c>
      <c r="AP75">
        <v>0.43</v>
      </c>
      <c r="AQ75">
        <v>0.45</v>
      </c>
      <c r="AS75">
        <v>0.1</v>
      </c>
      <c r="AT75">
        <v>0</v>
      </c>
      <c r="AU75">
        <v>0.04</v>
      </c>
      <c r="AV75">
        <v>0.1</v>
      </c>
      <c r="AW75">
        <v>0.25</v>
      </c>
      <c r="AY75">
        <v>0.52</v>
      </c>
      <c r="AZ75">
        <v>0.52</v>
      </c>
      <c r="BA75">
        <v>0.5</v>
      </c>
      <c r="BB75">
        <v>0.5</v>
      </c>
      <c r="BC75">
        <v>0.5</v>
      </c>
    </row>
    <row r="76" spans="3:55" x14ac:dyDescent="0.25">
      <c r="C76">
        <v>2691.73</v>
      </c>
      <c r="D76">
        <v>4709.25</v>
      </c>
      <c r="E76">
        <v>11364.65</v>
      </c>
      <c r="F76">
        <v>16406.46</v>
      </c>
      <c r="G76">
        <v>20709.259999999998</v>
      </c>
      <c r="I76">
        <v>323.82</v>
      </c>
      <c r="J76">
        <v>445.5</v>
      </c>
      <c r="K76">
        <v>1130.78</v>
      </c>
      <c r="L76">
        <v>2412.44</v>
      </c>
      <c r="M76">
        <v>4501.49</v>
      </c>
      <c r="O76">
        <v>1092.8849999999993</v>
      </c>
      <c r="P76">
        <v>2029.6380000000004</v>
      </c>
      <c r="Q76">
        <v>5788.9719999999979</v>
      </c>
      <c r="R76">
        <v>8446.3549999999996</v>
      </c>
      <c r="S76">
        <v>11076.377999999995</v>
      </c>
      <c r="U76">
        <v>120.28999999999978</v>
      </c>
      <c r="V76">
        <v>228.25600000000006</v>
      </c>
      <c r="W76">
        <v>616.64200000000096</v>
      </c>
      <c r="X76">
        <v>1377.1379999999997</v>
      </c>
      <c r="Y76">
        <v>2497.1750000000006</v>
      </c>
      <c r="AA76">
        <v>3051.7089999999998</v>
      </c>
      <c r="AB76">
        <v>5879.1680000000006</v>
      </c>
      <c r="AC76">
        <v>14361.246000000003</v>
      </c>
      <c r="AD76">
        <v>25545.503000000004</v>
      </c>
      <c r="AE76">
        <v>34605.243999999992</v>
      </c>
      <c r="AG76">
        <v>290.9199999999999</v>
      </c>
      <c r="AH76">
        <v>601.7420000000003</v>
      </c>
      <c r="AI76">
        <v>1571.1240000000007</v>
      </c>
      <c r="AJ76">
        <v>3135.8500000000004</v>
      </c>
      <c r="AK76">
        <v>6023.165</v>
      </c>
      <c r="AM76">
        <v>7.0000000000000007E-2</v>
      </c>
      <c r="AN76">
        <v>0.19</v>
      </c>
      <c r="AO76">
        <v>0.28999999999999998</v>
      </c>
      <c r="AP76">
        <v>0.45</v>
      </c>
      <c r="AQ76">
        <v>0.47</v>
      </c>
      <c r="AS76">
        <v>0.12</v>
      </c>
      <c r="AT76">
        <v>0.1</v>
      </c>
      <c r="AU76">
        <v>0.02</v>
      </c>
      <c r="AV76">
        <v>0.16</v>
      </c>
      <c r="AW76">
        <v>0.24</v>
      </c>
      <c r="AY76">
        <v>0.52</v>
      </c>
      <c r="AZ76">
        <v>0.52</v>
      </c>
      <c r="BA76">
        <v>0.5</v>
      </c>
      <c r="BB76">
        <v>0.5</v>
      </c>
      <c r="BC76">
        <v>0.5</v>
      </c>
    </row>
    <row r="77" spans="3:55" x14ac:dyDescent="0.25">
      <c r="C77">
        <v>2759.87</v>
      </c>
      <c r="D77">
        <v>4839.37</v>
      </c>
      <c r="E77">
        <v>11392.94</v>
      </c>
      <c r="F77">
        <v>16254.16</v>
      </c>
      <c r="G77">
        <v>20699.740000000002</v>
      </c>
      <c r="I77">
        <v>308.12</v>
      </c>
      <c r="J77">
        <v>453.98</v>
      </c>
      <c r="K77">
        <v>1150.33</v>
      </c>
      <c r="L77">
        <v>2248.04</v>
      </c>
      <c r="M77">
        <v>4818</v>
      </c>
      <c r="O77">
        <v>1106.9039999999989</v>
      </c>
      <c r="P77">
        <v>2029.6130000000007</v>
      </c>
      <c r="Q77">
        <v>5746.4309999999978</v>
      </c>
      <c r="R77">
        <v>8404.6460000000006</v>
      </c>
      <c r="S77">
        <v>11271.837</v>
      </c>
      <c r="U77">
        <v>112.95499999999988</v>
      </c>
      <c r="V77">
        <v>215.06099999999927</v>
      </c>
      <c r="W77">
        <v>594.54900000000021</v>
      </c>
      <c r="X77">
        <v>1132.2750000000005</v>
      </c>
      <c r="Y77">
        <v>2248.1970000000006</v>
      </c>
      <c r="AA77">
        <v>3094.777999999998</v>
      </c>
      <c r="AB77">
        <v>5895.7549999999974</v>
      </c>
      <c r="AC77">
        <v>14359.963000000003</v>
      </c>
      <c r="AD77">
        <v>25761.232000000004</v>
      </c>
      <c r="AE77">
        <v>34752.493000000009</v>
      </c>
      <c r="AG77">
        <v>309.8490000000001</v>
      </c>
      <c r="AH77">
        <v>575.85299999999984</v>
      </c>
      <c r="AI77">
        <v>1573.3049999999996</v>
      </c>
      <c r="AJ77">
        <v>3000.887000000002</v>
      </c>
      <c r="AK77">
        <v>5982.4930000000013</v>
      </c>
      <c r="AM77">
        <v>0.15</v>
      </c>
      <c r="AN77">
        <v>0.19</v>
      </c>
      <c r="AO77">
        <v>0.32</v>
      </c>
      <c r="AP77">
        <v>0.47</v>
      </c>
      <c r="AQ77">
        <v>0.41</v>
      </c>
      <c r="AS77">
        <v>0.12</v>
      </c>
      <c r="AT77">
        <v>0.1</v>
      </c>
      <c r="AU77">
        <v>0.13</v>
      </c>
      <c r="AV77">
        <v>0.06</v>
      </c>
      <c r="AW77">
        <v>0.16</v>
      </c>
      <c r="AY77">
        <v>0.52</v>
      </c>
      <c r="AZ77">
        <v>0.52</v>
      </c>
      <c r="BA77">
        <v>0.51</v>
      </c>
      <c r="BB77">
        <v>0.5</v>
      </c>
      <c r="BC77">
        <v>0.5</v>
      </c>
    </row>
    <row r="78" spans="3:55" x14ac:dyDescent="0.25">
      <c r="C78">
        <v>2735.73</v>
      </c>
      <c r="D78">
        <v>4875.3500000000004</v>
      </c>
      <c r="E78">
        <v>11594.42</v>
      </c>
      <c r="F78">
        <v>16258.25</v>
      </c>
      <c r="G78">
        <v>21624.48</v>
      </c>
      <c r="I78">
        <v>323.98</v>
      </c>
      <c r="J78">
        <v>489.78</v>
      </c>
      <c r="K78">
        <v>1091.1400000000001</v>
      </c>
      <c r="L78">
        <v>2222.13</v>
      </c>
      <c r="M78">
        <v>5088.66</v>
      </c>
      <c r="O78">
        <v>1123.1489999999999</v>
      </c>
      <c r="P78">
        <v>2024.2339999999997</v>
      </c>
      <c r="Q78">
        <v>5605.087999999997</v>
      </c>
      <c r="R78">
        <v>8340.4120000000021</v>
      </c>
      <c r="S78">
        <v>10866.663999999999</v>
      </c>
      <c r="U78">
        <v>113.02500000000008</v>
      </c>
      <c r="V78">
        <v>274.30300000000034</v>
      </c>
      <c r="W78">
        <v>552.29900000000009</v>
      </c>
      <c r="X78">
        <v>1101.0619999999997</v>
      </c>
      <c r="Y78">
        <v>2192.1889999999999</v>
      </c>
      <c r="AA78">
        <v>3117.7770000000019</v>
      </c>
      <c r="AB78">
        <v>5908.2139999999981</v>
      </c>
      <c r="AC78">
        <v>14520.933999999997</v>
      </c>
      <c r="AD78">
        <v>26055.170000000009</v>
      </c>
      <c r="AE78">
        <v>34849.028000000006</v>
      </c>
      <c r="AG78">
        <v>308.45299999999997</v>
      </c>
      <c r="AH78">
        <v>619.24900000000014</v>
      </c>
      <c r="AI78">
        <v>1456.7209999999995</v>
      </c>
      <c r="AJ78">
        <v>2914.3180000000007</v>
      </c>
      <c r="AK78">
        <v>5910.3669999999993</v>
      </c>
      <c r="AM78">
        <v>0.15</v>
      </c>
      <c r="AN78">
        <v>0.19</v>
      </c>
      <c r="AO78">
        <v>0.31</v>
      </c>
      <c r="AP78">
        <v>0.45</v>
      </c>
      <c r="AQ78">
        <v>0.43</v>
      </c>
      <c r="AS78">
        <v>0</v>
      </c>
      <c r="AT78">
        <v>0.08</v>
      </c>
      <c r="AU78">
        <v>0.11</v>
      </c>
      <c r="AV78">
        <v>0.12</v>
      </c>
      <c r="AW78">
        <v>0.14000000000000001</v>
      </c>
      <c r="AY78">
        <v>0.52</v>
      </c>
      <c r="AZ78">
        <v>0.52</v>
      </c>
      <c r="BA78">
        <v>0.5</v>
      </c>
      <c r="BB78">
        <v>0.5</v>
      </c>
      <c r="BC78">
        <v>0.5</v>
      </c>
    </row>
    <row r="79" spans="3:55" x14ac:dyDescent="0.25">
      <c r="C79">
        <v>2803.81</v>
      </c>
      <c r="D79">
        <v>4912.41</v>
      </c>
      <c r="E79">
        <v>11564.08</v>
      </c>
      <c r="F79">
        <v>16402.759999999998</v>
      </c>
      <c r="G79">
        <v>21670.38</v>
      </c>
      <c r="I79">
        <v>307.04000000000002</v>
      </c>
      <c r="J79">
        <v>497.04</v>
      </c>
      <c r="K79">
        <v>1000.96</v>
      </c>
      <c r="L79">
        <v>2153.39</v>
      </c>
      <c r="M79">
        <v>4819.7</v>
      </c>
      <c r="O79">
        <v>1127.4409999999998</v>
      </c>
      <c r="P79">
        <v>2038.1180000000004</v>
      </c>
      <c r="Q79">
        <v>5704.0909999999985</v>
      </c>
      <c r="R79">
        <v>8476.7390000000032</v>
      </c>
      <c r="S79">
        <v>10973.591</v>
      </c>
      <c r="U79">
        <v>116.71000000000029</v>
      </c>
      <c r="V79">
        <v>262.19000000000028</v>
      </c>
      <c r="W79">
        <v>661.26299999999992</v>
      </c>
      <c r="X79">
        <v>1126.9170000000001</v>
      </c>
      <c r="Y79">
        <v>2585.775000000001</v>
      </c>
      <c r="AA79">
        <v>3131.7329999999988</v>
      </c>
      <c r="AB79">
        <v>5951.0359999999982</v>
      </c>
      <c r="AC79">
        <v>14653.693000000001</v>
      </c>
      <c r="AD79">
        <v>26407.491000000005</v>
      </c>
      <c r="AE79">
        <v>35212.054999999986</v>
      </c>
      <c r="AG79">
        <v>298.91800000000006</v>
      </c>
      <c r="AH79">
        <v>610.18199999999979</v>
      </c>
      <c r="AI79">
        <v>1538.8469999999995</v>
      </c>
      <c r="AJ79">
        <v>2973.5549999999998</v>
      </c>
      <c r="AK79">
        <v>6429.8070000000016</v>
      </c>
      <c r="AM79">
        <v>0.15</v>
      </c>
      <c r="AN79">
        <v>0.17</v>
      </c>
      <c r="AO79">
        <v>0.28999999999999998</v>
      </c>
      <c r="AP79">
        <v>0.46</v>
      </c>
      <c r="AQ79">
        <v>0.45</v>
      </c>
      <c r="AS79">
        <v>0</v>
      </c>
      <c r="AT79">
        <v>0.08</v>
      </c>
      <c r="AU79">
        <v>0.06</v>
      </c>
      <c r="AV79">
        <v>0.13</v>
      </c>
      <c r="AW79">
        <v>0.22</v>
      </c>
      <c r="AY79">
        <v>0.52</v>
      </c>
      <c r="AZ79">
        <v>0.52</v>
      </c>
      <c r="BA79">
        <v>0.5</v>
      </c>
      <c r="BB79">
        <v>0.49</v>
      </c>
      <c r="BC79">
        <v>0.5</v>
      </c>
    </row>
    <row r="80" spans="3:55" x14ac:dyDescent="0.25">
      <c r="C80">
        <v>2805.35</v>
      </c>
      <c r="D80">
        <v>4979.13</v>
      </c>
      <c r="E80">
        <v>11655.76</v>
      </c>
      <c r="F80">
        <v>16208.43</v>
      </c>
      <c r="G80">
        <v>22352.94</v>
      </c>
      <c r="I80">
        <v>344.66</v>
      </c>
      <c r="J80">
        <v>455.9</v>
      </c>
      <c r="K80">
        <v>1251.46</v>
      </c>
      <c r="L80">
        <v>2415.0700000000002</v>
      </c>
      <c r="M80">
        <v>4324.6400000000003</v>
      </c>
      <c r="O80">
        <v>1141.1119999999999</v>
      </c>
      <c r="P80">
        <v>2096.949000000001</v>
      </c>
      <c r="Q80">
        <v>5806.9000000000024</v>
      </c>
      <c r="R80">
        <v>8595.8470000000016</v>
      </c>
      <c r="S80">
        <v>11764.892000000003</v>
      </c>
      <c r="U80">
        <v>110.28099999999976</v>
      </c>
      <c r="V80">
        <v>240.13499999999979</v>
      </c>
      <c r="W80">
        <v>524.79900000000021</v>
      </c>
      <c r="X80">
        <v>1029.1099999999999</v>
      </c>
      <c r="Y80">
        <v>2684.683</v>
      </c>
      <c r="AA80">
        <v>3129.0960000000005</v>
      </c>
      <c r="AB80">
        <v>6004.0769999999993</v>
      </c>
      <c r="AC80">
        <v>14808.850000000008</v>
      </c>
      <c r="AD80">
        <v>26408.021000000001</v>
      </c>
      <c r="AE80">
        <v>35385.036</v>
      </c>
      <c r="AG80">
        <v>316.54700000000003</v>
      </c>
      <c r="AH80">
        <v>593.05100000000027</v>
      </c>
      <c r="AI80">
        <v>1493.6550000000002</v>
      </c>
      <c r="AJ80">
        <v>3019.8000000000011</v>
      </c>
      <c r="AK80">
        <v>6336.6810000000005</v>
      </c>
      <c r="AM80">
        <v>0.15</v>
      </c>
      <c r="AN80">
        <v>0.19</v>
      </c>
      <c r="AO80">
        <v>0.27</v>
      </c>
      <c r="AP80">
        <v>0.45</v>
      </c>
      <c r="AQ80">
        <v>0.43</v>
      </c>
      <c r="AS80">
        <v>0</v>
      </c>
      <c r="AT80">
        <v>0.08</v>
      </c>
      <c r="AU80">
        <v>0.1</v>
      </c>
      <c r="AV80">
        <v>0.13</v>
      </c>
      <c r="AW80">
        <v>0.14000000000000001</v>
      </c>
      <c r="AY80">
        <v>0.52</v>
      </c>
      <c r="AZ80">
        <v>0.52</v>
      </c>
      <c r="BA80">
        <v>0.5</v>
      </c>
      <c r="BB80">
        <v>0.5</v>
      </c>
      <c r="BC80">
        <v>0.5</v>
      </c>
    </row>
    <row r="81" spans="3:55" x14ac:dyDescent="0.25">
      <c r="C81">
        <v>2870.09</v>
      </c>
      <c r="D81">
        <v>5113.99</v>
      </c>
      <c r="E81">
        <v>12214.26</v>
      </c>
      <c r="F81">
        <v>16641.099999999999</v>
      </c>
      <c r="G81">
        <v>22745.97</v>
      </c>
      <c r="I81">
        <v>332.14</v>
      </c>
      <c r="J81">
        <v>483.6</v>
      </c>
      <c r="K81">
        <v>1321.58</v>
      </c>
      <c r="L81">
        <v>2109.29</v>
      </c>
      <c r="M81">
        <v>5844.23</v>
      </c>
      <c r="O81">
        <v>1143.521999999999</v>
      </c>
      <c r="P81">
        <v>2127.7880000000005</v>
      </c>
      <c r="Q81">
        <v>5812.2019999999993</v>
      </c>
      <c r="R81">
        <v>8725.7030000000013</v>
      </c>
      <c r="S81">
        <v>11708.183000000005</v>
      </c>
      <c r="U81">
        <v>116.63800000000055</v>
      </c>
      <c r="V81">
        <v>222.31299999999973</v>
      </c>
      <c r="W81">
        <v>569.06599999999958</v>
      </c>
      <c r="X81">
        <v>1131.5179999999996</v>
      </c>
      <c r="Y81">
        <v>2381.8670000000011</v>
      </c>
      <c r="AA81">
        <v>3170.4020000000005</v>
      </c>
      <c r="AB81">
        <v>6015.6380000000008</v>
      </c>
      <c r="AC81">
        <v>14959.233999999999</v>
      </c>
      <c r="AD81">
        <v>26610.827000000001</v>
      </c>
      <c r="AE81">
        <v>35469.422999999995</v>
      </c>
      <c r="AG81">
        <v>302.38000000000005</v>
      </c>
      <c r="AH81">
        <v>593.58699999999999</v>
      </c>
      <c r="AI81">
        <v>1492.5819999999992</v>
      </c>
      <c r="AJ81">
        <v>3006.2480000000005</v>
      </c>
      <c r="AK81">
        <v>6171.9969999999976</v>
      </c>
      <c r="AM81">
        <v>0.15</v>
      </c>
      <c r="AN81">
        <v>0.19</v>
      </c>
      <c r="AO81">
        <v>0.27</v>
      </c>
      <c r="AP81">
        <v>0.43</v>
      </c>
      <c r="AQ81">
        <v>0.45</v>
      </c>
      <c r="AS81">
        <v>0</v>
      </c>
      <c r="AT81">
        <v>0</v>
      </c>
      <c r="AU81">
        <v>0.1</v>
      </c>
      <c r="AV81">
        <v>0.1</v>
      </c>
      <c r="AW81">
        <v>0.18</v>
      </c>
      <c r="AY81">
        <v>0.52</v>
      </c>
      <c r="AZ81">
        <v>0.52</v>
      </c>
      <c r="BA81">
        <v>0.5</v>
      </c>
      <c r="BB81">
        <v>0.5</v>
      </c>
      <c r="BC81">
        <v>0.5</v>
      </c>
    </row>
    <row r="82" spans="3:55" x14ac:dyDescent="0.25">
      <c r="C82">
        <v>2832.07</v>
      </c>
      <c r="D82">
        <v>5042.96</v>
      </c>
      <c r="E82">
        <v>12335.37</v>
      </c>
      <c r="F82">
        <v>16815.259999999998</v>
      </c>
      <c r="G82">
        <v>21794.87</v>
      </c>
      <c r="I82">
        <v>293.38</v>
      </c>
      <c r="J82">
        <v>425.55</v>
      </c>
      <c r="K82">
        <v>1315.73</v>
      </c>
      <c r="L82">
        <v>2653.86</v>
      </c>
      <c r="M82">
        <v>4651.96</v>
      </c>
      <c r="O82">
        <v>1169.713999999999</v>
      </c>
      <c r="P82">
        <v>2096.7610000000004</v>
      </c>
      <c r="Q82">
        <v>5802.3160000000007</v>
      </c>
      <c r="R82">
        <v>8846.7590000000018</v>
      </c>
      <c r="S82">
        <v>11801.013999999999</v>
      </c>
      <c r="U82">
        <v>119.59599999999976</v>
      </c>
      <c r="V82">
        <v>204.13900000000046</v>
      </c>
      <c r="W82">
        <v>563.88599999999974</v>
      </c>
      <c r="X82">
        <v>1099.4160000000002</v>
      </c>
      <c r="Y82">
        <v>2154.5150000000008</v>
      </c>
      <c r="AA82">
        <v>3202.3059999999987</v>
      </c>
      <c r="AB82">
        <v>6029.9270000000033</v>
      </c>
      <c r="AC82">
        <v>15078.475999999999</v>
      </c>
      <c r="AD82">
        <v>26619.658999999996</v>
      </c>
      <c r="AE82">
        <v>35714.29800000001</v>
      </c>
      <c r="AG82">
        <v>314.60399999999998</v>
      </c>
      <c r="AH82">
        <v>610.6410000000003</v>
      </c>
      <c r="AI82">
        <v>1483.9620000000002</v>
      </c>
      <c r="AJ82">
        <v>3235.3720000000008</v>
      </c>
      <c r="AK82">
        <v>6043.3069999999998</v>
      </c>
      <c r="AM82">
        <v>0.15</v>
      </c>
      <c r="AN82">
        <v>0.19</v>
      </c>
      <c r="AO82">
        <v>0.27</v>
      </c>
      <c r="AP82">
        <v>0.47</v>
      </c>
      <c r="AQ82">
        <v>0.54</v>
      </c>
      <c r="AS82">
        <v>0.14000000000000001</v>
      </c>
      <c r="AT82">
        <v>0</v>
      </c>
      <c r="AU82">
        <v>0.1</v>
      </c>
      <c r="AV82">
        <v>0.08</v>
      </c>
      <c r="AW82">
        <v>0.19</v>
      </c>
      <c r="AY82">
        <v>0.52</v>
      </c>
      <c r="AZ82">
        <v>0.52</v>
      </c>
      <c r="BA82">
        <v>0.5</v>
      </c>
      <c r="BB82">
        <v>0.5</v>
      </c>
      <c r="BC82">
        <v>0.51</v>
      </c>
    </row>
    <row r="83" spans="3:55" x14ac:dyDescent="0.25">
      <c r="C83">
        <v>2829.04</v>
      </c>
      <c r="D83">
        <v>4961.51</v>
      </c>
      <c r="E83">
        <v>12636.2</v>
      </c>
      <c r="F83">
        <v>17044.66</v>
      </c>
      <c r="G83">
        <v>21514.15</v>
      </c>
      <c r="I83">
        <v>289.99</v>
      </c>
      <c r="J83">
        <v>500.71</v>
      </c>
      <c r="K83">
        <v>1164.33</v>
      </c>
      <c r="L83">
        <v>2333.86</v>
      </c>
      <c r="M83">
        <v>5148.92</v>
      </c>
      <c r="O83">
        <v>1176.3419999999992</v>
      </c>
      <c r="P83">
        <v>2117.5400000000018</v>
      </c>
      <c r="Q83">
        <v>5755.1459999999997</v>
      </c>
      <c r="R83">
        <v>9182.264000000001</v>
      </c>
      <c r="S83">
        <v>11979.052000000001</v>
      </c>
      <c r="U83">
        <v>133.95000000000036</v>
      </c>
      <c r="V83">
        <v>258.80700000000053</v>
      </c>
      <c r="W83">
        <v>604.04000000000053</v>
      </c>
      <c r="X83">
        <v>1316.789</v>
      </c>
      <c r="Y83">
        <v>2526.4280000000008</v>
      </c>
      <c r="AA83">
        <v>3225.0239999999994</v>
      </c>
      <c r="AB83">
        <v>6045.4480000000003</v>
      </c>
      <c r="AC83">
        <v>15292.944000000003</v>
      </c>
      <c r="AD83">
        <v>26873.602000000003</v>
      </c>
      <c r="AE83">
        <v>35893.856000000007</v>
      </c>
      <c r="AG83">
        <v>313.41800000000012</v>
      </c>
      <c r="AH83">
        <v>620.28499999999985</v>
      </c>
      <c r="AI83">
        <v>1441.9099999999996</v>
      </c>
      <c r="AJ83">
        <v>3108.9629999999997</v>
      </c>
      <c r="AK83">
        <v>6381.3999999999978</v>
      </c>
      <c r="AM83">
        <v>0.15</v>
      </c>
      <c r="AN83">
        <v>0.23</v>
      </c>
      <c r="AO83">
        <v>0.27</v>
      </c>
      <c r="AP83">
        <v>0.47</v>
      </c>
      <c r="AQ83">
        <v>0.47</v>
      </c>
      <c r="AS83">
        <v>0</v>
      </c>
      <c r="AT83">
        <v>0.14000000000000001</v>
      </c>
      <c r="AU83">
        <v>0.12</v>
      </c>
      <c r="AV83">
        <v>0.08</v>
      </c>
      <c r="AW83">
        <v>0.25</v>
      </c>
      <c r="AY83">
        <v>0.52</v>
      </c>
      <c r="AZ83">
        <v>0.52</v>
      </c>
      <c r="BA83">
        <v>0.5</v>
      </c>
      <c r="BB83">
        <v>0.5</v>
      </c>
      <c r="BC83">
        <v>0.5</v>
      </c>
    </row>
    <row r="84" spans="3:55" x14ac:dyDescent="0.25">
      <c r="C84">
        <v>2874.43</v>
      </c>
      <c r="D84">
        <v>5165.25</v>
      </c>
      <c r="E84">
        <v>12662.48</v>
      </c>
      <c r="F84">
        <v>16707.04</v>
      </c>
      <c r="G84">
        <v>20726.53</v>
      </c>
      <c r="I84">
        <v>271.35000000000002</v>
      </c>
      <c r="J84">
        <v>524.52</v>
      </c>
      <c r="K84">
        <v>1396.04</v>
      </c>
      <c r="L84">
        <v>2516.56</v>
      </c>
      <c r="M84">
        <v>4095.48</v>
      </c>
      <c r="O84">
        <v>1194.4849999999997</v>
      </c>
      <c r="P84">
        <v>2136.6630000000005</v>
      </c>
      <c r="Q84">
        <v>5887.9859999999999</v>
      </c>
      <c r="R84">
        <v>9246.246000000001</v>
      </c>
      <c r="S84">
        <v>12070.524999999996</v>
      </c>
      <c r="U84">
        <v>125.79100000000057</v>
      </c>
      <c r="V84">
        <v>214.17900000000051</v>
      </c>
      <c r="W84">
        <v>550.99199999999985</v>
      </c>
      <c r="X84">
        <v>1101.4979999999998</v>
      </c>
      <c r="Y84">
        <v>2495.2909999999997</v>
      </c>
      <c r="AA84">
        <v>3255.5669999999996</v>
      </c>
      <c r="AB84">
        <v>6113.4750000000004</v>
      </c>
      <c r="AC84">
        <v>15380.454000000003</v>
      </c>
      <c r="AD84">
        <v>26938.878000000004</v>
      </c>
      <c r="AE84">
        <v>35634.172999999995</v>
      </c>
      <c r="AG84">
        <v>319.07299999999992</v>
      </c>
      <c r="AH84">
        <v>603.58699999999999</v>
      </c>
      <c r="AI84">
        <v>1442.4520000000002</v>
      </c>
      <c r="AJ84">
        <v>3057.6439999999998</v>
      </c>
      <c r="AK84">
        <v>5995.4489999999969</v>
      </c>
      <c r="AM84">
        <v>0.15</v>
      </c>
      <c r="AN84">
        <v>0.19</v>
      </c>
      <c r="AO84">
        <v>0.28999999999999998</v>
      </c>
      <c r="AP84">
        <v>0.43</v>
      </c>
      <c r="AQ84">
        <v>0.55000000000000004</v>
      </c>
      <c r="AS84">
        <v>0</v>
      </c>
      <c r="AT84">
        <v>0.14000000000000001</v>
      </c>
      <c r="AU84">
        <v>0.1</v>
      </c>
      <c r="AV84">
        <v>0.06</v>
      </c>
      <c r="AW84">
        <v>0.18</v>
      </c>
      <c r="AY84">
        <v>0.52</v>
      </c>
      <c r="AZ84">
        <v>0.52</v>
      </c>
      <c r="BA84">
        <v>0.5</v>
      </c>
      <c r="BB84">
        <v>0.5</v>
      </c>
      <c r="BC84">
        <v>0.5</v>
      </c>
    </row>
    <row r="85" spans="3:55" x14ac:dyDescent="0.25">
      <c r="C85">
        <v>2899.7</v>
      </c>
      <c r="D85">
        <v>5316.1</v>
      </c>
      <c r="E85">
        <v>12666.6</v>
      </c>
      <c r="F85">
        <v>16851.95</v>
      </c>
      <c r="G85">
        <v>22186.91</v>
      </c>
      <c r="I85">
        <v>271.43</v>
      </c>
      <c r="J85">
        <v>555.16999999999996</v>
      </c>
      <c r="K85">
        <v>1139.0999999999999</v>
      </c>
      <c r="L85">
        <v>2760.11</v>
      </c>
      <c r="M85">
        <v>5652.24</v>
      </c>
      <c r="O85">
        <v>1216.4969999999989</v>
      </c>
      <c r="P85">
        <v>2102.7960000000003</v>
      </c>
      <c r="Q85">
        <v>5790.9980000000005</v>
      </c>
      <c r="R85">
        <v>9210.1859999999979</v>
      </c>
      <c r="S85">
        <v>12265.946999999995</v>
      </c>
      <c r="U85">
        <v>125.45200000000018</v>
      </c>
      <c r="V85">
        <v>244.00899999999959</v>
      </c>
      <c r="W85">
        <v>573.7700000000001</v>
      </c>
      <c r="X85">
        <v>1252.2499999999991</v>
      </c>
      <c r="Y85">
        <v>2523.286000000001</v>
      </c>
      <c r="AA85">
        <v>3274.8990000000008</v>
      </c>
      <c r="AB85">
        <v>6188.9059999999999</v>
      </c>
      <c r="AC85">
        <v>15390.572000000004</v>
      </c>
      <c r="AD85">
        <v>27140.288000000004</v>
      </c>
      <c r="AE85">
        <v>35413.802999999993</v>
      </c>
      <c r="AG85">
        <v>336.96199999999999</v>
      </c>
      <c r="AH85">
        <v>644.17899999999986</v>
      </c>
      <c r="AI85">
        <v>1551.0079999999996</v>
      </c>
      <c r="AJ85">
        <v>3144.9280000000012</v>
      </c>
      <c r="AK85">
        <v>6143.170000000001</v>
      </c>
      <c r="AM85">
        <v>0.15</v>
      </c>
      <c r="AN85">
        <v>0.19</v>
      </c>
      <c r="AO85">
        <v>0.3</v>
      </c>
      <c r="AP85">
        <v>0.46</v>
      </c>
      <c r="AQ85">
        <v>0.49</v>
      </c>
      <c r="AS85">
        <v>0</v>
      </c>
      <c r="AT85">
        <v>0.08</v>
      </c>
      <c r="AU85">
        <v>0.11</v>
      </c>
      <c r="AV85">
        <v>0.11</v>
      </c>
      <c r="AW85">
        <v>0.24</v>
      </c>
      <c r="AY85">
        <v>0.52</v>
      </c>
      <c r="AZ85">
        <v>0.52</v>
      </c>
      <c r="BA85">
        <v>0.49</v>
      </c>
      <c r="BB85">
        <v>0.51</v>
      </c>
      <c r="BC85">
        <v>0.5</v>
      </c>
    </row>
    <row r="86" spans="3:55" x14ac:dyDescent="0.25">
      <c r="C86">
        <v>2964.64</v>
      </c>
      <c r="D86">
        <v>5279.45</v>
      </c>
      <c r="E86">
        <v>12638.38</v>
      </c>
      <c r="F86">
        <v>17146.189999999999</v>
      </c>
      <c r="G86">
        <v>22170.47</v>
      </c>
      <c r="I86">
        <v>328.54</v>
      </c>
      <c r="J86">
        <v>525.71</v>
      </c>
      <c r="K86">
        <v>868.82</v>
      </c>
      <c r="L86">
        <v>2355.3200000000002</v>
      </c>
      <c r="M86">
        <v>4043.08</v>
      </c>
      <c r="O86">
        <v>1218.8179999999995</v>
      </c>
      <c r="P86">
        <v>2116.4590000000012</v>
      </c>
      <c r="Q86">
        <v>5855.5319999999992</v>
      </c>
      <c r="R86">
        <v>9497.1229999999996</v>
      </c>
      <c r="S86">
        <v>11728.386</v>
      </c>
      <c r="U86">
        <v>111.57100000000028</v>
      </c>
      <c r="V86">
        <v>272.25699999999989</v>
      </c>
      <c r="W86">
        <v>614.06200000000024</v>
      </c>
      <c r="X86">
        <v>1166.8390000000002</v>
      </c>
      <c r="Y86">
        <v>2323.1909999999998</v>
      </c>
      <c r="AA86">
        <v>3293.7800000000011</v>
      </c>
      <c r="AB86">
        <v>6249.4970000000021</v>
      </c>
      <c r="AC86">
        <v>15474.388000000003</v>
      </c>
      <c r="AD86">
        <v>27313.618999999995</v>
      </c>
      <c r="AE86">
        <v>35681.301999999996</v>
      </c>
      <c r="AG86">
        <v>326.69900000000001</v>
      </c>
      <c r="AH86">
        <v>617.72699999999986</v>
      </c>
      <c r="AI86">
        <v>1554.3679999999999</v>
      </c>
      <c r="AJ86">
        <v>3065.1570000000006</v>
      </c>
      <c r="AK86">
        <v>6020.6829999999982</v>
      </c>
      <c r="AM86">
        <v>0.13</v>
      </c>
      <c r="AN86">
        <v>0.19</v>
      </c>
      <c r="AO86">
        <v>0.28999999999999998</v>
      </c>
      <c r="AP86">
        <v>0.45</v>
      </c>
      <c r="AQ86">
        <v>0.53</v>
      </c>
      <c r="AS86">
        <v>0.1</v>
      </c>
      <c r="AT86">
        <v>0</v>
      </c>
      <c r="AU86">
        <v>0.11</v>
      </c>
      <c r="AV86">
        <v>0.09</v>
      </c>
      <c r="AW86">
        <v>0.2</v>
      </c>
      <c r="AY86">
        <v>0.52</v>
      </c>
      <c r="AZ86">
        <v>0.52</v>
      </c>
      <c r="BA86">
        <v>0.5</v>
      </c>
      <c r="BB86">
        <v>0.5</v>
      </c>
      <c r="BC86">
        <v>0.5</v>
      </c>
    </row>
    <row r="87" spans="3:55" x14ac:dyDescent="0.25">
      <c r="C87">
        <v>2982.35</v>
      </c>
      <c r="D87">
        <v>5374.6</v>
      </c>
      <c r="E87">
        <v>12823.56</v>
      </c>
      <c r="F87">
        <v>16842.009999999998</v>
      </c>
      <c r="G87">
        <v>23430.080000000002</v>
      </c>
      <c r="I87">
        <v>247.13</v>
      </c>
      <c r="J87">
        <v>577.65</v>
      </c>
      <c r="K87">
        <v>1117.42</v>
      </c>
      <c r="L87">
        <v>2357.6799999999998</v>
      </c>
      <c r="M87">
        <v>4811.3500000000004</v>
      </c>
      <c r="O87">
        <v>1228.7149999999995</v>
      </c>
      <c r="P87">
        <v>2117.7030000000009</v>
      </c>
      <c r="Q87">
        <v>5726.0880000000016</v>
      </c>
      <c r="R87">
        <v>9388.0289999999986</v>
      </c>
      <c r="S87">
        <v>12091.211999999998</v>
      </c>
      <c r="U87">
        <v>112.81499999999913</v>
      </c>
      <c r="V87">
        <v>226.15</v>
      </c>
      <c r="W87">
        <v>576.84599999999909</v>
      </c>
      <c r="X87">
        <v>1177.5220000000002</v>
      </c>
      <c r="Y87">
        <v>2121.9640000000013</v>
      </c>
      <c r="AA87">
        <v>3320.6090000000013</v>
      </c>
      <c r="AB87">
        <v>6263.9090000000006</v>
      </c>
      <c r="AC87">
        <v>15468.536000000004</v>
      </c>
      <c r="AD87">
        <v>27522.201000000001</v>
      </c>
      <c r="AE87">
        <v>35615.973999999995</v>
      </c>
      <c r="AG87">
        <v>322.79300000000001</v>
      </c>
      <c r="AH87">
        <v>612.59400000000005</v>
      </c>
      <c r="AI87">
        <v>1469.2540000000001</v>
      </c>
      <c r="AJ87">
        <v>3139.0739999999992</v>
      </c>
      <c r="AK87">
        <v>6056.03</v>
      </c>
      <c r="AM87">
        <v>0.13</v>
      </c>
      <c r="AN87">
        <v>0.19</v>
      </c>
      <c r="AO87">
        <v>0.27</v>
      </c>
      <c r="AP87">
        <v>0.44</v>
      </c>
      <c r="AQ87">
        <v>0.47</v>
      </c>
      <c r="AS87">
        <v>0</v>
      </c>
      <c r="AT87">
        <v>0</v>
      </c>
      <c r="AU87">
        <v>0.02</v>
      </c>
      <c r="AV87">
        <v>0.15</v>
      </c>
      <c r="AW87">
        <v>0.22</v>
      </c>
      <c r="AY87">
        <v>0.52</v>
      </c>
      <c r="AZ87">
        <v>0.52</v>
      </c>
      <c r="BA87">
        <v>0.5</v>
      </c>
      <c r="BB87">
        <v>0.51</v>
      </c>
      <c r="BC87">
        <v>0.5</v>
      </c>
    </row>
    <row r="88" spans="3:55" x14ac:dyDescent="0.25">
      <c r="C88">
        <v>2970.19</v>
      </c>
      <c r="D88">
        <v>5500.69</v>
      </c>
      <c r="E88">
        <v>12945.31</v>
      </c>
      <c r="F88">
        <v>17267.37</v>
      </c>
      <c r="G88">
        <v>23777.07</v>
      </c>
      <c r="I88">
        <v>279.74</v>
      </c>
      <c r="J88">
        <v>443.85</v>
      </c>
      <c r="K88">
        <v>1384.93</v>
      </c>
      <c r="L88">
        <v>1907.38</v>
      </c>
      <c r="M88">
        <v>4869.55</v>
      </c>
      <c r="O88">
        <v>1212.7190000000001</v>
      </c>
      <c r="P88">
        <v>2177.1840000000007</v>
      </c>
      <c r="Q88">
        <v>5801.0789999999988</v>
      </c>
      <c r="R88">
        <v>9011.0099999999984</v>
      </c>
      <c r="S88">
        <v>12211.868</v>
      </c>
      <c r="U88">
        <v>113.98600000000006</v>
      </c>
      <c r="V88">
        <v>236.06300000000019</v>
      </c>
      <c r="W88">
        <v>558.28500000000031</v>
      </c>
      <c r="X88">
        <v>1225.1029999999996</v>
      </c>
      <c r="Y88">
        <v>2221.3880000000008</v>
      </c>
      <c r="AA88">
        <v>3357.8290000000002</v>
      </c>
      <c r="AB88">
        <v>6266.3060000000032</v>
      </c>
      <c r="AC88">
        <v>15615.476999999999</v>
      </c>
      <c r="AD88">
        <v>27588.998</v>
      </c>
      <c r="AE88">
        <v>35645.645999999993</v>
      </c>
      <c r="AG88">
        <v>318.45200000000006</v>
      </c>
      <c r="AH88">
        <v>583.13099999999974</v>
      </c>
      <c r="AI88">
        <v>1485.991</v>
      </c>
      <c r="AJ88">
        <v>3093.4710000000005</v>
      </c>
      <c r="AK88">
        <v>6174.1079999999984</v>
      </c>
      <c r="AM88">
        <v>0.13</v>
      </c>
      <c r="AN88">
        <v>0.19</v>
      </c>
      <c r="AO88">
        <v>0.28999999999999998</v>
      </c>
      <c r="AP88">
        <v>0.46</v>
      </c>
      <c r="AQ88">
        <v>0.52</v>
      </c>
      <c r="AS88">
        <v>0</v>
      </c>
      <c r="AT88">
        <v>0</v>
      </c>
      <c r="AU88">
        <v>0.1</v>
      </c>
      <c r="AV88">
        <v>0.14000000000000001</v>
      </c>
      <c r="AW88">
        <v>0.25</v>
      </c>
      <c r="AY88">
        <v>0.52</v>
      </c>
      <c r="AZ88">
        <v>0.52</v>
      </c>
      <c r="BA88">
        <v>0.5</v>
      </c>
      <c r="BB88">
        <v>0.51</v>
      </c>
      <c r="BC88">
        <v>0.51</v>
      </c>
    </row>
    <row r="89" spans="3:55" x14ac:dyDescent="0.25">
      <c r="C89">
        <v>3038.94</v>
      </c>
      <c r="D89">
        <v>5457.34</v>
      </c>
      <c r="E89">
        <v>13297.61</v>
      </c>
      <c r="F89">
        <v>17427.52</v>
      </c>
      <c r="G89">
        <v>23055.89</v>
      </c>
      <c r="I89">
        <v>263.99</v>
      </c>
      <c r="J89">
        <v>380.35</v>
      </c>
      <c r="K89">
        <v>1645.86</v>
      </c>
      <c r="L89">
        <v>2199.9299999999998</v>
      </c>
      <c r="M89">
        <v>4174.4399999999996</v>
      </c>
      <c r="O89">
        <v>1246.751999999999</v>
      </c>
      <c r="P89">
        <v>2196.1530000000002</v>
      </c>
      <c r="Q89">
        <v>5699.1739999999982</v>
      </c>
      <c r="R89">
        <v>9206.8349999999991</v>
      </c>
      <c r="S89">
        <v>12148.024000000003</v>
      </c>
      <c r="U89">
        <v>116.77499999999964</v>
      </c>
      <c r="V89">
        <v>197.53900000000016</v>
      </c>
      <c r="W89">
        <v>531.98700000000042</v>
      </c>
      <c r="X89">
        <v>1025.4969999999996</v>
      </c>
      <c r="Y89">
        <v>2039.251999999999</v>
      </c>
      <c r="AA89">
        <v>3361.6059999999998</v>
      </c>
      <c r="AB89">
        <v>6280.6649999999991</v>
      </c>
      <c r="AC89">
        <v>15586.877999999995</v>
      </c>
      <c r="AD89">
        <v>27624.940999999995</v>
      </c>
      <c r="AE89">
        <v>35231.881999999991</v>
      </c>
      <c r="AG89">
        <v>323.80900000000008</v>
      </c>
      <c r="AH89">
        <v>559.29300000000001</v>
      </c>
      <c r="AI89">
        <v>1490.7030000000002</v>
      </c>
      <c r="AJ89">
        <v>2964.6470000000013</v>
      </c>
      <c r="AK89">
        <v>6220.79</v>
      </c>
      <c r="AM89">
        <v>0.13</v>
      </c>
      <c r="AN89">
        <v>0.25</v>
      </c>
      <c r="AO89">
        <v>0.27</v>
      </c>
      <c r="AP89">
        <v>0.47</v>
      </c>
      <c r="AQ89">
        <v>0.56999999999999995</v>
      </c>
      <c r="AS89">
        <v>0</v>
      </c>
      <c r="AT89">
        <v>0.1</v>
      </c>
      <c r="AU89">
        <v>0.1</v>
      </c>
      <c r="AV89">
        <v>0.17</v>
      </c>
      <c r="AW89">
        <v>0.17</v>
      </c>
      <c r="AY89">
        <v>0.52</v>
      </c>
      <c r="AZ89">
        <v>0.52</v>
      </c>
      <c r="BA89">
        <v>0.5</v>
      </c>
      <c r="BB89">
        <v>0.5</v>
      </c>
      <c r="BC89">
        <v>0.5</v>
      </c>
    </row>
    <row r="90" spans="3:55" x14ac:dyDescent="0.25">
      <c r="C90">
        <v>3089.3</v>
      </c>
      <c r="D90">
        <v>5431.84</v>
      </c>
      <c r="E90">
        <v>13438.2</v>
      </c>
      <c r="F90">
        <v>17643.599999999999</v>
      </c>
      <c r="G90">
        <v>23073.38</v>
      </c>
      <c r="I90">
        <v>280.82</v>
      </c>
      <c r="J90">
        <v>522.22</v>
      </c>
      <c r="K90">
        <v>1396.67</v>
      </c>
      <c r="L90">
        <v>2245.46</v>
      </c>
      <c r="M90">
        <v>4677.47</v>
      </c>
      <c r="O90">
        <v>1258.4039999999993</v>
      </c>
      <c r="P90">
        <v>2222.0810000000006</v>
      </c>
      <c r="Q90">
        <v>5658.1410000000005</v>
      </c>
      <c r="R90">
        <v>9136.3659999999982</v>
      </c>
      <c r="S90">
        <v>12129.688999999997</v>
      </c>
      <c r="U90">
        <v>118.37199999999939</v>
      </c>
      <c r="V90">
        <v>223.26800000000011</v>
      </c>
      <c r="W90">
        <v>663.43500000000029</v>
      </c>
      <c r="X90">
        <v>1196.9270000000004</v>
      </c>
      <c r="Y90">
        <v>2453.5430000000006</v>
      </c>
      <c r="AA90">
        <v>3376.6820000000007</v>
      </c>
      <c r="AB90">
        <v>6295.9529999999977</v>
      </c>
      <c r="AC90">
        <v>15557.518999999998</v>
      </c>
      <c r="AD90">
        <v>27658.9</v>
      </c>
      <c r="AE90">
        <v>35391.074999999997</v>
      </c>
      <c r="AG90">
        <v>338.30400000000003</v>
      </c>
      <c r="AH90">
        <v>594.86199999999974</v>
      </c>
      <c r="AI90">
        <v>1457.4190000000003</v>
      </c>
      <c r="AJ90">
        <v>3083.6789999999996</v>
      </c>
      <c r="AK90">
        <v>6221.7569999999996</v>
      </c>
      <c r="AM90">
        <v>0.13</v>
      </c>
      <c r="AN90">
        <v>0.22</v>
      </c>
      <c r="AO90">
        <v>0.28999999999999998</v>
      </c>
      <c r="AP90">
        <v>0.41</v>
      </c>
      <c r="AQ90">
        <v>0.52</v>
      </c>
      <c r="AS90">
        <v>0</v>
      </c>
      <c r="AT90">
        <v>0.13</v>
      </c>
      <c r="AU90">
        <v>0.1</v>
      </c>
      <c r="AV90">
        <v>0.16</v>
      </c>
      <c r="AW90">
        <v>0.23</v>
      </c>
      <c r="AY90">
        <v>0.52</v>
      </c>
      <c r="AZ90">
        <v>0.51</v>
      </c>
      <c r="BA90">
        <v>0.5</v>
      </c>
      <c r="BB90">
        <v>0.5</v>
      </c>
      <c r="BC90">
        <v>0.51</v>
      </c>
    </row>
    <row r="91" spans="3:55" x14ac:dyDescent="0.25">
      <c r="C91">
        <v>3042.78</v>
      </c>
      <c r="D91">
        <v>5539.56</v>
      </c>
      <c r="E91">
        <v>13326.77</v>
      </c>
      <c r="F91">
        <v>17722.04</v>
      </c>
      <c r="G91">
        <v>22870.29</v>
      </c>
      <c r="I91">
        <v>288.42</v>
      </c>
      <c r="J91">
        <v>584.46</v>
      </c>
      <c r="K91">
        <v>840.41</v>
      </c>
      <c r="L91">
        <v>2503.9</v>
      </c>
      <c r="M91">
        <v>4379.09</v>
      </c>
      <c r="O91">
        <v>1281.401999999998</v>
      </c>
      <c r="P91">
        <v>2268.7520000000013</v>
      </c>
      <c r="Q91">
        <v>5739.6940000000013</v>
      </c>
      <c r="R91">
        <v>9141.0719999999983</v>
      </c>
      <c r="S91">
        <v>11970.740000000002</v>
      </c>
      <c r="U91">
        <v>118.77999999999956</v>
      </c>
      <c r="V91">
        <v>221.93900000000082</v>
      </c>
      <c r="W91">
        <v>517.36299999999972</v>
      </c>
      <c r="X91">
        <v>1260.7759999999998</v>
      </c>
      <c r="Y91">
        <v>2341.9750000000013</v>
      </c>
      <c r="AA91">
        <v>3407.5619999999994</v>
      </c>
      <c r="AB91">
        <v>6321.32</v>
      </c>
      <c r="AC91">
        <v>15572.066000000001</v>
      </c>
      <c r="AD91">
        <v>27739.556</v>
      </c>
      <c r="AE91">
        <v>35370.704000000005</v>
      </c>
      <c r="AG91">
        <v>307.98400000000009</v>
      </c>
      <c r="AH91">
        <v>601.09100000000001</v>
      </c>
      <c r="AI91">
        <v>1467.231</v>
      </c>
      <c r="AJ91">
        <v>3252.521999999999</v>
      </c>
      <c r="AK91">
        <v>6174.2749999999996</v>
      </c>
      <c r="AM91">
        <v>0.13</v>
      </c>
      <c r="AN91">
        <v>0.14000000000000001</v>
      </c>
      <c r="AO91">
        <v>0.28999999999999998</v>
      </c>
      <c r="AP91">
        <v>0.49</v>
      </c>
      <c r="AQ91">
        <v>0.55000000000000004</v>
      </c>
      <c r="AS91">
        <v>0</v>
      </c>
      <c r="AT91">
        <v>0.08</v>
      </c>
      <c r="AU91">
        <v>0.1</v>
      </c>
      <c r="AV91">
        <v>0.18</v>
      </c>
      <c r="AW91">
        <v>0.13</v>
      </c>
      <c r="AY91">
        <v>0.52</v>
      </c>
      <c r="AZ91">
        <v>0.51</v>
      </c>
      <c r="BA91">
        <v>0.5</v>
      </c>
      <c r="BB91">
        <v>0.5</v>
      </c>
      <c r="BC91">
        <v>0.5</v>
      </c>
    </row>
    <row r="92" spans="3:55" x14ac:dyDescent="0.25">
      <c r="C92">
        <v>3057.19</v>
      </c>
      <c r="D92">
        <v>5719.45</v>
      </c>
      <c r="E92">
        <v>13523.63</v>
      </c>
      <c r="F92">
        <v>18142.990000000002</v>
      </c>
      <c r="G92">
        <v>23151.93</v>
      </c>
      <c r="I92">
        <v>285.93</v>
      </c>
      <c r="J92">
        <v>558.85</v>
      </c>
      <c r="K92">
        <v>1199.3399999999999</v>
      </c>
      <c r="L92">
        <v>1726.17</v>
      </c>
      <c r="M92">
        <v>4258.18</v>
      </c>
      <c r="O92">
        <v>1292.4189999999999</v>
      </c>
      <c r="P92">
        <v>2266.2740000000003</v>
      </c>
      <c r="Q92">
        <v>5860.4919999999993</v>
      </c>
      <c r="R92">
        <v>9194.2419999999966</v>
      </c>
      <c r="S92">
        <v>12041.837000000001</v>
      </c>
      <c r="U92">
        <v>132.00899999999899</v>
      </c>
      <c r="V92">
        <v>243.77800000000002</v>
      </c>
      <c r="W92">
        <v>580.73799999999983</v>
      </c>
      <c r="X92">
        <v>1300.2680000000003</v>
      </c>
      <c r="Y92">
        <v>2249.3570000000009</v>
      </c>
      <c r="AA92">
        <v>3439.2790000000027</v>
      </c>
      <c r="AB92">
        <v>6365.6260000000011</v>
      </c>
      <c r="AC92">
        <v>15601.160000000005</v>
      </c>
      <c r="AD92">
        <v>27709.863999999994</v>
      </c>
      <c r="AE92">
        <v>35512.763000000014</v>
      </c>
      <c r="AG92">
        <v>313.46100000000001</v>
      </c>
      <c r="AH92">
        <v>612.05799999999988</v>
      </c>
      <c r="AI92">
        <v>1554.9620000000002</v>
      </c>
      <c r="AJ92">
        <v>3286.5879999999997</v>
      </c>
      <c r="AK92">
        <v>6108.3109999999988</v>
      </c>
      <c r="AM92">
        <v>0.13</v>
      </c>
      <c r="AN92">
        <v>0.21</v>
      </c>
      <c r="AO92">
        <v>0.31</v>
      </c>
      <c r="AP92">
        <v>0.47</v>
      </c>
      <c r="AQ92">
        <v>0.56000000000000005</v>
      </c>
      <c r="AS92">
        <v>0</v>
      </c>
      <c r="AT92">
        <v>0.11</v>
      </c>
      <c r="AU92">
        <v>0.1</v>
      </c>
      <c r="AV92">
        <v>0.14000000000000001</v>
      </c>
      <c r="AW92">
        <v>0.19</v>
      </c>
      <c r="AY92">
        <v>0.52</v>
      </c>
      <c r="AZ92">
        <v>0.52</v>
      </c>
      <c r="BA92">
        <v>0.5</v>
      </c>
      <c r="BB92">
        <v>0.5</v>
      </c>
      <c r="BC92">
        <v>0.49</v>
      </c>
    </row>
    <row r="93" spans="3:55" x14ac:dyDescent="0.25">
      <c r="C93">
        <v>3095.72</v>
      </c>
      <c r="D93">
        <v>5781.45</v>
      </c>
      <c r="E93">
        <v>13296.92</v>
      </c>
      <c r="F93">
        <v>18006.939999999999</v>
      </c>
      <c r="G93">
        <v>24082.34</v>
      </c>
      <c r="I93">
        <v>265.43</v>
      </c>
      <c r="J93">
        <v>543.9</v>
      </c>
      <c r="K93">
        <v>1212.4100000000001</v>
      </c>
      <c r="L93">
        <v>2185.4299999999998</v>
      </c>
      <c r="M93">
        <v>5481.69</v>
      </c>
      <c r="O93">
        <v>1288.0689999999991</v>
      </c>
      <c r="P93">
        <v>2247.7210000000009</v>
      </c>
      <c r="Q93">
        <v>5900.4410000000007</v>
      </c>
      <c r="R93">
        <v>9459.7950000000001</v>
      </c>
      <c r="S93">
        <v>11734.794000000002</v>
      </c>
      <c r="U93">
        <v>118.12599999999976</v>
      </c>
      <c r="V93">
        <v>207.815</v>
      </c>
      <c r="W93">
        <v>620.22699999999998</v>
      </c>
      <c r="X93">
        <v>1105.6909999999998</v>
      </c>
      <c r="Y93">
        <v>2227.6070000000009</v>
      </c>
      <c r="AA93">
        <v>3441.6550000000002</v>
      </c>
      <c r="AB93">
        <v>6307.8970000000008</v>
      </c>
      <c r="AC93">
        <v>15644.542999999994</v>
      </c>
      <c r="AD93">
        <v>27859.415000000019</v>
      </c>
      <c r="AE93">
        <v>35255.35</v>
      </c>
      <c r="AG93">
        <v>294.74399999999997</v>
      </c>
      <c r="AH93">
        <v>583.27700000000004</v>
      </c>
      <c r="AI93">
        <v>1560.3430000000001</v>
      </c>
      <c r="AJ93">
        <v>2898.5469999999991</v>
      </c>
      <c r="AK93">
        <v>5702.9510000000009</v>
      </c>
      <c r="AM93">
        <v>0.13</v>
      </c>
      <c r="AN93">
        <v>0.21</v>
      </c>
      <c r="AO93">
        <v>0.28999999999999998</v>
      </c>
      <c r="AP93">
        <v>0.47</v>
      </c>
      <c r="AQ93">
        <v>0.61</v>
      </c>
      <c r="AS93">
        <v>0</v>
      </c>
      <c r="AT93">
        <v>0.1</v>
      </c>
      <c r="AU93">
        <v>0.08</v>
      </c>
      <c r="AV93">
        <v>0.1</v>
      </c>
      <c r="AW93">
        <v>0.17</v>
      </c>
      <c r="AY93">
        <v>0.52</v>
      </c>
      <c r="AZ93">
        <v>0.52</v>
      </c>
      <c r="BA93">
        <v>0.5</v>
      </c>
      <c r="BB93">
        <v>0.5</v>
      </c>
      <c r="BC93">
        <v>0.5</v>
      </c>
    </row>
    <row r="94" spans="3:55" x14ac:dyDescent="0.25">
      <c r="C94">
        <v>3205.61</v>
      </c>
      <c r="D94">
        <v>5872.91</v>
      </c>
      <c r="E94">
        <v>13833.38</v>
      </c>
      <c r="F94">
        <v>18500.04</v>
      </c>
      <c r="G94">
        <v>24253.13</v>
      </c>
      <c r="I94">
        <v>266.97000000000003</v>
      </c>
      <c r="J94">
        <v>501.42</v>
      </c>
      <c r="K94">
        <v>1114.3800000000001</v>
      </c>
      <c r="L94">
        <v>2037.98</v>
      </c>
      <c r="M94">
        <v>5140.3100000000004</v>
      </c>
      <c r="O94">
        <v>1292.1079999999995</v>
      </c>
      <c r="P94">
        <v>2286.7390000000009</v>
      </c>
      <c r="Q94">
        <v>5888.1579999999985</v>
      </c>
      <c r="R94">
        <v>9477.4440000000013</v>
      </c>
      <c r="S94">
        <v>11879.499</v>
      </c>
      <c r="U94">
        <v>118.44700000000012</v>
      </c>
      <c r="V94">
        <v>188.41799999999952</v>
      </c>
      <c r="W94">
        <v>595.13900000000024</v>
      </c>
      <c r="X94">
        <v>1104.0049999999997</v>
      </c>
      <c r="Y94">
        <v>2149.1010000000001</v>
      </c>
      <c r="AA94">
        <v>3438.5480000000007</v>
      </c>
      <c r="AB94">
        <v>6407.0570000000016</v>
      </c>
      <c r="AC94">
        <v>15706.881999999994</v>
      </c>
      <c r="AD94">
        <v>28029.277999999988</v>
      </c>
      <c r="AE94">
        <v>35179.697000000015</v>
      </c>
      <c r="AG94">
        <v>317.03899999999999</v>
      </c>
      <c r="AH94">
        <v>593.45000000000027</v>
      </c>
      <c r="AI94">
        <v>1552.9730000000004</v>
      </c>
      <c r="AJ94">
        <v>3177.858999999999</v>
      </c>
      <c r="AK94">
        <v>6069.3809999999976</v>
      </c>
      <c r="AM94">
        <v>0.15</v>
      </c>
      <c r="AN94">
        <v>0.22</v>
      </c>
      <c r="AO94">
        <v>0.28999999999999998</v>
      </c>
      <c r="AP94">
        <v>0.49</v>
      </c>
      <c r="AQ94">
        <v>0.6</v>
      </c>
      <c r="AS94">
        <v>0.12</v>
      </c>
      <c r="AT94">
        <v>0.11</v>
      </c>
      <c r="AU94">
        <v>0.1</v>
      </c>
      <c r="AV94">
        <v>0.06</v>
      </c>
      <c r="AW94">
        <v>0.23</v>
      </c>
      <c r="AY94">
        <v>0.52</v>
      </c>
      <c r="AZ94">
        <v>0.51</v>
      </c>
      <c r="BA94">
        <v>0.5</v>
      </c>
      <c r="BB94">
        <v>0.5</v>
      </c>
      <c r="BC94">
        <v>0.51</v>
      </c>
    </row>
    <row r="95" spans="3:55" x14ac:dyDescent="0.25">
      <c r="C95">
        <v>3233.78</v>
      </c>
      <c r="D95">
        <v>5887.74</v>
      </c>
      <c r="E95">
        <v>13958.83</v>
      </c>
      <c r="F95">
        <v>18702.21</v>
      </c>
      <c r="G95">
        <v>23476.02</v>
      </c>
      <c r="I95">
        <v>276.58999999999997</v>
      </c>
      <c r="J95">
        <v>487.61</v>
      </c>
      <c r="K95">
        <v>998.13</v>
      </c>
      <c r="L95">
        <v>2449.81</v>
      </c>
      <c r="M95">
        <v>5027.87</v>
      </c>
      <c r="O95">
        <v>1295.8829999999989</v>
      </c>
      <c r="P95">
        <v>2272.9580000000005</v>
      </c>
      <c r="Q95">
        <v>5876.4599999999973</v>
      </c>
      <c r="R95">
        <v>9576.8060000000005</v>
      </c>
      <c r="S95">
        <v>11905.664000000006</v>
      </c>
      <c r="U95">
        <v>120.01700000000092</v>
      </c>
      <c r="V95">
        <v>232.51699999999997</v>
      </c>
      <c r="W95">
        <v>604.62199999999973</v>
      </c>
      <c r="X95">
        <v>1251.2580000000003</v>
      </c>
      <c r="Y95">
        <v>2236.9870000000019</v>
      </c>
      <c r="AA95">
        <v>3442.2370000000005</v>
      </c>
      <c r="AB95">
        <v>6413.1840000000002</v>
      </c>
      <c r="AC95">
        <v>15734.322</v>
      </c>
      <c r="AD95">
        <v>28004.849999999995</v>
      </c>
      <c r="AE95">
        <v>35411.67000000002</v>
      </c>
      <c r="AG95">
        <v>309.61299999999983</v>
      </c>
      <c r="AH95">
        <v>635.77900000000034</v>
      </c>
      <c r="AI95">
        <v>1498.0820000000003</v>
      </c>
      <c r="AJ95">
        <v>3253.8680000000004</v>
      </c>
      <c r="AK95">
        <v>6065.751000000002</v>
      </c>
      <c r="AM95">
        <v>0.11</v>
      </c>
      <c r="AN95">
        <v>0.22</v>
      </c>
      <c r="AO95">
        <v>0.31</v>
      </c>
      <c r="AP95">
        <v>0.47</v>
      </c>
      <c r="AQ95">
        <v>0.51</v>
      </c>
      <c r="AS95">
        <v>0.18</v>
      </c>
      <c r="AT95">
        <v>0</v>
      </c>
      <c r="AU95">
        <v>0.1</v>
      </c>
      <c r="AV95">
        <v>0.14000000000000001</v>
      </c>
      <c r="AW95">
        <v>0.19</v>
      </c>
      <c r="AY95">
        <v>0.52</v>
      </c>
      <c r="AZ95">
        <v>0.51</v>
      </c>
      <c r="BA95">
        <v>0.5</v>
      </c>
      <c r="BB95">
        <v>0.5</v>
      </c>
      <c r="BC95">
        <v>0.5</v>
      </c>
    </row>
    <row r="96" spans="3:55" x14ac:dyDescent="0.25">
      <c r="C96">
        <v>3265.85</v>
      </c>
      <c r="D96">
        <v>5888.85</v>
      </c>
      <c r="E96">
        <v>14125.64</v>
      </c>
      <c r="F96">
        <v>18227.490000000002</v>
      </c>
      <c r="G96">
        <v>24401.56</v>
      </c>
      <c r="I96">
        <v>329.73</v>
      </c>
      <c r="J96">
        <v>506.19</v>
      </c>
      <c r="K96">
        <v>1021.39</v>
      </c>
      <c r="L96">
        <v>1867.96</v>
      </c>
      <c r="M96">
        <v>4783.04</v>
      </c>
      <c r="O96">
        <v>1291.7379999999994</v>
      </c>
      <c r="P96">
        <v>2304.0270000000019</v>
      </c>
      <c r="Q96">
        <v>5926.0299999999988</v>
      </c>
      <c r="R96">
        <v>9625.5509999999922</v>
      </c>
      <c r="S96">
        <v>11426.793000000003</v>
      </c>
      <c r="U96">
        <v>126.85500000000015</v>
      </c>
      <c r="V96">
        <v>249.40899999999937</v>
      </c>
      <c r="W96">
        <v>599.08599999999944</v>
      </c>
      <c r="X96">
        <v>1133.7530000000008</v>
      </c>
      <c r="Y96">
        <v>2682.4229999999998</v>
      </c>
      <c r="AA96">
        <v>3482.9040000000014</v>
      </c>
      <c r="AB96">
        <v>6400.3089999999975</v>
      </c>
      <c r="AC96">
        <v>15907.499999999998</v>
      </c>
      <c r="AD96">
        <v>28110.751</v>
      </c>
      <c r="AE96">
        <v>35481.212999999989</v>
      </c>
      <c r="AG96">
        <v>321.45499999999987</v>
      </c>
      <c r="AH96">
        <v>592.79699999999991</v>
      </c>
      <c r="AI96">
        <v>1519.8419999999999</v>
      </c>
      <c r="AJ96">
        <v>3062.3830000000003</v>
      </c>
      <c r="AK96">
        <v>6247.6950000000015</v>
      </c>
      <c r="AM96">
        <v>0.14000000000000001</v>
      </c>
      <c r="AN96">
        <v>0.21</v>
      </c>
      <c r="AO96">
        <v>0.33</v>
      </c>
      <c r="AP96">
        <v>0.5</v>
      </c>
      <c r="AQ96">
        <v>0.53</v>
      </c>
      <c r="AS96">
        <v>0.15</v>
      </c>
      <c r="AT96">
        <v>0.11</v>
      </c>
      <c r="AU96">
        <v>0.14000000000000001</v>
      </c>
      <c r="AV96">
        <v>0.11</v>
      </c>
      <c r="AW96">
        <v>0.22</v>
      </c>
      <c r="AY96">
        <v>0.53</v>
      </c>
      <c r="AZ96">
        <v>0.52</v>
      </c>
      <c r="BA96">
        <v>0.5</v>
      </c>
      <c r="BB96">
        <v>0.49</v>
      </c>
      <c r="BC96">
        <v>0.5</v>
      </c>
    </row>
    <row r="97" spans="3:55" x14ac:dyDescent="0.25">
      <c r="C97">
        <v>3269.8</v>
      </c>
      <c r="D97">
        <v>5851.14</v>
      </c>
      <c r="E97">
        <v>14202.35</v>
      </c>
      <c r="F97">
        <v>17738.39</v>
      </c>
      <c r="G97">
        <v>24385.5</v>
      </c>
      <c r="I97">
        <v>301.49</v>
      </c>
      <c r="J97">
        <v>428.39</v>
      </c>
      <c r="K97">
        <v>1129.27</v>
      </c>
      <c r="L97">
        <v>2732.34</v>
      </c>
      <c r="M97">
        <v>4468.34</v>
      </c>
      <c r="O97">
        <v>1273.7629999999992</v>
      </c>
      <c r="P97">
        <v>2304.0930000000003</v>
      </c>
      <c r="Q97">
        <v>5925.613000000003</v>
      </c>
      <c r="R97">
        <v>9703.4089999999997</v>
      </c>
      <c r="S97">
        <v>11697.337000000007</v>
      </c>
      <c r="U97">
        <v>99.060999999999979</v>
      </c>
      <c r="V97">
        <v>213.65799999999996</v>
      </c>
      <c r="W97">
        <v>527.27900000000045</v>
      </c>
      <c r="X97">
        <v>1086.7079999999999</v>
      </c>
      <c r="Y97">
        <v>2252.6619999999989</v>
      </c>
      <c r="AA97">
        <v>3479.739</v>
      </c>
      <c r="AB97">
        <v>6454.8289999999988</v>
      </c>
      <c r="AC97">
        <v>15911.856999999996</v>
      </c>
      <c r="AD97">
        <v>28383.41499999999</v>
      </c>
      <c r="AE97">
        <v>35614.094999999994</v>
      </c>
      <c r="AG97">
        <v>302.58300000000003</v>
      </c>
      <c r="AH97">
        <v>604.62000000000023</v>
      </c>
      <c r="AI97">
        <v>1367.4549999999999</v>
      </c>
      <c r="AJ97">
        <v>3089.5180000000005</v>
      </c>
      <c r="AK97">
        <v>5685.1639999999989</v>
      </c>
      <c r="AM97">
        <v>0.15</v>
      </c>
      <c r="AN97">
        <v>0.19</v>
      </c>
      <c r="AO97">
        <v>0.35</v>
      </c>
      <c r="AP97">
        <v>0.49</v>
      </c>
      <c r="AQ97">
        <v>0.51</v>
      </c>
      <c r="AS97">
        <v>0.13</v>
      </c>
      <c r="AT97">
        <v>0.12</v>
      </c>
      <c r="AU97">
        <v>0.08</v>
      </c>
      <c r="AV97">
        <v>0.11</v>
      </c>
      <c r="AW97">
        <v>0.16</v>
      </c>
      <c r="AY97">
        <v>0.52</v>
      </c>
      <c r="AZ97">
        <v>0.52</v>
      </c>
      <c r="BA97">
        <v>0.5</v>
      </c>
      <c r="BB97">
        <v>0.5</v>
      </c>
      <c r="BC97">
        <v>0.5</v>
      </c>
    </row>
    <row r="98" spans="3:55" x14ac:dyDescent="0.25">
      <c r="C98">
        <v>3282.24</v>
      </c>
      <c r="D98">
        <v>5859.32</v>
      </c>
      <c r="E98">
        <v>14210.34</v>
      </c>
      <c r="F98">
        <v>17743.099999999999</v>
      </c>
      <c r="G98">
        <v>23782.5</v>
      </c>
      <c r="I98">
        <v>267.44</v>
      </c>
      <c r="J98">
        <v>522.6</v>
      </c>
      <c r="K98">
        <v>1153.1300000000001</v>
      </c>
      <c r="L98">
        <v>2559.0100000000002</v>
      </c>
      <c r="M98">
        <v>5083.74</v>
      </c>
      <c r="O98">
        <v>1282.1159999999998</v>
      </c>
      <c r="P98">
        <v>2293.7639999999997</v>
      </c>
      <c r="Q98">
        <v>5960.5219999999972</v>
      </c>
      <c r="R98">
        <v>9285.6589999999997</v>
      </c>
      <c r="S98">
        <v>11659.726999999997</v>
      </c>
      <c r="U98">
        <v>112.47499999999985</v>
      </c>
      <c r="V98">
        <v>213.09699999999989</v>
      </c>
      <c r="W98">
        <v>569.71499999999958</v>
      </c>
      <c r="X98">
        <v>1374.6080000000011</v>
      </c>
      <c r="Y98">
        <v>2328.0299999999979</v>
      </c>
      <c r="AA98">
        <v>3529.2880000000009</v>
      </c>
      <c r="AB98">
        <v>6451.4400000000014</v>
      </c>
      <c r="AC98">
        <v>16064.206000000007</v>
      </c>
      <c r="AD98">
        <v>28467.052999999989</v>
      </c>
      <c r="AE98">
        <v>35559.052999999985</v>
      </c>
      <c r="AG98">
        <v>318.92500000000007</v>
      </c>
      <c r="AH98">
        <v>607.58699999999999</v>
      </c>
      <c r="AI98">
        <v>1383.7289999999996</v>
      </c>
      <c r="AJ98">
        <v>3153.8839999999987</v>
      </c>
      <c r="AK98">
        <v>6139.2160000000022</v>
      </c>
      <c r="AM98">
        <v>0.15</v>
      </c>
      <c r="AN98">
        <v>0.18</v>
      </c>
      <c r="AO98">
        <v>0.28999999999999998</v>
      </c>
      <c r="AP98">
        <v>0.48</v>
      </c>
      <c r="AQ98">
        <v>0.48</v>
      </c>
      <c r="AS98">
        <v>0.18</v>
      </c>
      <c r="AT98">
        <v>0.09</v>
      </c>
      <c r="AU98">
        <v>0.12</v>
      </c>
      <c r="AV98">
        <v>0.13</v>
      </c>
      <c r="AW98">
        <v>0.23</v>
      </c>
      <c r="AY98">
        <v>0.52</v>
      </c>
      <c r="AZ98">
        <v>0.51</v>
      </c>
      <c r="BA98">
        <v>0.5</v>
      </c>
      <c r="BB98">
        <v>0.49</v>
      </c>
      <c r="BC98">
        <v>0.51</v>
      </c>
    </row>
    <row r="99" spans="3:55" x14ac:dyDescent="0.25">
      <c r="C99">
        <v>3302.44</v>
      </c>
      <c r="D99">
        <v>5799.32</v>
      </c>
      <c r="E99">
        <v>14226.07</v>
      </c>
      <c r="F99">
        <v>17641.57</v>
      </c>
      <c r="G99">
        <v>23809.26</v>
      </c>
      <c r="I99">
        <v>295.86</v>
      </c>
      <c r="J99">
        <v>408.72</v>
      </c>
      <c r="K99">
        <v>1119.33</v>
      </c>
      <c r="L99">
        <v>2572.77</v>
      </c>
      <c r="M99">
        <v>4269.88</v>
      </c>
      <c r="O99">
        <v>1276.4129999999998</v>
      </c>
      <c r="P99">
        <v>2280.7420000000002</v>
      </c>
      <c r="Q99">
        <v>6081.9920000000011</v>
      </c>
      <c r="R99">
        <v>9283.1229999999996</v>
      </c>
      <c r="S99">
        <v>11361.994999999997</v>
      </c>
      <c r="U99">
        <v>113.73900000000067</v>
      </c>
      <c r="V99">
        <v>242.82000000000036</v>
      </c>
      <c r="W99">
        <v>544.28199999999993</v>
      </c>
      <c r="X99">
        <v>1182.2360000000001</v>
      </c>
      <c r="Y99">
        <v>2144.1039999999989</v>
      </c>
      <c r="AA99">
        <v>3536.4269999999965</v>
      </c>
      <c r="AB99">
        <v>6429.0739999999987</v>
      </c>
      <c r="AC99">
        <v>16152.312</v>
      </c>
      <c r="AD99">
        <v>28451.735000000001</v>
      </c>
      <c r="AE99">
        <v>35740.707000000009</v>
      </c>
      <c r="AG99">
        <v>317.84500000000003</v>
      </c>
      <c r="AH99">
        <v>611.8159999999998</v>
      </c>
      <c r="AI99">
        <v>1537.3340000000003</v>
      </c>
      <c r="AJ99">
        <v>3196.9640000000004</v>
      </c>
      <c r="AK99">
        <v>6037.0660000000007</v>
      </c>
      <c r="AM99">
        <v>0.14000000000000001</v>
      </c>
      <c r="AN99">
        <v>0.21</v>
      </c>
      <c r="AO99">
        <v>0.33</v>
      </c>
      <c r="AP99">
        <v>0.49</v>
      </c>
      <c r="AQ99">
        <v>0.48</v>
      </c>
      <c r="AS99">
        <v>0.11</v>
      </c>
      <c r="AT99">
        <v>0.09</v>
      </c>
      <c r="AU99">
        <v>0.14000000000000001</v>
      </c>
      <c r="AV99">
        <v>0.17</v>
      </c>
      <c r="AW99">
        <v>0.18</v>
      </c>
      <c r="AY99">
        <v>0.53</v>
      </c>
      <c r="AZ99">
        <v>0.52</v>
      </c>
      <c r="BA99">
        <v>0.5</v>
      </c>
      <c r="BB99">
        <v>0.5</v>
      </c>
      <c r="BC99">
        <v>0.51</v>
      </c>
    </row>
    <row r="100" spans="3:55" x14ac:dyDescent="0.25">
      <c r="C100">
        <v>3355.79</v>
      </c>
      <c r="D100">
        <v>5785.08</v>
      </c>
      <c r="E100">
        <v>14204.11</v>
      </c>
      <c r="F100">
        <v>18572.080000000002</v>
      </c>
      <c r="G100">
        <v>24417.25</v>
      </c>
      <c r="I100">
        <v>307.77</v>
      </c>
      <c r="J100">
        <v>420.96</v>
      </c>
      <c r="K100">
        <v>1230.4000000000001</v>
      </c>
      <c r="L100">
        <v>2741.11</v>
      </c>
      <c r="M100">
        <v>4775.95</v>
      </c>
      <c r="O100">
        <v>1311.9889999999991</v>
      </c>
      <c r="P100">
        <v>2241.4600000000009</v>
      </c>
      <c r="Q100">
        <v>6118.4619999999995</v>
      </c>
      <c r="R100">
        <v>9499.7639999999974</v>
      </c>
      <c r="S100">
        <v>11350.717000000004</v>
      </c>
      <c r="U100">
        <v>126.34400000000031</v>
      </c>
      <c r="V100">
        <v>236.36200000000011</v>
      </c>
      <c r="W100">
        <v>540.14599999999916</v>
      </c>
      <c r="X100">
        <v>1211.8249999999998</v>
      </c>
      <c r="Y100">
        <v>2493.3380000000002</v>
      </c>
      <c r="AA100">
        <v>3519.6609999999991</v>
      </c>
      <c r="AB100">
        <v>6513.0719999999965</v>
      </c>
      <c r="AC100">
        <v>16227.322</v>
      </c>
      <c r="AD100">
        <v>28525.631999999998</v>
      </c>
      <c r="AE100">
        <v>35893.654999999999</v>
      </c>
      <c r="AG100">
        <v>309.14999999999992</v>
      </c>
      <c r="AH100">
        <v>628.67599999999982</v>
      </c>
      <c r="AI100">
        <v>1555.912</v>
      </c>
      <c r="AJ100">
        <v>3072.5070000000001</v>
      </c>
      <c r="AK100">
        <v>6322.1880000000001</v>
      </c>
      <c r="AM100">
        <v>0.13</v>
      </c>
      <c r="AN100">
        <v>0.18</v>
      </c>
      <c r="AO100">
        <v>0.32</v>
      </c>
      <c r="AP100">
        <v>0.49</v>
      </c>
      <c r="AQ100">
        <v>0.42</v>
      </c>
      <c r="AS100">
        <v>0.11</v>
      </c>
      <c r="AT100">
        <v>0.13</v>
      </c>
      <c r="AU100">
        <v>0.13</v>
      </c>
      <c r="AV100">
        <v>0.08</v>
      </c>
      <c r="AW100">
        <v>0.22</v>
      </c>
      <c r="AY100">
        <v>0.52</v>
      </c>
      <c r="AZ100">
        <v>0.51</v>
      </c>
      <c r="BA100">
        <v>0.51</v>
      </c>
      <c r="BB100">
        <v>0.5</v>
      </c>
      <c r="BC100">
        <v>0.51</v>
      </c>
    </row>
    <row r="101" spans="3:55" x14ac:dyDescent="0.25">
      <c r="C101">
        <v>3343.28</v>
      </c>
      <c r="D101">
        <v>5716.05</v>
      </c>
      <c r="E101">
        <v>14367.14</v>
      </c>
      <c r="F101">
        <v>18788.57</v>
      </c>
      <c r="G101">
        <v>24055.08</v>
      </c>
      <c r="I101">
        <v>296.39</v>
      </c>
      <c r="J101">
        <v>451.93</v>
      </c>
      <c r="K101">
        <v>1098.83</v>
      </c>
      <c r="L101">
        <v>2518.15</v>
      </c>
      <c r="M101">
        <v>4666.05</v>
      </c>
      <c r="O101">
        <v>1284.4779999999994</v>
      </c>
      <c r="P101">
        <v>2255.6860000000011</v>
      </c>
      <c r="Q101">
        <v>6266.7339999999995</v>
      </c>
      <c r="R101">
        <v>9453.1049999999977</v>
      </c>
      <c r="S101">
        <v>10970.860999999999</v>
      </c>
      <c r="U101">
        <v>124.05099999999969</v>
      </c>
      <c r="V101">
        <v>222.03399999999979</v>
      </c>
      <c r="W101">
        <v>573.93399999999997</v>
      </c>
      <c r="X101">
        <v>1249.7030000000002</v>
      </c>
      <c r="Y101">
        <v>2470.628000000002</v>
      </c>
      <c r="AA101">
        <v>3547.3979999999997</v>
      </c>
      <c r="AB101">
        <v>6520.9240000000027</v>
      </c>
      <c r="AC101">
        <v>16163.802000000007</v>
      </c>
      <c r="AD101">
        <v>28653.512999999992</v>
      </c>
      <c r="AE101">
        <v>35738.073000000004</v>
      </c>
      <c r="AG101">
        <v>326.34099999999995</v>
      </c>
      <c r="AH101">
        <v>624.15599999999995</v>
      </c>
      <c r="AI101">
        <v>1480.9660000000001</v>
      </c>
      <c r="AJ101">
        <v>3105.5990000000006</v>
      </c>
      <c r="AK101">
        <v>6428.0159999999996</v>
      </c>
      <c r="AM101">
        <v>0.11</v>
      </c>
      <c r="AN101">
        <v>0.21</v>
      </c>
      <c r="AO101">
        <v>0.37</v>
      </c>
      <c r="AP101">
        <v>0.47</v>
      </c>
      <c r="AQ101">
        <v>0.5</v>
      </c>
      <c r="AS101">
        <v>0.08</v>
      </c>
      <c r="AT101">
        <v>0.13</v>
      </c>
      <c r="AU101">
        <v>0.09</v>
      </c>
      <c r="AV101">
        <v>0.08</v>
      </c>
      <c r="AW101">
        <v>0.16</v>
      </c>
      <c r="AY101">
        <v>0.52</v>
      </c>
      <c r="AZ101">
        <v>0.52</v>
      </c>
      <c r="BA101">
        <v>0.5</v>
      </c>
      <c r="BB101">
        <v>0.5</v>
      </c>
      <c r="BC101">
        <v>0.51</v>
      </c>
    </row>
    <row r="102" spans="3:55" x14ac:dyDescent="0.25">
      <c r="C102">
        <v>3379.18</v>
      </c>
      <c r="D102">
        <v>5877.7</v>
      </c>
      <c r="E102">
        <v>14343.8</v>
      </c>
      <c r="F102">
        <v>19048.29</v>
      </c>
      <c r="G102">
        <v>24023.75</v>
      </c>
      <c r="I102">
        <v>259.64</v>
      </c>
      <c r="J102">
        <v>480.05</v>
      </c>
      <c r="K102">
        <v>1156.0999999999999</v>
      </c>
      <c r="L102">
        <v>2125.7600000000002</v>
      </c>
      <c r="M102">
        <v>5252.87</v>
      </c>
      <c r="O102">
        <v>1296.155</v>
      </c>
      <c r="P102">
        <v>2235.0979999999995</v>
      </c>
      <c r="Q102">
        <v>6251.5360000000019</v>
      </c>
      <c r="R102">
        <v>9788.7410000000036</v>
      </c>
      <c r="S102">
        <v>11513.420999999998</v>
      </c>
      <c r="U102">
        <v>128.15899999999951</v>
      </c>
      <c r="V102">
        <v>240.42399999999964</v>
      </c>
      <c r="W102">
        <v>629.53999999999974</v>
      </c>
      <c r="X102">
        <v>1163.6820000000005</v>
      </c>
      <c r="Y102">
        <v>2632.4479999999999</v>
      </c>
      <c r="AA102">
        <v>3557.2849999999999</v>
      </c>
      <c r="AB102">
        <v>6564.7340000000004</v>
      </c>
      <c r="AC102">
        <v>16186.295999999989</v>
      </c>
      <c r="AD102">
        <v>29005.839</v>
      </c>
      <c r="AE102">
        <v>35407.851000000002</v>
      </c>
      <c r="AG102">
        <v>329.00699999999995</v>
      </c>
      <c r="AH102">
        <v>611.77200000000005</v>
      </c>
      <c r="AI102">
        <v>1510.79</v>
      </c>
      <c r="AJ102">
        <v>3150.2360000000008</v>
      </c>
      <c r="AK102">
        <v>6173.2300000000023</v>
      </c>
      <c r="AM102">
        <v>0.17</v>
      </c>
      <c r="AN102">
        <v>0.26</v>
      </c>
      <c r="AO102">
        <v>0.31</v>
      </c>
      <c r="AP102">
        <v>0.45</v>
      </c>
      <c r="AQ102">
        <v>0.43</v>
      </c>
      <c r="AS102">
        <v>0.1</v>
      </c>
      <c r="AT102">
        <v>0.11</v>
      </c>
      <c r="AU102">
        <v>0.1</v>
      </c>
      <c r="AV102">
        <v>0.16</v>
      </c>
      <c r="AW102">
        <v>0.21</v>
      </c>
      <c r="AY102">
        <v>0.52</v>
      </c>
      <c r="AZ102">
        <v>0.51</v>
      </c>
      <c r="BA102">
        <v>0.5</v>
      </c>
      <c r="BB102">
        <v>0.5</v>
      </c>
      <c r="BC1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crosshair 8</dc:creator>
  <cp:lastModifiedBy>Jonas crosshair 8</cp:lastModifiedBy>
  <dcterms:created xsi:type="dcterms:W3CDTF">2020-10-10T19:58:34Z</dcterms:created>
  <dcterms:modified xsi:type="dcterms:W3CDTF">2020-10-10T19:58:37Z</dcterms:modified>
</cp:coreProperties>
</file>