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FE8A41B-13FF-4F70-974A-E3603572A3C8}" xr6:coauthVersionLast="45" xr6:coauthVersionMax="45" xr10:uidLastSave="{00000000-0000-0000-0000-000000000000}"/>
  <bookViews>
    <workbookView xWindow="1560" yWindow="1560" windowWidth="21600" windowHeight="11385" xr2:uid="{FBF973CE-BEAA-40CB-B92D-880E589B970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<sst xmlns="http://schemas.openxmlformats.org/spreadsheetml/2006/main" count="45" uniqueCount="5">
  <si>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OR10x100-0.75_4 SAM-0.01</t>
  </si>
  <si>
    <t>OR10x100-0.75_4 SAM-0.02</t>
  </si>
  <si>
    <t>OR10x100-0.75_4 SAM-0.05</t>
  </si>
  <si>
    <t>OR10x100-0.75_4 SAM-0.1</t>
  </si>
  <si>
    <t>OR10x100-0.75_4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</si>
</sst>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228.63</c:v>
                </c:pt>
                <c:pt idx="2">
                  <c:v>409.42</c:v>
                </c:pt>
                <c:pt idx="3">
                  <c:v>527.16999999999996</c:v>
                </c:pt>
                <c:pt idx="4">
                  <c:v>638.65</c:v>
                </c:pt>
                <c:pt idx="5">
                  <c:v>747.54</c:v>
                </c:pt>
                <c:pt idx="6">
                  <c:v>874.43</c:v>
                </c:pt>
                <c:pt idx="7">
                  <c:v>905.39</c:v>
                </c:pt>
                <c:pt idx="8">
                  <c:v>1034.19</c:v>
                </c:pt>
                <c:pt idx="9">
                  <c:v>1098.8900000000001</c:v>
                </c:pt>
                <c:pt idx="10">
                  <c:v>1106.03</c:v>
                </c:pt>
                <c:pt idx="11">
                  <c:v>1204.6600000000001</c:v>
                </c:pt>
                <c:pt idx="12">
                  <c:v>1248.93</c:v>
                </c:pt>
                <c:pt idx="13">
                  <c:v>1277.45</c:v>
                </c:pt>
                <c:pt idx="14">
                  <c:v>1340.56</c:v>
                </c:pt>
                <c:pt idx="15">
                  <c:v>1337.05</c:v>
                </c:pt>
                <c:pt idx="16">
                  <c:v>1383.34</c:v>
                </c:pt>
                <c:pt idx="17">
                  <c:v>1433.92</c:v>
                </c:pt>
                <c:pt idx="18">
                  <c:v>1491.3</c:v>
                </c:pt>
                <c:pt idx="19">
                  <c:v>1520.86</c:v>
                </c:pt>
                <c:pt idx="20">
                  <c:v>1587.35</c:v>
                </c:pt>
                <c:pt idx="21">
                  <c:v>1491.84</c:v>
                </c:pt>
                <c:pt idx="22">
                  <c:v>1541.12</c:v>
                </c:pt>
                <c:pt idx="23">
                  <c:v>1565.77</c:v>
                </c:pt>
                <c:pt idx="24">
                  <c:v>1609.52</c:v>
                </c:pt>
                <c:pt idx="25">
                  <c:v>1610.5</c:v>
                </c:pt>
                <c:pt idx="26">
                  <c:v>1608.99</c:v>
                </c:pt>
                <c:pt idx="27">
                  <c:v>1612.16</c:v>
                </c:pt>
                <c:pt idx="28">
                  <c:v>1596.58</c:v>
                </c:pt>
                <c:pt idx="29">
                  <c:v>1625.57</c:v>
                </c:pt>
                <c:pt idx="30">
                  <c:v>1683.83</c:v>
                </c:pt>
                <c:pt idx="31">
                  <c:v>1693.79</c:v>
                </c:pt>
                <c:pt idx="32">
                  <c:v>1745.41</c:v>
                </c:pt>
                <c:pt idx="33">
                  <c:v>1804.22</c:v>
                </c:pt>
                <c:pt idx="34">
                  <c:v>1846.71</c:v>
                </c:pt>
                <c:pt idx="35">
                  <c:v>1864.23</c:v>
                </c:pt>
                <c:pt idx="36">
                  <c:v>1859.17</c:v>
                </c:pt>
                <c:pt idx="37">
                  <c:v>1835.41</c:v>
                </c:pt>
                <c:pt idx="38">
                  <c:v>1842.65</c:v>
                </c:pt>
                <c:pt idx="39">
                  <c:v>1829.03</c:v>
                </c:pt>
                <c:pt idx="40">
                  <c:v>1918.14</c:v>
                </c:pt>
                <c:pt idx="41">
                  <c:v>1946.62</c:v>
                </c:pt>
                <c:pt idx="42">
                  <c:v>1989.31</c:v>
                </c:pt>
                <c:pt idx="43">
                  <c:v>2039.11</c:v>
                </c:pt>
                <c:pt idx="44">
                  <c:v>2076.5100000000002</c:v>
                </c:pt>
                <c:pt idx="45">
                  <c:v>2098.2600000000002</c:v>
                </c:pt>
                <c:pt idx="46">
                  <c:v>2150.19</c:v>
                </c:pt>
                <c:pt idx="47">
                  <c:v>2258.88</c:v>
                </c:pt>
                <c:pt idx="48">
                  <c:v>2268.04</c:v>
                </c:pt>
                <c:pt idx="49">
                  <c:v>2290.0100000000002</c:v>
                </c:pt>
                <c:pt idx="50">
                  <c:v>2279.33</c:v>
                </c:pt>
                <c:pt idx="51">
                  <c:v>2291.7800000000002</c:v>
                </c:pt>
                <c:pt idx="52">
                  <c:v>2283.4699999999998</c:v>
                </c:pt>
                <c:pt idx="53">
                  <c:v>2281.52</c:v>
                </c:pt>
                <c:pt idx="54">
                  <c:v>2279.9299999999998</c:v>
                </c:pt>
                <c:pt idx="55">
                  <c:v>2331.77</c:v>
                </c:pt>
                <c:pt idx="56">
                  <c:v>2381.86</c:v>
                </c:pt>
                <c:pt idx="57">
                  <c:v>2491.39</c:v>
                </c:pt>
                <c:pt idx="58">
                  <c:v>2554.5500000000002</c:v>
                </c:pt>
                <c:pt idx="59">
                  <c:v>2594.27</c:v>
                </c:pt>
                <c:pt idx="60">
                  <c:v>2606.38</c:v>
                </c:pt>
                <c:pt idx="61">
                  <c:v>2666.13</c:v>
                </c:pt>
                <c:pt idx="62">
                  <c:v>2681.46</c:v>
                </c:pt>
                <c:pt idx="63">
                  <c:v>2679.45</c:v>
                </c:pt>
                <c:pt idx="64">
                  <c:v>2742.53</c:v>
                </c:pt>
                <c:pt idx="65">
                  <c:v>2769.13</c:v>
                </c:pt>
                <c:pt idx="66">
                  <c:v>2807.2</c:v>
                </c:pt>
                <c:pt idx="67">
                  <c:v>2814.33</c:v>
                </c:pt>
                <c:pt idx="68">
                  <c:v>2810.57</c:v>
                </c:pt>
                <c:pt idx="69">
                  <c:v>2881.58</c:v>
                </c:pt>
                <c:pt idx="70">
                  <c:v>2867.46</c:v>
                </c:pt>
                <c:pt idx="71">
                  <c:v>2992.17</c:v>
                </c:pt>
                <c:pt idx="72">
                  <c:v>3012.81</c:v>
                </c:pt>
                <c:pt idx="73">
                  <c:v>3109.35</c:v>
                </c:pt>
                <c:pt idx="74">
                  <c:v>3092.73</c:v>
                </c:pt>
                <c:pt idx="75">
                  <c:v>3100.12</c:v>
                </c:pt>
                <c:pt idx="76">
                  <c:v>3054.64</c:v>
                </c:pt>
                <c:pt idx="77">
                  <c:v>3049.39</c:v>
                </c:pt>
                <c:pt idx="78">
                  <c:v>3069.24</c:v>
                </c:pt>
                <c:pt idx="79">
                  <c:v>3074.82</c:v>
                </c:pt>
                <c:pt idx="80">
                  <c:v>3017.81</c:v>
                </c:pt>
                <c:pt idx="81">
                  <c:v>3055.79</c:v>
                </c:pt>
                <c:pt idx="82">
                  <c:v>3005.7</c:v>
                </c:pt>
                <c:pt idx="83">
                  <c:v>2900.39</c:v>
                </c:pt>
                <c:pt idx="84">
                  <c:v>2920.71</c:v>
                </c:pt>
                <c:pt idx="85">
                  <c:v>2959.15</c:v>
                </c:pt>
                <c:pt idx="86">
                  <c:v>2978.33</c:v>
                </c:pt>
                <c:pt idx="87">
                  <c:v>3013.78</c:v>
                </c:pt>
                <c:pt idx="88">
                  <c:v>3011.45</c:v>
                </c:pt>
                <c:pt idx="89">
                  <c:v>2981.38</c:v>
                </c:pt>
                <c:pt idx="90">
                  <c:v>2996.47</c:v>
                </c:pt>
                <c:pt idx="91">
                  <c:v>3059.46</c:v>
                </c:pt>
                <c:pt idx="92">
                  <c:v>3068.15</c:v>
                </c:pt>
                <c:pt idx="93">
                  <c:v>3078.34</c:v>
                </c:pt>
                <c:pt idx="94">
                  <c:v>3024.44</c:v>
                </c:pt>
                <c:pt idx="95">
                  <c:v>3086</c:v>
                </c:pt>
                <c:pt idx="96">
                  <c:v>3167.93</c:v>
                </c:pt>
                <c:pt idx="97">
                  <c:v>3296.98</c:v>
                </c:pt>
                <c:pt idx="98">
                  <c:v>3283.41</c:v>
                </c:pt>
                <c:pt idx="99">
                  <c:v>3340.03</c:v>
                </c:pt>
                <c:pt idx="100">
                  <c:v>3291.69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DBF-96CD-EB13F2648B78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457.35</c:v>
                </c:pt>
                <c:pt idx="2">
                  <c:v>708.31</c:v>
                </c:pt>
                <c:pt idx="3">
                  <c:v>887.9</c:v>
                </c:pt>
                <c:pt idx="4">
                  <c:v>1106</c:v>
                </c:pt>
                <c:pt idx="5">
                  <c:v>1307.3</c:v>
                </c:pt>
                <c:pt idx="6">
                  <c:v>1483.11</c:v>
                </c:pt>
                <c:pt idx="7">
                  <c:v>1654.44</c:v>
                </c:pt>
                <c:pt idx="8">
                  <c:v>1617.91</c:v>
                </c:pt>
                <c:pt idx="9">
                  <c:v>1649.04</c:v>
                </c:pt>
                <c:pt idx="10">
                  <c:v>1712.11</c:v>
                </c:pt>
                <c:pt idx="11">
                  <c:v>1794.07</c:v>
                </c:pt>
                <c:pt idx="12">
                  <c:v>1794.63</c:v>
                </c:pt>
                <c:pt idx="13">
                  <c:v>1928.47</c:v>
                </c:pt>
                <c:pt idx="14">
                  <c:v>1992.81</c:v>
                </c:pt>
                <c:pt idx="15">
                  <c:v>2010.28</c:v>
                </c:pt>
                <c:pt idx="16">
                  <c:v>2202.62</c:v>
                </c:pt>
                <c:pt idx="17">
                  <c:v>2292.5100000000002</c:v>
                </c:pt>
                <c:pt idx="18">
                  <c:v>2309.36</c:v>
                </c:pt>
                <c:pt idx="19">
                  <c:v>2479.35</c:v>
                </c:pt>
                <c:pt idx="20">
                  <c:v>2549.5100000000002</c:v>
                </c:pt>
                <c:pt idx="21">
                  <c:v>2498.4299999999998</c:v>
                </c:pt>
                <c:pt idx="22">
                  <c:v>2515.61</c:v>
                </c:pt>
                <c:pt idx="23">
                  <c:v>2578.29</c:v>
                </c:pt>
                <c:pt idx="24">
                  <c:v>2627.49</c:v>
                </c:pt>
                <c:pt idx="25">
                  <c:v>2740.79</c:v>
                </c:pt>
                <c:pt idx="26">
                  <c:v>2844.86</c:v>
                </c:pt>
                <c:pt idx="27">
                  <c:v>2995.55</c:v>
                </c:pt>
                <c:pt idx="28">
                  <c:v>3058.35</c:v>
                </c:pt>
                <c:pt idx="29">
                  <c:v>3074.12</c:v>
                </c:pt>
                <c:pt idx="30">
                  <c:v>3140.94</c:v>
                </c:pt>
                <c:pt idx="31">
                  <c:v>3094.91</c:v>
                </c:pt>
                <c:pt idx="32">
                  <c:v>3100.43</c:v>
                </c:pt>
                <c:pt idx="33">
                  <c:v>3021.84</c:v>
                </c:pt>
                <c:pt idx="34">
                  <c:v>3095.23</c:v>
                </c:pt>
                <c:pt idx="35">
                  <c:v>3125.1</c:v>
                </c:pt>
                <c:pt idx="36">
                  <c:v>3331.7</c:v>
                </c:pt>
                <c:pt idx="37">
                  <c:v>3440.82</c:v>
                </c:pt>
                <c:pt idx="38">
                  <c:v>3430.85</c:v>
                </c:pt>
                <c:pt idx="39">
                  <c:v>3385.98</c:v>
                </c:pt>
                <c:pt idx="40">
                  <c:v>3469.22</c:v>
                </c:pt>
                <c:pt idx="41">
                  <c:v>3550.42</c:v>
                </c:pt>
                <c:pt idx="42">
                  <c:v>3557.71</c:v>
                </c:pt>
                <c:pt idx="43">
                  <c:v>3508.16</c:v>
                </c:pt>
                <c:pt idx="44">
                  <c:v>3562.97</c:v>
                </c:pt>
                <c:pt idx="45">
                  <c:v>3723.57</c:v>
                </c:pt>
                <c:pt idx="46">
                  <c:v>3738.49</c:v>
                </c:pt>
                <c:pt idx="47">
                  <c:v>3848.97</c:v>
                </c:pt>
                <c:pt idx="48">
                  <c:v>3876.18</c:v>
                </c:pt>
                <c:pt idx="49">
                  <c:v>4059.75</c:v>
                </c:pt>
                <c:pt idx="50">
                  <c:v>4103.97</c:v>
                </c:pt>
                <c:pt idx="51">
                  <c:v>4118.7299999999996</c:v>
                </c:pt>
                <c:pt idx="52">
                  <c:v>4074.29</c:v>
                </c:pt>
                <c:pt idx="53">
                  <c:v>4064.53</c:v>
                </c:pt>
                <c:pt idx="54">
                  <c:v>4276.18</c:v>
                </c:pt>
                <c:pt idx="55">
                  <c:v>4286.1899999999996</c:v>
                </c:pt>
                <c:pt idx="56">
                  <c:v>4306.83</c:v>
                </c:pt>
                <c:pt idx="57">
                  <c:v>4398.0200000000004</c:v>
                </c:pt>
                <c:pt idx="58">
                  <c:v>4444.1400000000003</c:v>
                </c:pt>
                <c:pt idx="59">
                  <c:v>4489.2</c:v>
                </c:pt>
                <c:pt idx="60">
                  <c:v>4560.34</c:v>
                </c:pt>
                <c:pt idx="61">
                  <c:v>4497.7</c:v>
                </c:pt>
                <c:pt idx="62">
                  <c:v>4555.26</c:v>
                </c:pt>
                <c:pt idx="63">
                  <c:v>4543.67</c:v>
                </c:pt>
                <c:pt idx="64">
                  <c:v>4602.12</c:v>
                </c:pt>
                <c:pt idx="65">
                  <c:v>4644.62</c:v>
                </c:pt>
                <c:pt idx="66">
                  <c:v>4809.5200000000004</c:v>
                </c:pt>
                <c:pt idx="67">
                  <c:v>4773.28</c:v>
                </c:pt>
                <c:pt idx="68">
                  <c:v>4711.3</c:v>
                </c:pt>
                <c:pt idx="69">
                  <c:v>4784.33</c:v>
                </c:pt>
                <c:pt idx="70">
                  <c:v>4767.07</c:v>
                </c:pt>
                <c:pt idx="71">
                  <c:v>4800.88</c:v>
                </c:pt>
                <c:pt idx="72">
                  <c:v>4821.1499999999996</c:v>
                </c:pt>
                <c:pt idx="73">
                  <c:v>4955.33</c:v>
                </c:pt>
                <c:pt idx="74">
                  <c:v>4971.88</c:v>
                </c:pt>
                <c:pt idx="75">
                  <c:v>4884.75</c:v>
                </c:pt>
                <c:pt idx="76">
                  <c:v>4906.22</c:v>
                </c:pt>
                <c:pt idx="77">
                  <c:v>4951.6000000000004</c:v>
                </c:pt>
                <c:pt idx="78">
                  <c:v>5074.79</c:v>
                </c:pt>
                <c:pt idx="79">
                  <c:v>5066.2700000000004</c:v>
                </c:pt>
                <c:pt idx="80">
                  <c:v>5224.66</c:v>
                </c:pt>
                <c:pt idx="81">
                  <c:v>5271.76</c:v>
                </c:pt>
                <c:pt idx="82">
                  <c:v>5378.92</c:v>
                </c:pt>
                <c:pt idx="83">
                  <c:v>5296.57</c:v>
                </c:pt>
                <c:pt idx="84">
                  <c:v>5380.09</c:v>
                </c:pt>
                <c:pt idx="85">
                  <c:v>5515.48</c:v>
                </c:pt>
                <c:pt idx="86">
                  <c:v>5470.08</c:v>
                </c:pt>
                <c:pt idx="87">
                  <c:v>5500.98</c:v>
                </c:pt>
                <c:pt idx="88">
                  <c:v>5496.41</c:v>
                </c:pt>
                <c:pt idx="89">
                  <c:v>5600.22</c:v>
                </c:pt>
                <c:pt idx="90">
                  <c:v>5572.7</c:v>
                </c:pt>
                <c:pt idx="91">
                  <c:v>5591.85</c:v>
                </c:pt>
                <c:pt idx="92">
                  <c:v>5650.65</c:v>
                </c:pt>
                <c:pt idx="93">
                  <c:v>5600.42</c:v>
                </c:pt>
                <c:pt idx="94">
                  <c:v>5596.18</c:v>
                </c:pt>
                <c:pt idx="95">
                  <c:v>5627.38</c:v>
                </c:pt>
                <c:pt idx="96">
                  <c:v>5515.57</c:v>
                </c:pt>
                <c:pt idx="97">
                  <c:v>5460.17</c:v>
                </c:pt>
                <c:pt idx="98">
                  <c:v>5523.31</c:v>
                </c:pt>
                <c:pt idx="99">
                  <c:v>5492.94</c:v>
                </c:pt>
                <c:pt idx="100">
                  <c:v>5331.92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E-4DBF-96CD-EB13F2648B78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1144.23</c:v>
                </c:pt>
                <c:pt idx="2">
                  <c:v>1795.48</c:v>
                </c:pt>
                <c:pt idx="3">
                  <c:v>2368.6</c:v>
                </c:pt>
                <c:pt idx="4">
                  <c:v>2996.67</c:v>
                </c:pt>
                <c:pt idx="5">
                  <c:v>3201.34</c:v>
                </c:pt>
                <c:pt idx="6">
                  <c:v>3343.29</c:v>
                </c:pt>
                <c:pt idx="7">
                  <c:v>3768.15</c:v>
                </c:pt>
                <c:pt idx="8">
                  <c:v>4004.63</c:v>
                </c:pt>
                <c:pt idx="9">
                  <c:v>4298.26</c:v>
                </c:pt>
                <c:pt idx="10">
                  <c:v>4202.24</c:v>
                </c:pt>
                <c:pt idx="11">
                  <c:v>4542.62</c:v>
                </c:pt>
                <c:pt idx="12">
                  <c:v>5084.3599999999997</c:v>
                </c:pt>
                <c:pt idx="13">
                  <c:v>5090.1499999999996</c:v>
                </c:pt>
                <c:pt idx="14">
                  <c:v>5149.47</c:v>
                </c:pt>
                <c:pt idx="15">
                  <c:v>5392.23</c:v>
                </c:pt>
                <c:pt idx="16">
                  <c:v>5424.9</c:v>
                </c:pt>
                <c:pt idx="17">
                  <c:v>5584.23</c:v>
                </c:pt>
                <c:pt idx="18">
                  <c:v>5640.7</c:v>
                </c:pt>
                <c:pt idx="19">
                  <c:v>5714.09</c:v>
                </c:pt>
                <c:pt idx="20">
                  <c:v>5767.84</c:v>
                </c:pt>
                <c:pt idx="21">
                  <c:v>6215.14</c:v>
                </c:pt>
                <c:pt idx="22">
                  <c:v>6449.54</c:v>
                </c:pt>
                <c:pt idx="23">
                  <c:v>6863.16</c:v>
                </c:pt>
                <c:pt idx="24">
                  <c:v>7167.68</c:v>
                </c:pt>
                <c:pt idx="25">
                  <c:v>7722.81</c:v>
                </c:pt>
                <c:pt idx="26">
                  <c:v>7754.21</c:v>
                </c:pt>
                <c:pt idx="27">
                  <c:v>7814.44</c:v>
                </c:pt>
                <c:pt idx="28">
                  <c:v>8142.77</c:v>
                </c:pt>
                <c:pt idx="29">
                  <c:v>8445.7900000000009</c:v>
                </c:pt>
                <c:pt idx="30">
                  <c:v>8615.84</c:v>
                </c:pt>
                <c:pt idx="31">
                  <c:v>8694.09</c:v>
                </c:pt>
                <c:pt idx="32">
                  <c:v>8593.08</c:v>
                </c:pt>
                <c:pt idx="33">
                  <c:v>8931.7999999999993</c:v>
                </c:pt>
                <c:pt idx="34">
                  <c:v>9007.65</c:v>
                </c:pt>
                <c:pt idx="35">
                  <c:v>8931.64</c:v>
                </c:pt>
                <c:pt idx="36">
                  <c:v>9195.5499999999993</c:v>
                </c:pt>
                <c:pt idx="37">
                  <c:v>9367.89</c:v>
                </c:pt>
                <c:pt idx="38">
                  <c:v>9397.2199999999993</c:v>
                </c:pt>
                <c:pt idx="39">
                  <c:v>9518.51</c:v>
                </c:pt>
                <c:pt idx="40">
                  <c:v>9821.19</c:v>
                </c:pt>
                <c:pt idx="41">
                  <c:v>9926.77</c:v>
                </c:pt>
                <c:pt idx="42">
                  <c:v>9943.65</c:v>
                </c:pt>
                <c:pt idx="43">
                  <c:v>10146.129999999999</c:v>
                </c:pt>
                <c:pt idx="44">
                  <c:v>10132.61</c:v>
                </c:pt>
                <c:pt idx="45">
                  <c:v>10253.709999999999</c:v>
                </c:pt>
                <c:pt idx="46">
                  <c:v>10375.18</c:v>
                </c:pt>
                <c:pt idx="47">
                  <c:v>10734.51</c:v>
                </c:pt>
                <c:pt idx="48">
                  <c:v>10730.49</c:v>
                </c:pt>
                <c:pt idx="49">
                  <c:v>10646.61</c:v>
                </c:pt>
                <c:pt idx="50">
                  <c:v>10583.2</c:v>
                </c:pt>
                <c:pt idx="51">
                  <c:v>10811.34</c:v>
                </c:pt>
                <c:pt idx="52">
                  <c:v>10979.29</c:v>
                </c:pt>
                <c:pt idx="53">
                  <c:v>11187.07</c:v>
                </c:pt>
                <c:pt idx="54">
                  <c:v>11323.03</c:v>
                </c:pt>
                <c:pt idx="55">
                  <c:v>11284.87</c:v>
                </c:pt>
                <c:pt idx="56">
                  <c:v>11219.39</c:v>
                </c:pt>
                <c:pt idx="57">
                  <c:v>11316.96</c:v>
                </c:pt>
                <c:pt idx="58">
                  <c:v>11325.54</c:v>
                </c:pt>
                <c:pt idx="59">
                  <c:v>11435.61</c:v>
                </c:pt>
                <c:pt idx="60">
                  <c:v>11302.42</c:v>
                </c:pt>
                <c:pt idx="61">
                  <c:v>11801.68</c:v>
                </c:pt>
                <c:pt idx="62">
                  <c:v>11996.77</c:v>
                </c:pt>
                <c:pt idx="63">
                  <c:v>11908</c:v>
                </c:pt>
                <c:pt idx="64">
                  <c:v>12179.75</c:v>
                </c:pt>
                <c:pt idx="65">
                  <c:v>12307.23</c:v>
                </c:pt>
                <c:pt idx="66">
                  <c:v>12320.57</c:v>
                </c:pt>
                <c:pt idx="67">
                  <c:v>12407.97</c:v>
                </c:pt>
                <c:pt idx="68">
                  <c:v>12123.4</c:v>
                </c:pt>
                <c:pt idx="69">
                  <c:v>12066.93</c:v>
                </c:pt>
                <c:pt idx="70">
                  <c:v>11981.54</c:v>
                </c:pt>
                <c:pt idx="71">
                  <c:v>11737.03</c:v>
                </c:pt>
                <c:pt idx="72">
                  <c:v>12041.6</c:v>
                </c:pt>
                <c:pt idx="73">
                  <c:v>12116.3</c:v>
                </c:pt>
                <c:pt idx="74">
                  <c:v>12267.05</c:v>
                </c:pt>
                <c:pt idx="75">
                  <c:v>12139.01</c:v>
                </c:pt>
                <c:pt idx="76">
                  <c:v>12208.21</c:v>
                </c:pt>
                <c:pt idx="77">
                  <c:v>12118.96</c:v>
                </c:pt>
                <c:pt idx="78">
                  <c:v>12209.47</c:v>
                </c:pt>
                <c:pt idx="79">
                  <c:v>12551.97</c:v>
                </c:pt>
                <c:pt idx="80">
                  <c:v>12540.41</c:v>
                </c:pt>
                <c:pt idx="81">
                  <c:v>12248.94</c:v>
                </c:pt>
                <c:pt idx="82">
                  <c:v>12233.88</c:v>
                </c:pt>
                <c:pt idx="83">
                  <c:v>12512.81</c:v>
                </c:pt>
                <c:pt idx="84">
                  <c:v>12478.86</c:v>
                </c:pt>
                <c:pt idx="85">
                  <c:v>12511.35</c:v>
                </c:pt>
                <c:pt idx="86">
                  <c:v>12665.58</c:v>
                </c:pt>
                <c:pt idx="87">
                  <c:v>12776.33</c:v>
                </c:pt>
                <c:pt idx="88">
                  <c:v>12864.89</c:v>
                </c:pt>
                <c:pt idx="89">
                  <c:v>12970.21</c:v>
                </c:pt>
                <c:pt idx="90">
                  <c:v>13359.14</c:v>
                </c:pt>
                <c:pt idx="91">
                  <c:v>13451.06</c:v>
                </c:pt>
                <c:pt idx="92">
                  <c:v>13736.19</c:v>
                </c:pt>
                <c:pt idx="93">
                  <c:v>13623.64</c:v>
                </c:pt>
                <c:pt idx="94">
                  <c:v>13884.97</c:v>
                </c:pt>
                <c:pt idx="95">
                  <c:v>14133.06</c:v>
                </c:pt>
                <c:pt idx="96">
                  <c:v>14091.27</c:v>
                </c:pt>
                <c:pt idx="97">
                  <c:v>14081.27</c:v>
                </c:pt>
                <c:pt idx="98">
                  <c:v>14263.98</c:v>
                </c:pt>
                <c:pt idx="99">
                  <c:v>14493.45</c:v>
                </c:pt>
                <c:pt idx="100">
                  <c:v>14467.23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E-4DBF-96CD-EB13F2648B78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2399.1799999999998</c:v>
                </c:pt>
                <c:pt idx="2">
                  <c:v>3455.45</c:v>
                </c:pt>
                <c:pt idx="3">
                  <c:v>4536.4399999999996</c:v>
                </c:pt>
                <c:pt idx="4">
                  <c:v>4839.6499999999996</c:v>
                </c:pt>
                <c:pt idx="5">
                  <c:v>5870.68</c:v>
                </c:pt>
                <c:pt idx="6">
                  <c:v>7407.09</c:v>
                </c:pt>
                <c:pt idx="7">
                  <c:v>8253.7999999999993</c:v>
                </c:pt>
                <c:pt idx="8">
                  <c:v>8489.4500000000007</c:v>
                </c:pt>
                <c:pt idx="9">
                  <c:v>8631.99</c:v>
                </c:pt>
                <c:pt idx="10">
                  <c:v>8689.5300000000007</c:v>
                </c:pt>
                <c:pt idx="11">
                  <c:v>8194.0400000000009</c:v>
                </c:pt>
                <c:pt idx="12">
                  <c:v>8019.62</c:v>
                </c:pt>
                <c:pt idx="13">
                  <c:v>8809.7800000000007</c:v>
                </c:pt>
                <c:pt idx="14">
                  <c:v>9332.09</c:v>
                </c:pt>
                <c:pt idx="15">
                  <c:v>9453.9</c:v>
                </c:pt>
                <c:pt idx="16">
                  <c:v>10259.120000000001</c:v>
                </c:pt>
                <c:pt idx="17">
                  <c:v>10544.64</c:v>
                </c:pt>
                <c:pt idx="18">
                  <c:v>10887.07</c:v>
                </c:pt>
                <c:pt idx="19">
                  <c:v>11544.99</c:v>
                </c:pt>
                <c:pt idx="20">
                  <c:v>12332.75</c:v>
                </c:pt>
                <c:pt idx="21">
                  <c:v>12194.99</c:v>
                </c:pt>
                <c:pt idx="22">
                  <c:v>12558.21</c:v>
                </c:pt>
                <c:pt idx="23">
                  <c:v>12635.21</c:v>
                </c:pt>
                <c:pt idx="24">
                  <c:v>12262.27</c:v>
                </c:pt>
                <c:pt idx="25">
                  <c:v>12861.42</c:v>
                </c:pt>
                <c:pt idx="26">
                  <c:v>12518.37</c:v>
                </c:pt>
                <c:pt idx="27">
                  <c:v>12384.77</c:v>
                </c:pt>
                <c:pt idx="28">
                  <c:v>12841.15</c:v>
                </c:pt>
                <c:pt idx="29">
                  <c:v>12526.55</c:v>
                </c:pt>
                <c:pt idx="30">
                  <c:v>13253.46</c:v>
                </c:pt>
                <c:pt idx="31">
                  <c:v>13345.05</c:v>
                </c:pt>
                <c:pt idx="32">
                  <c:v>13306.07</c:v>
                </c:pt>
                <c:pt idx="33">
                  <c:v>13424.93</c:v>
                </c:pt>
                <c:pt idx="34">
                  <c:v>13601.58</c:v>
                </c:pt>
                <c:pt idx="35">
                  <c:v>13505.24</c:v>
                </c:pt>
                <c:pt idx="36">
                  <c:v>13750.72</c:v>
                </c:pt>
                <c:pt idx="37">
                  <c:v>13853.76</c:v>
                </c:pt>
                <c:pt idx="38">
                  <c:v>13948.39</c:v>
                </c:pt>
                <c:pt idx="39">
                  <c:v>14448.1</c:v>
                </c:pt>
                <c:pt idx="40">
                  <c:v>14479.89</c:v>
                </c:pt>
                <c:pt idx="41">
                  <c:v>15167.56</c:v>
                </c:pt>
                <c:pt idx="42">
                  <c:v>15558.89</c:v>
                </c:pt>
                <c:pt idx="43">
                  <c:v>15566.62</c:v>
                </c:pt>
                <c:pt idx="44">
                  <c:v>15959.35</c:v>
                </c:pt>
                <c:pt idx="45">
                  <c:v>15508.99</c:v>
                </c:pt>
                <c:pt idx="46">
                  <c:v>15502.76</c:v>
                </c:pt>
                <c:pt idx="47">
                  <c:v>15638.35</c:v>
                </c:pt>
                <c:pt idx="48">
                  <c:v>16036.5</c:v>
                </c:pt>
                <c:pt idx="49">
                  <c:v>16231.51</c:v>
                </c:pt>
                <c:pt idx="50">
                  <c:v>15931.51</c:v>
                </c:pt>
                <c:pt idx="51">
                  <c:v>16045.02</c:v>
                </c:pt>
                <c:pt idx="52">
                  <c:v>16074.19</c:v>
                </c:pt>
                <c:pt idx="53">
                  <c:v>16032.8</c:v>
                </c:pt>
                <c:pt idx="54">
                  <c:v>16011.46</c:v>
                </c:pt>
                <c:pt idx="55">
                  <c:v>16259.44</c:v>
                </c:pt>
                <c:pt idx="56">
                  <c:v>16119.2</c:v>
                </c:pt>
                <c:pt idx="57">
                  <c:v>16452.349999999999</c:v>
                </c:pt>
                <c:pt idx="58">
                  <c:v>16499.16</c:v>
                </c:pt>
                <c:pt idx="59">
                  <c:v>17108.09</c:v>
                </c:pt>
                <c:pt idx="60">
                  <c:v>17512.59</c:v>
                </c:pt>
                <c:pt idx="61">
                  <c:v>17419.12</c:v>
                </c:pt>
                <c:pt idx="62">
                  <c:v>17025.88</c:v>
                </c:pt>
                <c:pt idx="63">
                  <c:v>17752.41</c:v>
                </c:pt>
                <c:pt idx="64">
                  <c:v>16754.22</c:v>
                </c:pt>
                <c:pt idx="65">
                  <c:v>17185.580000000002</c:v>
                </c:pt>
                <c:pt idx="66">
                  <c:v>17392.05</c:v>
                </c:pt>
                <c:pt idx="67">
                  <c:v>17114.91</c:v>
                </c:pt>
                <c:pt idx="68">
                  <c:v>17374.990000000002</c:v>
                </c:pt>
                <c:pt idx="69">
                  <c:v>17243.330000000002</c:v>
                </c:pt>
                <c:pt idx="70">
                  <c:v>17212.79</c:v>
                </c:pt>
                <c:pt idx="71">
                  <c:v>17349.419999999998</c:v>
                </c:pt>
                <c:pt idx="72">
                  <c:v>17552.439999999999</c:v>
                </c:pt>
                <c:pt idx="73">
                  <c:v>17597.509999999998</c:v>
                </c:pt>
                <c:pt idx="74">
                  <c:v>17694.400000000001</c:v>
                </c:pt>
                <c:pt idx="75">
                  <c:v>18061.91</c:v>
                </c:pt>
                <c:pt idx="76">
                  <c:v>18020.02</c:v>
                </c:pt>
                <c:pt idx="77">
                  <c:v>18606.650000000001</c:v>
                </c:pt>
                <c:pt idx="78">
                  <c:v>18684.29</c:v>
                </c:pt>
                <c:pt idx="79">
                  <c:v>18555.169999999998</c:v>
                </c:pt>
                <c:pt idx="80">
                  <c:v>18222.509999999998</c:v>
                </c:pt>
                <c:pt idx="81">
                  <c:v>18318.59</c:v>
                </c:pt>
                <c:pt idx="82">
                  <c:v>18445.580000000002</c:v>
                </c:pt>
                <c:pt idx="83">
                  <c:v>17738.3</c:v>
                </c:pt>
                <c:pt idx="84">
                  <c:v>17294.21</c:v>
                </c:pt>
                <c:pt idx="85">
                  <c:v>18003.93</c:v>
                </c:pt>
                <c:pt idx="86">
                  <c:v>17888.14</c:v>
                </c:pt>
                <c:pt idx="87">
                  <c:v>17629.77</c:v>
                </c:pt>
                <c:pt idx="88">
                  <c:v>17900.88</c:v>
                </c:pt>
                <c:pt idx="89">
                  <c:v>18383.93</c:v>
                </c:pt>
                <c:pt idx="90">
                  <c:v>18518.37</c:v>
                </c:pt>
                <c:pt idx="91">
                  <c:v>17952.79</c:v>
                </c:pt>
                <c:pt idx="92">
                  <c:v>17651</c:v>
                </c:pt>
                <c:pt idx="93">
                  <c:v>17646.93</c:v>
                </c:pt>
                <c:pt idx="94">
                  <c:v>17803.27</c:v>
                </c:pt>
                <c:pt idx="95">
                  <c:v>17360.689999999999</c:v>
                </c:pt>
                <c:pt idx="96">
                  <c:v>17999.8</c:v>
                </c:pt>
                <c:pt idx="97">
                  <c:v>18032</c:v>
                </c:pt>
                <c:pt idx="98">
                  <c:v>18161.09</c:v>
                </c:pt>
                <c:pt idx="99">
                  <c:v>17847.38</c:v>
                </c:pt>
                <c:pt idx="100">
                  <c:v>17869.03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E-4DBF-96CD-EB13F2648B78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5678.71</c:v>
                </c:pt>
                <c:pt idx="2">
                  <c:v>8183.94</c:v>
                </c:pt>
                <c:pt idx="3">
                  <c:v>9469.99</c:v>
                </c:pt>
                <c:pt idx="4">
                  <c:v>11519.05</c:v>
                </c:pt>
                <c:pt idx="5">
                  <c:v>12752.34</c:v>
                </c:pt>
                <c:pt idx="6">
                  <c:v>13363.02</c:v>
                </c:pt>
                <c:pt idx="7">
                  <c:v>14497.44</c:v>
                </c:pt>
                <c:pt idx="8">
                  <c:v>15258.22</c:v>
                </c:pt>
                <c:pt idx="9">
                  <c:v>15317.1</c:v>
                </c:pt>
                <c:pt idx="10">
                  <c:v>16019.11</c:v>
                </c:pt>
                <c:pt idx="11">
                  <c:v>17488.04</c:v>
                </c:pt>
                <c:pt idx="12">
                  <c:v>17304.38</c:v>
                </c:pt>
                <c:pt idx="13">
                  <c:v>17092.16</c:v>
                </c:pt>
                <c:pt idx="14">
                  <c:v>18247.36</c:v>
                </c:pt>
                <c:pt idx="15">
                  <c:v>18479.55</c:v>
                </c:pt>
                <c:pt idx="16">
                  <c:v>18332.66</c:v>
                </c:pt>
                <c:pt idx="17">
                  <c:v>19560.23</c:v>
                </c:pt>
                <c:pt idx="18">
                  <c:v>20299.259999999998</c:v>
                </c:pt>
                <c:pt idx="19">
                  <c:v>18932.79</c:v>
                </c:pt>
                <c:pt idx="20">
                  <c:v>18954.060000000001</c:v>
                </c:pt>
                <c:pt idx="21">
                  <c:v>19067.3</c:v>
                </c:pt>
                <c:pt idx="22">
                  <c:v>18545.32</c:v>
                </c:pt>
                <c:pt idx="23">
                  <c:v>18777.419999999998</c:v>
                </c:pt>
                <c:pt idx="24">
                  <c:v>19402.54</c:v>
                </c:pt>
                <c:pt idx="25">
                  <c:v>19613.62</c:v>
                </c:pt>
                <c:pt idx="26">
                  <c:v>19854.61</c:v>
                </c:pt>
                <c:pt idx="27">
                  <c:v>21411.26</c:v>
                </c:pt>
                <c:pt idx="28">
                  <c:v>20847.060000000001</c:v>
                </c:pt>
                <c:pt idx="29">
                  <c:v>20835.849999999999</c:v>
                </c:pt>
                <c:pt idx="30">
                  <c:v>22283.57</c:v>
                </c:pt>
                <c:pt idx="31">
                  <c:v>21460.04</c:v>
                </c:pt>
                <c:pt idx="32">
                  <c:v>20782.3</c:v>
                </c:pt>
                <c:pt idx="33">
                  <c:v>21374.52</c:v>
                </c:pt>
                <c:pt idx="34">
                  <c:v>21793.08</c:v>
                </c:pt>
                <c:pt idx="35">
                  <c:v>22696.1</c:v>
                </c:pt>
                <c:pt idx="36">
                  <c:v>23490.14</c:v>
                </c:pt>
                <c:pt idx="37">
                  <c:v>24147.99</c:v>
                </c:pt>
                <c:pt idx="38">
                  <c:v>24400.55</c:v>
                </c:pt>
                <c:pt idx="39">
                  <c:v>22829.05</c:v>
                </c:pt>
                <c:pt idx="40">
                  <c:v>22601.64</c:v>
                </c:pt>
                <c:pt idx="41">
                  <c:v>22603.74</c:v>
                </c:pt>
                <c:pt idx="42">
                  <c:v>23356.71</c:v>
                </c:pt>
                <c:pt idx="43">
                  <c:v>23243.26</c:v>
                </c:pt>
                <c:pt idx="44">
                  <c:v>23382.07</c:v>
                </c:pt>
                <c:pt idx="45">
                  <c:v>23254.43</c:v>
                </c:pt>
                <c:pt idx="46">
                  <c:v>22643.39</c:v>
                </c:pt>
                <c:pt idx="47">
                  <c:v>23467.8</c:v>
                </c:pt>
                <c:pt idx="48">
                  <c:v>23706.07</c:v>
                </c:pt>
                <c:pt idx="49">
                  <c:v>24471.16</c:v>
                </c:pt>
                <c:pt idx="50">
                  <c:v>24643.69</c:v>
                </c:pt>
                <c:pt idx="51">
                  <c:v>26081.62</c:v>
                </c:pt>
                <c:pt idx="52">
                  <c:v>25451.16</c:v>
                </c:pt>
                <c:pt idx="53">
                  <c:v>25454.41</c:v>
                </c:pt>
                <c:pt idx="54">
                  <c:v>25584.01</c:v>
                </c:pt>
                <c:pt idx="55">
                  <c:v>24928.15</c:v>
                </c:pt>
                <c:pt idx="56">
                  <c:v>23877.75</c:v>
                </c:pt>
                <c:pt idx="57">
                  <c:v>23629.22</c:v>
                </c:pt>
                <c:pt idx="58">
                  <c:v>24359.919999999998</c:v>
                </c:pt>
                <c:pt idx="59">
                  <c:v>25223.84</c:v>
                </c:pt>
                <c:pt idx="60">
                  <c:v>25685.279999999999</c:v>
                </c:pt>
                <c:pt idx="61">
                  <c:v>24278.36</c:v>
                </c:pt>
                <c:pt idx="62">
                  <c:v>25069.14</c:v>
                </c:pt>
                <c:pt idx="63">
                  <c:v>25621.39</c:v>
                </c:pt>
                <c:pt idx="64">
                  <c:v>25372.86</c:v>
                </c:pt>
                <c:pt idx="65">
                  <c:v>25871.69</c:v>
                </c:pt>
                <c:pt idx="66">
                  <c:v>24664.42</c:v>
                </c:pt>
                <c:pt idx="67">
                  <c:v>25479.040000000001</c:v>
                </c:pt>
                <c:pt idx="68">
                  <c:v>25759.42</c:v>
                </c:pt>
                <c:pt idx="69">
                  <c:v>23600.959999999999</c:v>
                </c:pt>
                <c:pt idx="70">
                  <c:v>23633.59</c:v>
                </c:pt>
                <c:pt idx="71">
                  <c:v>24534.04</c:v>
                </c:pt>
                <c:pt idx="72">
                  <c:v>24604.83</c:v>
                </c:pt>
                <c:pt idx="73">
                  <c:v>24112.66</c:v>
                </c:pt>
                <c:pt idx="74">
                  <c:v>24241.1</c:v>
                </c:pt>
                <c:pt idx="75">
                  <c:v>25154.45</c:v>
                </c:pt>
                <c:pt idx="76">
                  <c:v>25354.97</c:v>
                </c:pt>
                <c:pt idx="77">
                  <c:v>25257.14</c:v>
                </c:pt>
                <c:pt idx="78">
                  <c:v>25638.41</c:v>
                </c:pt>
                <c:pt idx="79">
                  <c:v>24743.99</c:v>
                </c:pt>
                <c:pt idx="80">
                  <c:v>25233.77</c:v>
                </c:pt>
                <c:pt idx="81">
                  <c:v>24832.2</c:v>
                </c:pt>
                <c:pt idx="82">
                  <c:v>25080.52</c:v>
                </c:pt>
                <c:pt idx="83">
                  <c:v>25964.44</c:v>
                </c:pt>
                <c:pt idx="84">
                  <c:v>25094.63</c:v>
                </c:pt>
                <c:pt idx="85">
                  <c:v>25787.52</c:v>
                </c:pt>
                <c:pt idx="86">
                  <c:v>26194.02</c:v>
                </c:pt>
                <c:pt idx="87">
                  <c:v>26443.42</c:v>
                </c:pt>
                <c:pt idx="88">
                  <c:v>27474.47</c:v>
                </c:pt>
                <c:pt idx="89">
                  <c:v>27733.18</c:v>
                </c:pt>
                <c:pt idx="90">
                  <c:v>27715.94</c:v>
                </c:pt>
                <c:pt idx="91">
                  <c:v>26932.15</c:v>
                </c:pt>
                <c:pt idx="92">
                  <c:v>27649.38</c:v>
                </c:pt>
                <c:pt idx="93">
                  <c:v>25668.080000000002</c:v>
                </c:pt>
                <c:pt idx="94">
                  <c:v>25893.01</c:v>
                </c:pt>
                <c:pt idx="95">
                  <c:v>24851.08</c:v>
                </c:pt>
                <c:pt idx="96">
                  <c:v>25230.54</c:v>
                </c:pt>
                <c:pt idx="97">
                  <c:v>25629.15</c:v>
                </c:pt>
                <c:pt idx="98">
                  <c:v>25114.07</c:v>
                </c:pt>
                <c:pt idx="99">
                  <c:v>24656.87</c:v>
                </c:pt>
                <c:pt idx="100">
                  <c:v>24271.07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E-4DBF-96CD-EB13F264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56943"/>
        <c:axId val="1001248847"/>
      </c:lineChart>
      <c:catAx>
        <c:axId val="116415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48847"/>
        <c:crosses val="autoZero"/>
        <c:auto val="1"/>
        <c:lblAlgn val="ctr"/>
        <c:lblOffset val="100"/>
        <c:noMultiLvlLbl val="0"/>
      </c:catAx>
      <c:valAx>
        <c:axId val="1001248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15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228.63</c:v>
                </c:pt>
                <c:pt idx="2">
                  <c:v>299.35000000000002</c:v>
                </c:pt>
                <c:pt idx="3">
                  <c:v>239.03</c:v>
                </c:pt>
                <c:pt idx="4">
                  <c:v>309.18</c:v>
                </c:pt>
                <c:pt idx="5">
                  <c:v>275.45</c:v>
                </c:pt>
                <c:pt idx="6">
                  <c:v>246.85</c:v>
                </c:pt>
                <c:pt idx="7">
                  <c:v>262.66000000000003</c:v>
                </c:pt>
                <c:pt idx="8">
                  <c:v>315.39999999999998</c:v>
                </c:pt>
                <c:pt idx="9">
                  <c:v>328.66</c:v>
                </c:pt>
                <c:pt idx="10">
                  <c:v>293.33999999999997</c:v>
                </c:pt>
                <c:pt idx="11">
                  <c:v>329.11</c:v>
                </c:pt>
                <c:pt idx="12">
                  <c:v>365.21</c:v>
                </c:pt>
                <c:pt idx="13">
                  <c:v>279.82</c:v>
                </c:pt>
                <c:pt idx="14">
                  <c:v>317.35000000000002</c:v>
                </c:pt>
                <c:pt idx="15">
                  <c:v>326.19</c:v>
                </c:pt>
                <c:pt idx="16">
                  <c:v>338.61</c:v>
                </c:pt>
                <c:pt idx="17">
                  <c:v>316.72000000000003</c:v>
                </c:pt>
                <c:pt idx="18">
                  <c:v>308.8</c:v>
                </c:pt>
                <c:pt idx="19">
                  <c:v>292.88</c:v>
                </c:pt>
                <c:pt idx="20">
                  <c:v>367.39</c:v>
                </c:pt>
                <c:pt idx="21">
                  <c:v>340.93</c:v>
                </c:pt>
                <c:pt idx="22">
                  <c:v>316.26</c:v>
                </c:pt>
                <c:pt idx="23">
                  <c:v>351.77</c:v>
                </c:pt>
                <c:pt idx="24">
                  <c:v>337.07</c:v>
                </c:pt>
                <c:pt idx="25">
                  <c:v>262.64</c:v>
                </c:pt>
                <c:pt idx="26">
                  <c:v>320.77</c:v>
                </c:pt>
                <c:pt idx="27">
                  <c:v>302.93</c:v>
                </c:pt>
                <c:pt idx="28">
                  <c:v>280.22000000000003</c:v>
                </c:pt>
                <c:pt idx="29">
                  <c:v>304.55</c:v>
                </c:pt>
                <c:pt idx="30">
                  <c:v>339.28</c:v>
                </c:pt>
                <c:pt idx="31">
                  <c:v>329.32</c:v>
                </c:pt>
                <c:pt idx="32">
                  <c:v>322.04000000000002</c:v>
                </c:pt>
                <c:pt idx="33">
                  <c:v>352.35</c:v>
                </c:pt>
                <c:pt idx="34">
                  <c:v>332.19</c:v>
                </c:pt>
                <c:pt idx="35">
                  <c:v>308.26</c:v>
                </c:pt>
                <c:pt idx="36">
                  <c:v>279</c:v>
                </c:pt>
                <c:pt idx="37">
                  <c:v>253.94</c:v>
                </c:pt>
                <c:pt idx="38">
                  <c:v>291.27999999999997</c:v>
                </c:pt>
                <c:pt idx="39">
                  <c:v>334.78</c:v>
                </c:pt>
                <c:pt idx="40">
                  <c:v>323.81</c:v>
                </c:pt>
                <c:pt idx="41">
                  <c:v>302.36</c:v>
                </c:pt>
                <c:pt idx="42">
                  <c:v>303.75</c:v>
                </c:pt>
                <c:pt idx="43">
                  <c:v>325.52</c:v>
                </c:pt>
                <c:pt idx="44">
                  <c:v>374.58</c:v>
                </c:pt>
                <c:pt idx="45">
                  <c:v>330.11</c:v>
                </c:pt>
                <c:pt idx="46">
                  <c:v>313.08999999999997</c:v>
                </c:pt>
                <c:pt idx="47">
                  <c:v>358.29</c:v>
                </c:pt>
                <c:pt idx="48">
                  <c:v>367.06</c:v>
                </c:pt>
                <c:pt idx="49">
                  <c:v>338.61</c:v>
                </c:pt>
                <c:pt idx="50">
                  <c:v>372.78</c:v>
                </c:pt>
                <c:pt idx="51">
                  <c:v>344.41</c:v>
                </c:pt>
                <c:pt idx="52">
                  <c:v>346.53</c:v>
                </c:pt>
                <c:pt idx="53">
                  <c:v>317.55</c:v>
                </c:pt>
                <c:pt idx="54">
                  <c:v>369.63</c:v>
                </c:pt>
                <c:pt idx="55">
                  <c:v>348.44</c:v>
                </c:pt>
                <c:pt idx="56">
                  <c:v>377.41</c:v>
                </c:pt>
                <c:pt idx="57">
                  <c:v>342.59</c:v>
                </c:pt>
                <c:pt idx="58">
                  <c:v>317.39999999999998</c:v>
                </c:pt>
                <c:pt idx="59">
                  <c:v>319.74</c:v>
                </c:pt>
                <c:pt idx="60">
                  <c:v>297.29000000000002</c:v>
                </c:pt>
                <c:pt idx="61">
                  <c:v>302.08999999999997</c:v>
                </c:pt>
                <c:pt idx="62">
                  <c:v>317.39</c:v>
                </c:pt>
                <c:pt idx="63">
                  <c:v>326.97000000000003</c:v>
                </c:pt>
                <c:pt idx="64">
                  <c:v>296.33999999999997</c:v>
                </c:pt>
                <c:pt idx="65">
                  <c:v>323.44</c:v>
                </c:pt>
                <c:pt idx="66">
                  <c:v>313.77</c:v>
                </c:pt>
                <c:pt idx="67">
                  <c:v>338.57</c:v>
                </c:pt>
                <c:pt idx="68">
                  <c:v>366.28</c:v>
                </c:pt>
                <c:pt idx="69">
                  <c:v>356.87</c:v>
                </c:pt>
                <c:pt idx="70">
                  <c:v>301.58</c:v>
                </c:pt>
                <c:pt idx="71">
                  <c:v>339.07</c:v>
                </c:pt>
                <c:pt idx="72">
                  <c:v>335.7</c:v>
                </c:pt>
                <c:pt idx="73">
                  <c:v>333.08</c:v>
                </c:pt>
                <c:pt idx="74">
                  <c:v>314.5</c:v>
                </c:pt>
                <c:pt idx="75">
                  <c:v>380.25</c:v>
                </c:pt>
                <c:pt idx="76">
                  <c:v>383.24</c:v>
                </c:pt>
                <c:pt idx="77">
                  <c:v>371.49</c:v>
                </c:pt>
                <c:pt idx="78">
                  <c:v>337.17</c:v>
                </c:pt>
                <c:pt idx="79">
                  <c:v>345.94</c:v>
                </c:pt>
                <c:pt idx="80">
                  <c:v>379.05</c:v>
                </c:pt>
                <c:pt idx="81">
                  <c:v>322.14</c:v>
                </c:pt>
                <c:pt idx="82">
                  <c:v>333.57</c:v>
                </c:pt>
                <c:pt idx="83">
                  <c:v>350.71</c:v>
                </c:pt>
                <c:pt idx="84">
                  <c:v>299.18</c:v>
                </c:pt>
                <c:pt idx="85">
                  <c:v>335.62</c:v>
                </c:pt>
                <c:pt idx="86">
                  <c:v>328</c:v>
                </c:pt>
                <c:pt idx="87">
                  <c:v>296.14999999999998</c:v>
                </c:pt>
                <c:pt idx="88">
                  <c:v>315.73</c:v>
                </c:pt>
                <c:pt idx="89">
                  <c:v>328.47</c:v>
                </c:pt>
                <c:pt idx="90">
                  <c:v>331.45</c:v>
                </c:pt>
                <c:pt idx="91">
                  <c:v>355.97</c:v>
                </c:pt>
                <c:pt idx="92">
                  <c:v>321.37</c:v>
                </c:pt>
                <c:pt idx="93">
                  <c:v>348.31</c:v>
                </c:pt>
                <c:pt idx="94">
                  <c:v>347.94</c:v>
                </c:pt>
                <c:pt idx="95">
                  <c:v>318.64</c:v>
                </c:pt>
                <c:pt idx="96">
                  <c:v>295.31</c:v>
                </c:pt>
                <c:pt idx="97">
                  <c:v>313.35000000000002</c:v>
                </c:pt>
                <c:pt idx="98">
                  <c:v>351.13</c:v>
                </c:pt>
                <c:pt idx="99">
                  <c:v>333.88</c:v>
                </c:pt>
                <c:pt idx="100">
                  <c:v>287.7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4-4EE4-B0A7-BD6DE0F09CD4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457.35</c:v>
                </c:pt>
                <c:pt idx="2">
                  <c:v>482</c:v>
                </c:pt>
                <c:pt idx="3">
                  <c:v>491.21</c:v>
                </c:pt>
                <c:pt idx="4">
                  <c:v>548.1</c:v>
                </c:pt>
                <c:pt idx="5">
                  <c:v>575.88</c:v>
                </c:pt>
                <c:pt idx="6">
                  <c:v>443.99</c:v>
                </c:pt>
                <c:pt idx="7">
                  <c:v>516.39</c:v>
                </c:pt>
                <c:pt idx="8">
                  <c:v>527.83000000000004</c:v>
                </c:pt>
                <c:pt idx="9">
                  <c:v>586.15</c:v>
                </c:pt>
                <c:pt idx="10">
                  <c:v>462.41</c:v>
                </c:pt>
                <c:pt idx="11">
                  <c:v>526.36</c:v>
                </c:pt>
                <c:pt idx="12">
                  <c:v>426.98</c:v>
                </c:pt>
                <c:pt idx="13">
                  <c:v>520.91999999999996</c:v>
                </c:pt>
                <c:pt idx="14">
                  <c:v>549.12</c:v>
                </c:pt>
                <c:pt idx="15">
                  <c:v>467.75</c:v>
                </c:pt>
                <c:pt idx="16">
                  <c:v>423.2</c:v>
                </c:pt>
                <c:pt idx="17">
                  <c:v>494.39</c:v>
                </c:pt>
                <c:pt idx="18">
                  <c:v>404.45</c:v>
                </c:pt>
                <c:pt idx="19">
                  <c:v>484.33</c:v>
                </c:pt>
                <c:pt idx="20">
                  <c:v>487.58</c:v>
                </c:pt>
                <c:pt idx="21">
                  <c:v>438.3</c:v>
                </c:pt>
                <c:pt idx="22">
                  <c:v>494.2</c:v>
                </c:pt>
                <c:pt idx="23">
                  <c:v>551.41999999999996</c:v>
                </c:pt>
                <c:pt idx="24">
                  <c:v>573.64</c:v>
                </c:pt>
                <c:pt idx="25">
                  <c:v>543.29999999999995</c:v>
                </c:pt>
                <c:pt idx="26">
                  <c:v>499.17</c:v>
                </c:pt>
                <c:pt idx="27">
                  <c:v>397.83</c:v>
                </c:pt>
                <c:pt idx="28">
                  <c:v>518.41999999999996</c:v>
                </c:pt>
                <c:pt idx="29">
                  <c:v>579.61</c:v>
                </c:pt>
                <c:pt idx="30">
                  <c:v>522.20000000000005</c:v>
                </c:pt>
                <c:pt idx="31">
                  <c:v>487.05</c:v>
                </c:pt>
                <c:pt idx="32">
                  <c:v>485.12</c:v>
                </c:pt>
                <c:pt idx="33">
                  <c:v>499.89</c:v>
                </c:pt>
                <c:pt idx="34">
                  <c:v>517.69000000000005</c:v>
                </c:pt>
                <c:pt idx="35">
                  <c:v>414.31</c:v>
                </c:pt>
                <c:pt idx="36">
                  <c:v>515.1</c:v>
                </c:pt>
                <c:pt idx="37">
                  <c:v>520.02</c:v>
                </c:pt>
                <c:pt idx="38">
                  <c:v>524.59</c:v>
                </c:pt>
                <c:pt idx="39">
                  <c:v>517.07000000000005</c:v>
                </c:pt>
                <c:pt idx="40">
                  <c:v>569.05999999999995</c:v>
                </c:pt>
                <c:pt idx="41">
                  <c:v>454.8</c:v>
                </c:pt>
                <c:pt idx="42">
                  <c:v>576.71</c:v>
                </c:pt>
                <c:pt idx="43">
                  <c:v>539.85</c:v>
                </c:pt>
                <c:pt idx="44">
                  <c:v>530.51</c:v>
                </c:pt>
                <c:pt idx="45">
                  <c:v>441.8</c:v>
                </c:pt>
                <c:pt idx="46">
                  <c:v>540.14</c:v>
                </c:pt>
                <c:pt idx="47">
                  <c:v>492.7</c:v>
                </c:pt>
                <c:pt idx="48">
                  <c:v>479.25</c:v>
                </c:pt>
                <c:pt idx="49">
                  <c:v>492.49</c:v>
                </c:pt>
                <c:pt idx="50">
                  <c:v>482.42</c:v>
                </c:pt>
                <c:pt idx="51">
                  <c:v>457.38</c:v>
                </c:pt>
                <c:pt idx="52">
                  <c:v>495.88</c:v>
                </c:pt>
                <c:pt idx="53">
                  <c:v>651.36</c:v>
                </c:pt>
                <c:pt idx="54">
                  <c:v>585.57000000000005</c:v>
                </c:pt>
                <c:pt idx="55">
                  <c:v>518.65</c:v>
                </c:pt>
                <c:pt idx="56">
                  <c:v>469.96</c:v>
                </c:pt>
                <c:pt idx="57">
                  <c:v>509.45</c:v>
                </c:pt>
                <c:pt idx="58">
                  <c:v>608.58000000000004</c:v>
                </c:pt>
                <c:pt idx="59">
                  <c:v>539.41999999999996</c:v>
                </c:pt>
                <c:pt idx="60">
                  <c:v>538.34</c:v>
                </c:pt>
                <c:pt idx="61">
                  <c:v>519.64</c:v>
                </c:pt>
                <c:pt idx="62">
                  <c:v>476.86</c:v>
                </c:pt>
                <c:pt idx="63">
                  <c:v>620.57000000000005</c:v>
                </c:pt>
                <c:pt idx="64">
                  <c:v>507.13</c:v>
                </c:pt>
                <c:pt idx="65">
                  <c:v>490.32</c:v>
                </c:pt>
                <c:pt idx="66">
                  <c:v>590.96</c:v>
                </c:pt>
                <c:pt idx="67">
                  <c:v>569.5</c:v>
                </c:pt>
                <c:pt idx="68">
                  <c:v>453.18</c:v>
                </c:pt>
                <c:pt idx="69">
                  <c:v>596.69000000000005</c:v>
                </c:pt>
                <c:pt idx="70">
                  <c:v>487.86</c:v>
                </c:pt>
                <c:pt idx="71">
                  <c:v>626.51</c:v>
                </c:pt>
                <c:pt idx="72">
                  <c:v>500.45</c:v>
                </c:pt>
                <c:pt idx="73">
                  <c:v>576.98</c:v>
                </c:pt>
                <c:pt idx="74">
                  <c:v>536.95000000000005</c:v>
                </c:pt>
                <c:pt idx="75">
                  <c:v>433.45</c:v>
                </c:pt>
                <c:pt idx="76">
                  <c:v>562.15</c:v>
                </c:pt>
                <c:pt idx="77">
                  <c:v>524.17999999999995</c:v>
                </c:pt>
                <c:pt idx="78">
                  <c:v>545.04999999999995</c:v>
                </c:pt>
                <c:pt idx="79">
                  <c:v>420.22</c:v>
                </c:pt>
                <c:pt idx="80">
                  <c:v>616.51</c:v>
                </c:pt>
                <c:pt idx="81">
                  <c:v>463.52</c:v>
                </c:pt>
                <c:pt idx="82">
                  <c:v>445.4</c:v>
                </c:pt>
                <c:pt idx="83">
                  <c:v>557.87</c:v>
                </c:pt>
                <c:pt idx="84">
                  <c:v>514.84</c:v>
                </c:pt>
                <c:pt idx="85">
                  <c:v>504.05</c:v>
                </c:pt>
                <c:pt idx="86">
                  <c:v>454</c:v>
                </c:pt>
                <c:pt idx="87">
                  <c:v>547.41999999999996</c:v>
                </c:pt>
                <c:pt idx="88">
                  <c:v>416.13</c:v>
                </c:pt>
                <c:pt idx="89">
                  <c:v>353.23</c:v>
                </c:pt>
                <c:pt idx="90">
                  <c:v>461.36</c:v>
                </c:pt>
                <c:pt idx="91">
                  <c:v>387.03</c:v>
                </c:pt>
                <c:pt idx="92">
                  <c:v>531.14</c:v>
                </c:pt>
                <c:pt idx="93">
                  <c:v>547.49</c:v>
                </c:pt>
                <c:pt idx="94">
                  <c:v>493.74</c:v>
                </c:pt>
                <c:pt idx="95">
                  <c:v>587.96</c:v>
                </c:pt>
                <c:pt idx="96">
                  <c:v>509.43</c:v>
                </c:pt>
                <c:pt idx="97">
                  <c:v>544.58000000000004</c:v>
                </c:pt>
                <c:pt idx="98">
                  <c:v>472.62</c:v>
                </c:pt>
                <c:pt idx="99">
                  <c:v>573.92999999999995</c:v>
                </c:pt>
                <c:pt idx="100">
                  <c:v>579.58000000000004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4-4EE4-B0A7-BD6DE0F09CD4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1144.23</c:v>
                </c:pt>
                <c:pt idx="2">
                  <c:v>1039.07</c:v>
                </c:pt>
                <c:pt idx="3">
                  <c:v>1046.3599999999999</c:v>
                </c:pt>
                <c:pt idx="4">
                  <c:v>1334.53</c:v>
                </c:pt>
                <c:pt idx="5">
                  <c:v>917.27</c:v>
                </c:pt>
                <c:pt idx="6">
                  <c:v>1174.99</c:v>
                </c:pt>
                <c:pt idx="7">
                  <c:v>1105.44</c:v>
                </c:pt>
                <c:pt idx="8">
                  <c:v>982.9</c:v>
                </c:pt>
                <c:pt idx="9">
                  <c:v>1095.45</c:v>
                </c:pt>
                <c:pt idx="10">
                  <c:v>1222.44</c:v>
                </c:pt>
                <c:pt idx="11">
                  <c:v>1250.76</c:v>
                </c:pt>
                <c:pt idx="12">
                  <c:v>1129.82</c:v>
                </c:pt>
                <c:pt idx="13">
                  <c:v>1083.25</c:v>
                </c:pt>
                <c:pt idx="14">
                  <c:v>1057.92</c:v>
                </c:pt>
                <c:pt idx="15">
                  <c:v>1165.6400000000001</c:v>
                </c:pt>
                <c:pt idx="16">
                  <c:v>1074.75</c:v>
                </c:pt>
                <c:pt idx="17">
                  <c:v>1155.83</c:v>
                </c:pt>
                <c:pt idx="18">
                  <c:v>980.21</c:v>
                </c:pt>
                <c:pt idx="19">
                  <c:v>981.03</c:v>
                </c:pt>
                <c:pt idx="20">
                  <c:v>1194.6500000000001</c:v>
                </c:pt>
                <c:pt idx="21">
                  <c:v>1288.82</c:v>
                </c:pt>
                <c:pt idx="22">
                  <c:v>1107.06</c:v>
                </c:pt>
                <c:pt idx="23">
                  <c:v>1309.28</c:v>
                </c:pt>
                <c:pt idx="24">
                  <c:v>1489.18</c:v>
                </c:pt>
                <c:pt idx="25">
                  <c:v>1288.71</c:v>
                </c:pt>
                <c:pt idx="26">
                  <c:v>1303.82</c:v>
                </c:pt>
                <c:pt idx="27">
                  <c:v>1045.19</c:v>
                </c:pt>
                <c:pt idx="28">
                  <c:v>944.23</c:v>
                </c:pt>
                <c:pt idx="29">
                  <c:v>1041.72</c:v>
                </c:pt>
                <c:pt idx="30">
                  <c:v>1109.69</c:v>
                </c:pt>
                <c:pt idx="31">
                  <c:v>1286.1300000000001</c:v>
                </c:pt>
                <c:pt idx="32">
                  <c:v>1133.27</c:v>
                </c:pt>
                <c:pt idx="33">
                  <c:v>1317.2</c:v>
                </c:pt>
                <c:pt idx="34">
                  <c:v>1269.19</c:v>
                </c:pt>
                <c:pt idx="35">
                  <c:v>1104.19</c:v>
                </c:pt>
                <c:pt idx="36">
                  <c:v>1142.1099999999999</c:v>
                </c:pt>
                <c:pt idx="37">
                  <c:v>1139.08</c:v>
                </c:pt>
                <c:pt idx="38">
                  <c:v>1012.81</c:v>
                </c:pt>
                <c:pt idx="39">
                  <c:v>1310.85</c:v>
                </c:pt>
                <c:pt idx="40">
                  <c:v>1173.3800000000001</c:v>
                </c:pt>
                <c:pt idx="41">
                  <c:v>1018.56</c:v>
                </c:pt>
                <c:pt idx="42">
                  <c:v>1151.2</c:v>
                </c:pt>
                <c:pt idx="43">
                  <c:v>1316.78</c:v>
                </c:pt>
                <c:pt idx="44">
                  <c:v>1170.28</c:v>
                </c:pt>
                <c:pt idx="45">
                  <c:v>1162.8599999999999</c:v>
                </c:pt>
                <c:pt idx="46">
                  <c:v>1279.77</c:v>
                </c:pt>
                <c:pt idx="47">
                  <c:v>1196.99</c:v>
                </c:pt>
                <c:pt idx="48">
                  <c:v>1210.8800000000001</c:v>
                </c:pt>
                <c:pt idx="49">
                  <c:v>1304.1199999999999</c:v>
                </c:pt>
                <c:pt idx="50">
                  <c:v>1067.19</c:v>
                </c:pt>
                <c:pt idx="51">
                  <c:v>1204.56</c:v>
                </c:pt>
                <c:pt idx="52">
                  <c:v>1159.3499999999999</c:v>
                </c:pt>
                <c:pt idx="53">
                  <c:v>1369.48</c:v>
                </c:pt>
                <c:pt idx="54">
                  <c:v>1047.06</c:v>
                </c:pt>
                <c:pt idx="55">
                  <c:v>1065.98</c:v>
                </c:pt>
                <c:pt idx="56">
                  <c:v>1071.54</c:v>
                </c:pt>
                <c:pt idx="57">
                  <c:v>1087.93</c:v>
                </c:pt>
                <c:pt idx="58">
                  <c:v>1263.04</c:v>
                </c:pt>
                <c:pt idx="59">
                  <c:v>1075.1099999999999</c:v>
                </c:pt>
                <c:pt idx="60">
                  <c:v>1272.69</c:v>
                </c:pt>
                <c:pt idx="61">
                  <c:v>1378.6</c:v>
                </c:pt>
                <c:pt idx="62">
                  <c:v>1171.79</c:v>
                </c:pt>
                <c:pt idx="63">
                  <c:v>1311.37</c:v>
                </c:pt>
                <c:pt idx="64">
                  <c:v>1350.17</c:v>
                </c:pt>
                <c:pt idx="65">
                  <c:v>1473.82</c:v>
                </c:pt>
                <c:pt idx="66">
                  <c:v>1206.22</c:v>
                </c:pt>
                <c:pt idx="67">
                  <c:v>1452.4</c:v>
                </c:pt>
                <c:pt idx="68">
                  <c:v>1387.07</c:v>
                </c:pt>
                <c:pt idx="69">
                  <c:v>1195.45</c:v>
                </c:pt>
                <c:pt idx="70">
                  <c:v>1197.8499999999999</c:v>
                </c:pt>
                <c:pt idx="71">
                  <c:v>1253.33</c:v>
                </c:pt>
                <c:pt idx="72">
                  <c:v>1174.69</c:v>
                </c:pt>
                <c:pt idx="73">
                  <c:v>1455.66</c:v>
                </c:pt>
                <c:pt idx="74">
                  <c:v>1567.25</c:v>
                </c:pt>
                <c:pt idx="75">
                  <c:v>1033.92</c:v>
                </c:pt>
                <c:pt idx="76">
                  <c:v>1112.68</c:v>
                </c:pt>
                <c:pt idx="77">
                  <c:v>1186.1099999999999</c:v>
                </c:pt>
                <c:pt idx="78">
                  <c:v>1272.0899999999999</c:v>
                </c:pt>
                <c:pt idx="79">
                  <c:v>1070.02</c:v>
                </c:pt>
                <c:pt idx="80">
                  <c:v>1085.52</c:v>
                </c:pt>
                <c:pt idx="81">
                  <c:v>1056.57</c:v>
                </c:pt>
                <c:pt idx="82">
                  <c:v>1695.36</c:v>
                </c:pt>
                <c:pt idx="83">
                  <c:v>1136.1500000000001</c:v>
                </c:pt>
                <c:pt idx="84">
                  <c:v>1259.3900000000001</c:v>
                </c:pt>
                <c:pt idx="85">
                  <c:v>1115.23</c:v>
                </c:pt>
                <c:pt idx="86">
                  <c:v>1160.29</c:v>
                </c:pt>
                <c:pt idx="87">
                  <c:v>1142.23</c:v>
                </c:pt>
                <c:pt idx="88">
                  <c:v>1230.78</c:v>
                </c:pt>
                <c:pt idx="89">
                  <c:v>1423.68</c:v>
                </c:pt>
                <c:pt idx="90">
                  <c:v>1421.07</c:v>
                </c:pt>
                <c:pt idx="91">
                  <c:v>1010.54</c:v>
                </c:pt>
                <c:pt idx="92">
                  <c:v>1049.83</c:v>
                </c:pt>
                <c:pt idx="93">
                  <c:v>1167.51</c:v>
                </c:pt>
                <c:pt idx="94">
                  <c:v>1281.43</c:v>
                </c:pt>
                <c:pt idx="95">
                  <c:v>1243.19</c:v>
                </c:pt>
                <c:pt idx="96">
                  <c:v>1392.23</c:v>
                </c:pt>
                <c:pt idx="97">
                  <c:v>1351.06</c:v>
                </c:pt>
                <c:pt idx="98">
                  <c:v>1405.31</c:v>
                </c:pt>
                <c:pt idx="99">
                  <c:v>1155.29</c:v>
                </c:pt>
                <c:pt idx="100">
                  <c:v>1178.6400000000001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4-4EE4-B0A7-BD6DE0F09CD4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2399.1799999999998</c:v>
                </c:pt>
                <c:pt idx="2">
                  <c:v>2456.35</c:v>
                </c:pt>
                <c:pt idx="3">
                  <c:v>2191.4899999999998</c:v>
                </c:pt>
                <c:pt idx="4">
                  <c:v>2396.41</c:v>
                </c:pt>
                <c:pt idx="5">
                  <c:v>2793.29</c:v>
                </c:pt>
                <c:pt idx="6">
                  <c:v>2895.09</c:v>
                </c:pt>
                <c:pt idx="7">
                  <c:v>1848.69</c:v>
                </c:pt>
                <c:pt idx="8">
                  <c:v>2640.15</c:v>
                </c:pt>
                <c:pt idx="9">
                  <c:v>2371.98</c:v>
                </c:pt>
                <c:pt idx="10">
                  <c:v>2708.72</c:v>
                </c:pt>
                <c:pt idx="11">
                  <c:v>1585.21</c:v>
                </c:pt>
                <c:pt idx="12">
                  <c:v>2593.3200000000002</c:v>
                </c:pt>
                <c:pt idx="13">
                  <c:v>2517.7399999999998</c:v>
                </c:pt>
                <c:pt idx="14">
                  <c:v>2541.0500000000002</c:v>
                </c:pt>
                <c:pt idx="15">
                  <c:v>2714.95</c:v>
                </c:pt>
                <c:pt idx="16">
                  <c:v>2426.38</c:v>
                </c:pt>
                <c:pt idx="17">
                  <c:v>2454.7600000000002</c:v>
                </c:pt>
                <c:pt idx="18">
                  <c:v>2551.5300000000002</c:v>
                </c:pt>
                <c:pt idx="19">
                  <c:v>3067.48</c:v>
                </c:pt>
                <c:pt idx="20">
                  <c:v>2733.86</c:v>
                </c:pt>
                <c:pt idx="21">
                  <c:v>2402.04</c:v>
                </c:pt>
                <c:pt idx="22">
                  <c:v>1990.76</c:v>
                </c:pt>
                <c:pt idx="23">
                  <c:v>2476.5</c:v>
                </c:pt>
                <c:pt idx="24">
                  <c:v>2657.88</c:v>
                </c:pt>
                <c:pt idx="25">
                  <c:v>2690.69</c:v>
                </c:pt>
                <c:pt idx="26">
                  <c:v>2077.33</c:v>
                </c:pt>
                <c:pt idx="27">
                  <c:v>2915.72</c:v>
                </c:pt>
                <c:pt idx="28">
                  <c:v>2266.3000000000002</c:v>
                </c:pt>
                <c:pt idx="29">
                  <c:v>2465.92</c:v>
                </c:pt>
                <c:pt idx="30">
                  <c:v>1995.93</c:v>
                </c:pt>
                <c:pt idx="31">
                  <c:v>2693.83</c:v>
                </c:pt>
                <c:pt idx="32">
                  <c:v>2342.2399999999998</c:v>
                </c:pt>
                <c:pt idx="33">
                  <c:v>2159.48</c:v>
                </c:pt>
                <c:pt idx="34">
                  <c:v>2708.39</c:v>
                </c:pt>
                <c:pt idx="35">
                  <c:v>2092.62</c:v>
                </c:pt>
                <c:pt idx="36">
                  <c:v>2703.04</c:v>
                </c:pt>
                <c:pt idx="37">
                  <c:v>2875.76</c:v>
                </c:pt>
                <c:pt idx="38">
                  <c:v>2021.49</c:v>
                </c:pt>
                <c:pt idx="39">
                  <c:v>2364.39</c:v>
                </c:pt>
                <c:pt idx="40">
                  <c:v>2877.19</c:v>
                </c:pt>
                <c:pt idx="41">
                  <c:v>2580.35</c:v>
                </c:pt>
                <c:pt idx="42">
                  <c:v>2691.43</c:v>
                </c:pt>
                <c:pt idx="43">
                  <c:v>2567.09</c:v>
                </c:pt>
                <c:pt idx="44">
                  <c:v>2985.21</c:v>
                </c:pt>
                <c:pt idx="45">
                  <c:v>2599.38</c:v>
                </c:pt>
                <c:pt idx="46">
                  <c:v>2693.89</c:v>
                </c:pt>
                <c:pt idx="47">
                  <c:v>2257.79</c:v>
                </c:pt>
                <c:pt idx="48">
                  <c:v>2243.4499999999998</c:v>
                </c:pt>
                <c:pt idx="49">
                  <c:v>2809.19</c:v>
                </c:pt>
                <c:pt idx="50">
                  <c:v>1811.08</c:v>
                </c:pt>
                <c:pt idx="51">
                  <c:v>2797.67</c:v>
                </c:pt>
                <c:pt idx="52">
                  <c:v>2504.23</c:v>
                </c:pt>
                <c:pt idx="53">
                  <c:v>2331.15</c:v>
                </c:pt>
                <c:pt idx="54">
                  <c:v>2430.54</c:v>
                </c:pt>
                <c:pt idx="55">
                  <c:v>2299.56</c:v>
                </c:pt>
                <c:pt idx="56">
                  <c:v>2039.64</c:v>
                </c:pt>
                <c:pt idx="57">
                  <c:v>2695.71</c:v>
                </c:pt>
                <c:pt idx="58">
                  <c:v>2819.67</c:v>
                </c:pt>
                <c:pt idx="59">
                  <c:v>3150.83</c:v>
                </c:pt>
                <c:pt idx="60">
                  <c:v>2486.2399999999998</c:v>
                </c:pt>
                <c:pt idx="61">
                  <c:v>3023.89</c:v>
                </c:pt>
                <c:pt idx="62">
                  <c:v>2252.5</c:v>
                </c:pt>
                <c:pt idx="63">
                  <c:v>2003.63</c:v>
                </c:pt>
                <c:pt idx="64">
                  <c:v>2286.5100000000002</c:v>
                </c:pt>
                <c:pt idx="65">
                  <c:v>2705.26</c:v>
                </c:pt>
                <c:pt idx="66">
                  <c:v>2860.99</c:v>
                </c:pt>
                <c:pt idx="67">
                  <c:v>2374.44</c:v>
                </c:pt>
                <c:pt idx="68">
                  <c:v>2330.56</c:v>
                </c:pt>
                <c:pt idx="69">
                  <c:v>2670.48</c:v>
                </c:pt>
                <c:pt idx="70">
                  <c:v>2688.64</c:v>
                </c:pt>
                <c:pt idx="71">
                  <c:v>2694.01</c:v>
                </c:pt>
                <c:pt idx="72">
                  <c:v>2615.86</c:v>
                </c:pt>
                <c:pt idx="73">
                  <c:v>2496.0100000000002</c:v>
                </c:pt>
                <c:pt idx="74">
                  <c:v>2477.41</c:v>
                </c:pt>
                <c:pt idx="75">
                  <c:v>2218.59</c:v>
                </c:pt>
                <c:pt idx="76">
                  <c:v>2858.53</c:v>
                </c:pt>
                <c:pt idx="77">
                  <c:v>2601.9499999999998</c:v>
                </c:pt>
                <c:pt idx="78">
                  <c:v>2511.12</c:v>
                </c:pt>
                <c:pt idx="79">
                  <c:v>2437.04</c:v>
                </c:pt>
                <c:pt idx="80">
                  <c:v>2674.48</c:v>
                </c:pt>
                <c:pt idx="81">
                  <c:v>2788.8</c:v>
                </c:pt>
                <c:pt idx="82">
                  <c:v>2602.83</c:v>
                </c:pt>
                <c:pt idx="83">
                  <c:v>2749.26</c:v>
                </c:pt>
                <c:pt idx="84">
                  <c:v>2655.75</c:v>
                </c:pt>
                <c:pt idx="85">
                  <c:v>2354.54</c:v>
                </c:pt>
                <c:pt idx="86">
                  <c:v>2531.75</c:v>
                </c:pt>
                <c:pt idx="87">
                  <c:v>2566.09</c:v>
                </c:pt>
                <c:pt idx="88">
                  <c:v>2544.89</c:v>
                </c:pt>
                <c:pt idx="89">
                  <c:v>2901.57</c:v>
                </c:pt>
                <c:pt idx="90">
                  <c:v>2795.12</c:v>
                </c:pt>
                <c:pt idx="91">
                  <c:v>2360.94</c:v>
                </c:pt>
                <c:pt idx="92">
                  <c:v>2359.21</c:v>
                </c:pt>
                <c:pt idx="93">
                  <c:v>2532.9899999999998</c:v>
                </c:pt>
                <c:pt idx="94">
                  <c:v>2240.14</c:v>
                </c:pt>
                <c:pt idx="95">
                  <c:v>2447.98</c:v>
                </c:pt>
                <c:pt idx="96">
                  <c:v>2639.91</c:v>
                </c:pt>
                <c:pt idx="97">
                  <c:v>2085.56</c:v>
                </c:pt>
                <c:pt idx="98">
                  <c:v>2284.5100000000002</c:v>
                </c:pt>
                <c:pt idx="99">
                  <c:v>2185.5300000000002</c:v>
                </c:pt>
                <c:pt idx="100">
                  <c:v>2889.47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4-4EE4-B0A7-BD6DE0F09CD4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5678.71</c:v>
                </c:pt>
                <c:pt idx="2">
                  <c:v>5162.8900000000003</c:v>
                </c:pt>
                <c:pt idx="3">
                  <c:v>4182.93</c:v>
                </c:pt>
                <c:pt idx="4">
                  <c:v>5705.8</c:v>
                </c:pt>
                <c:pt idx="5">
                  <c:v>4837.47</c:v>
                </c:pt>
                <c:pt idx="6">
                  <c:v>5871.12</c:v>
                </c:pt>
                <c:pt idx="7">
                  <c:v>5952.28</c:v>
                </c:pt>
                <c:pt idx="8">
                  <c:v>5164.88</c:v>
                </c:pt>
                <c:pt idx="9">
                  <c:v>5337.34</c:v>
                </c:pt>
                <c:pt idx="10">
                  <c:v>3914.61</c:v>
                </c:pt>
                <c:pt idx="11">
                  <c:v>6006.71</c:v>
                </c:pt>
                <c:pt idx="12">
                  <c:v>5796.24</c:v>
                </c:pt>
                <c:pt idx="13">
                  <c:v>4200.6000000000004</c:v>
                </c:pt>
                <c:pt idx="14">
                  <c:v>5598.42</c:v>
                </c:pt>
                <c:pt idx="15">
                  <c:v>4467.55</c:v>
                </c:pt>
                <c:pt idx="16">
                  <c:v>4454.6099999999997</c:v>
                </c:pt>
                <c:pt idx="17">
                  <c:v>5331.07</c:v>
                </c:pt>
                <c:pt idx="18">
                  <c:v>5426.31</c:v>
                </c:pt>
                <c:pt idx="19">
                  <c:v>4766.55</c:v>
                </c:pt>
                <c:pt idx="20">
                  <c:v>4485.7700000000004</c:v>
                </c:pt>
                <c:pt idx="21">
                  <c:v>5618.94</c:v>
                </c:pt>
                <c:pt idx="22">
                  <c:v>5748.26</c:v>
                </c:pt>
                <c:pt idx="23">
                  <c:v>4758.26</c:v>
                </c:pt>
                <c:pt idx="24">
                  <c:v>4507.9799999999996</c:v>
                </c:pt>
                <c:pt idx="25">
                  <c:v>5123.04</c:v>
                </c:pt>
                <c:pt idx="26">
                  <c:v>4654.99</c:v>
                </c:pt>
                <c:pt idx="27">
                  <c:v>5525.97</c:v>
                </c:pt>
                <c:pt idx="28">
                  <c:v>4958.7</c:v>
                </c:pt>
                <c:pt idx="29">
                  <c:v>4396.21</c:v>
                </c:pt>
                <c:pt idx="30">
                  <c:v>4666.42</c:v>
                </c:pt>
                <c:pt idx="31">
                  <c:v>6177.77</c:v>
                </c:pt>
                <c:pt idx="32">
                  <c:v>5672.28</c:v>
                </c:pt>
                <c:pt idx="33">
                  <c:v>6171.44</c:v>
                </c:pt>
                <c:pt idx="34">
                  <c:v>6125</c:v>
                </c:pt>
                <c:pt idx="35">
                  <c:v>5397.26</c:v>
                </c:pt>
                <c:pt idx="36">
                  <c:v>4352.08</c:v>
                </c:pt>
                <c:pt idx="37">
                  <c:v>4379.1099999999997</c:v>
                </c:pt>
                <c:pt idx="38">
                  <c:v>6018.16</c:v>
                </c:pt>
                <c:pt idx="39">
                  <c:v>4457.62</c:v>
                </c:pt>
                <c:pt idx="40">
                  <c:v>5337.29</c:v>
                </c:pt>
                <c:pt idx="41">
                  <c:v>5615.3</c:v>
                </c:pt>
                <c:pt idx="42">
                  <c:v>5373.59</c:v>
                </c:pt>
                <c:pt idx="43">
                  <c:v>5774.05</c:v>
                </c:pt>
                <c:pt idx="44">
                  <c:v>6080.13</c:v>
                </c:pt>
                <c:pt idx="45">
                  <c:v>5423.36</c:v>
                </c:pt>
                <c:pt idx="46">
                  <c:v>5260.5</c:v>
                </c:pt>
                <c:pt idx="47">
                  <c:v>4967.25</c:v>
                </c:pt>
                <c:pt idx="48">
                  <c:v>4435.91</c:v>
                </c:pt>
                <c:pt idx="49">
                  <c:v>4771.57</c:v>
                </c:pt>
                <c:pt idx="50">
                  <c:v>5721.43</c:v>
                </c:pt>
                <c:pt idx="51">
                  <c:v>5231.8100000000004</c:v>
                </c:pt>
                <c:pt idx="52">
                  <c:v>5523.98</c:v>
                </c:pt>
                <c:pt idx="53">
                  <c:v>6775.39</c:v>
                </c:pt>
                <c:pt idx="54">
                  <c:v>4379.9399999999996</c:v>
                </c:pt>
                <c:pt idx="55">
                  <c:v>6138.4</c:v>
                </c:pt>
                <c:pt idx="56">
                  <c:v>5226.28</c:v>
                </c:pt>
                <c:pt idx="57">
                  <c:v>5213.05</c:v>
                </c:pt>
                <c:pt idx="58">
                  <c:v>4800.78</c:v>
                </c:pt>
                <c:pt idx="59">
                  <c:v>5136.8599999999997</c:v>
                </c:pt>
                <c:pt idx="60">
                  <c:v>5835.82</c:v>
                </c:pt>
                <c:pt idx="61">
                  <c:v>4972.54</c:v>
                </c:pt>
                <c:pt idx="62">
                  <c:v>4751.24</c:v>
                </c:pt>
                <c:pt idx="63">
                  <c:v>5197.83</c:v>
                </c:pt>
                <c:pt idx="64">
                  <c:v>5109.1099999999997</c:v>
                </c:pt>
                <c:pt idx="65">
                  <c:v>5868.63</c:v>
                </c:pt>
                <c:pt idx="66">
                  <c:v>5363.17</c:v>
                </c:pt>
                <c:pt idx="67">
                  <c:v>5320.12</c:v>
                </c:pt>
                <c:pt idx="68">
                  <c:v>5707.12</c:v>
                </c:pt>
                <c:pt idx="69">
                  <c:v>5072.46</c:v>
                </c:pt>
                <c:pt idx="70">
                  <c:v>4898.97</c:v>
                </c:pt>
                <c:pt idx="71">
                  <c:v>5327.21</c:v>
                </c:pt>
                <c:pt idx="72">
                  <c:v>5028.7299999999996</c:v>
                </c:pt>
                <c:pt idx="73">
                  <c:v>6770.77</c:v>
                </c:pt>
                <c:pt idx="74">
                  <c:v>5974.02</c:v>
                </c:pt>
                <c:pt idx="75">
                  <c:v>4705.67</c:v>
                </c:pt>
                <c:pt idx="76">
                  <c:v>4282.6000000000004</c:v>
                </c:pt>
                <c:pt idx="77">
                  <c:v>4383.3500000000004</c:v>
                </c:pt>
                <c:pt idx="78">
                  <c:v>4913.71</c:v>
                </c:pt>
                <c:pt idx="79">
                  <c:v>4950.76</c:v>
                </c:pt>
                <c:pt idx="80">
                  <c:v>4760.5200000000004</c:v>
                </c:pt>
                <c:pt idx="81">
                  <c:v>5074.2700000000004</c:v>
                </c:pt>
                <c:pt idx="82">
                  <c:v>4855.3</c:v>
                </c:pt>
                <c:pt idx="83">
                  <c:v>4577.34</c:v>
                </c:pt>
                <c:pt idx="84">
                  <c:v>4623.09</c:v>
                </c:pt>
                <c:pt idx="85">
                  <c:v>5576.61</c:v>
                </c:pt>
                <c:pt idx="86">
                  <c:v>5234.82</c:v>
                </c:pt>
                <c:pt idx="87">
                  <c:v>4385.72</c:v>
                </c:pt>
                <c:pt idx="88">
                  <c:v>5661.59</c:v>
                </c:pt>
                <c:pt idx="89">
                  <c:v>5086.25</c:v>
                </c:pt>
                <c:pt idx="90">
                  <c:v>4996.6000000000004</c:v>
                </c:pt>
                <c:pt idx="91">
                  <c:v>5086.95</c:v>
                </c:pt>
                <c:pt idx="92">
                  <c:v>5307.75</c:v>
                </c:pt>
                <c:pt idx="93">
                  <c:v>5848.64</c:v>
                </c:pt>
                <c:pt idx="94">
                  <c:v>4526.99</c:v>
                </c:pt>
                <c:pt idx="95">
                  <c:v>5909.43</c:v>
                </c:pt>
                <c:pt idx="96">
                  <c:v>5231.46</c:v>
                </c:pt>
                <c:pt idx="97">
                  <c:v>4809.71</c:v>
                </c:pt>
                <c:pt idx="98">
                  <c:v>4419.2</c:v>
                </c:pt>
                <c:pt idx="99">
                  <c:v>5234.18</c:v>
                </c:pt>
                <c:pt idx="100">
                  <c:v>6585.38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4-4EE4-B0A7-BD6DE0F0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6943"/>
        <c:axId val="1001251759"/>
      </c:lineChart>
      <c:catAx>
        <c:axId val="116417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51759"/>
        <c:crosses val="autoZero"/>
        <c:auto val="1"/>
        <c:lblAlgn val="ctr"/>
        <c:lblOffset val="100"/>
        <c:noMultiLvlLbl val="0"/>
      </c:catAx>
      <c:valAx>
        <c:axId val="1001251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17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116.45299999999938</c:v>
                </c:pt>
                <c:pt idx="2">
                  <c:v>192.21599999999998</c:v>
                </c:pt>
                <c:pt idx="3">
                  <c:v>225.83400000000046</c:v>
                </c:pt>
                <c:pt idx="4">
                  <c:v>235.87599999999983</c:v>
                </c:pt>
                <c:pt idx="5">
                  <c:v>245.67699999999917</c:v>
                </c:pt>
                <c:pt idx="6">
                  <c:v>266.6069999999998</c:v>
                </c:pt>
                <c:pt idx="7">
                  <c:v>295.89299999999969</c:v>
                </c:pt>
                <c:pt idx="8">
                  <c:v>324.79999999999927</c:v>
                </c:pt>
                <c:pt idx="9">
                  <c:v>339.46999999999986</c:v>
                </c:pt>
                <c:pt idx="10">
                  <c:v>338.79499999999939</c:v>
                </c:pt>
                <c:pt idx="11">
                  <c:v>353.75200000000035</c:v>
                </c:pt>
                <c:pt idx="12">
                  <c:v>372.04900000000021</c:v>
                </c:pt>
                <c:pt idx="13">
                  <c:v>387.80800000000039</c:v>
                </c:pt>
                <c:pt idx="14">
                  <c:v>395.76200000000017</c:v>
                </c:pt>
                <c:pt idx="15">
                  <c:v>413.5350000000002</c:v>
                </c:pt>
                <c:pt idx="16">
                  <c:v>410.38000000000056</c:v>
                </c:pt>
                <c:pt idx="17">
                  <c:v>409.00799999999987</c:v>
                </c:pt>
                <c:pt idx="18">
                  <c:v>424.45900000000029</c:v>
                </c:pt>
                <c:pt idx="19">
                  <c:v>439.47400000000016</c:v>
                </c:pt>
                <c:pt idx="20">
                  <c:v>430.48799999999943</c:v>
                </c:pt>
                <c:pt idx="21">
                  <c:v>445.18400000000008</c:v>
                </c:pt>
                <c:pt idx="22">
                  <c:v>472.6649999999994</c:v>
                </c:pt>
                <c:pt idx="23">
                  <c:v>475.94500000000045</c:v>
                </c:pt>
                <c:pt idx="24">
                  <c:v>468.6619999999993</c:v>
                </c:pt>
                <c:pt idx="25">
                  <c:v>488.75799999999913</c:v>
                </c:pt>
                <c:pt idx="26">
                  <c:v>513.79399999999953</c:v>
                </c:pt>
                <c:pt idx="27">
                  <c:v>512.59699999999941</c:v>
                </c:pt>
                <c:pt idx="28">
                  <c:v>530.55899999999951</c:v>
                </c:pt>
                <c:pt idx="29">
                  <c:v>585.02899999999977</c:v>
                </c:pt>
                <c:pt idx="30">
                  <c:v>590.24299999999971</c:v>
                </c:pt>
                <c:pt idx="31">
                  <c:v>611.01499999999976</c:v>
                </c:pt>
                <c:pt idx="32">
                  <c:v>632.97199999999975</c:v>
                </c:pt>
                <c:pt idx="33">
                  <c:v>661.05899999999963</c:v>
                </c:pt>
                <c:pt idx="34">
                  <c:v>672.24699999999984</c:v>
                </c:pt>
                <c:pt idx="35">
                  <c:v>689.11100000000033</c:v>
                </c:pt>
                <c:pt idx="36">
                  <c:v>673.79599999999982</c:v>
                </c:pt>
                <c:pt idx="37">
                  <c:v>652.36199999999997</c:v>
                </c:pt>
                <c:pt idx="38">
                  <c:v>683.71100000000035</c:v>
                </c:pt>
                <c:pt idx="39">
                  <c:v>675.91600000000005</c:v>
                </c:pt>
                <c:pt idx="40">
                  <c:v>675.34300000000076</c:v>
                </c:pt>
                <c:pt idx="41">
                  <c:v>685.29899999999964</c:v>
                </c:pt>
                <c:pt idx="42">
                  <c:v>701.16300000000035</c:v>
                </c:pt>
                <c:pt idx="43">
                  <c:v>714.55399999999997</c:v>
                </c:pt>
                <c:pt idx="44">
                  <c:v>731.49099999999976</c:v>
                </c:pt>
                <c:pt idx="45">
                  <c:v>739.12600000000066</c:v>
                </c:pt>
                <c:pt idx="46">
                  <c:v>725.07900000000063</c:v>
                </c:pt>
                <c:pt idx="47">
                  <c:v>735.51200000000051</c:v>
                </c:pt>
                <c:pt idx="48">
                  <c:v>758.29700000000071</c:v>
                </c:pt>
                <c:pt idx="49">
                  <c:v>762.12000000000057</c:v>
                </c:pt>
                <c:pt idx="50">
                  <c:v>776.85900000000004</c:v>
                </c:pt>
                <c:pt idx="51">
                  <c:v>789.44200000000058</c:v>
                </c:pt>
                <c:pt idx="52">
                  <c:v>793.98300000000017</c:v>
                </c:pt>
                <c:pt idx="53">
                  <c:v>811.88900000000024</c:v>
                </c:pt>
                <c:pt idx="54">
                  <c:v>822.42400000000066</c:v>
                </c:pt>
                <c:pt idx="55">
                  <c:v>818.37800000000107</c:v>
                </c:pt>
                <c:pt idx="56">
                  <c:v>823.25500000000056</c:v>
                </c:pt>
                <c:pt idx="57">
                  <c:v>803.43000000000086</c:v>
                </c:pt>
                <c:pt idx="58">
                  <c:v>819.19100000000037</c:v>
                </c:pt>
                <c:pt idx="59">
                  <c:v>823.97500000000025</c:v>
                </c:pt>
                <c:pt idx="60">
                  <c:v>828.90700000000072</c:v>
                </c:pt>
                <c:pt idx="61">
                  <c:v>840.20900000000051</c:v>
                </c:pt>
                <c:pt idx="62">
                  <c:v>872.23000000000104</c:v>
                </c:pt>
                <c:pt idx="63">
                  <c:v>872.14300000000071</c:v>
                </c:pt>
                <c:pt idx="64">
                  <c:v>873.7919999999998</c:v>
                </c:pt>
                <c:pt idx="65">
                  <c:v>903.70000000000084</c:v>
                </c:pt>
                <c:pt idx="66">
                  <c:v>876.96700000000044</c:v>
                </c:pt>
                <c:pt idx="67">
                  <c:v>878.93100000000015</c:v>
                </c:pt>
                <c:pt idx="68">
                  <c:v>858.11400000000026</c:v>
                </c:pt>
                <c:pt idx="69">
                  <c:v>878.83900000000142</c:v>
                </c:pt>
                <c:pt idx="70">
                  <c:v>902.89800000000093</c:v>
                </c:pt>
                <c:pt idx="71">
                  <c:v>895.59800000000018</c:v>
                </c:pt>
                <c:pt idx="72">
                  <c:v>936.91400000000078</c:v>
                </c:pt>
                <c:pt idx="73">
                  <c:v>936.97000000000025</c:v>
                </c:pt>
                <c:pt idx="74">
                  <c:v>950.26200000000017</c:v>
                </c:pt>
                <c:pt idx="75">
                  <c:v>967.3070000000007</c:v>
                </c:pt>
                <c:pt idx="76">
                  <c:v>964.63000000000056</c:v>
                </c:pt>
                <c:pt idx="77">
                  <c:v>938.03700000000094</c:v>
                </c:pt>
                <c:pt idx="78">
                  <c:v>961.05600000000004</c:v>
                </c:pt>
                <c:pt idx="79">
                  <c:v>969.52500000000043</c:v>
                </c:pt>
                <c:pt idx="80">
                  <c:v>947.55700000000002</c:v>
                </c:pt>
                <c:pt idx="81">
                  <c:v>948.28899999999976</c:v>
                </c:pt>
                <c:pt idx="82">
                  <c:v>948.52700000000073</c:v>
                </c:pt>
                <c:pt idx="83">
                  <c:v>947.57899999999995</c:v>
                </c:pt>
                <c:pt idx="84">
                  <c:v>933.29200000000083</c:v>
                </c:pt>
                <c:pt idx="85">
                  <c:v>933.17700000000036</c:v>
                </c:pt>
                <c:pt idx="86">
                  <c:v>943.3249999999997</c:v>
                </c:pt>
                <c:pt idx="87">
                  <c:v>959.81800000000044</c:v>
                </c:pt>
                <c:pt idx="88">
                  <c:v>945.36400000000026</c:v>
                </c:pt>
                <c:pt idx="89">
                  <c:v>964.42600000000061</c:v>
                </c:pt>
                <c:pt idx="90">
                  <c:v>948.75399999999968</c:v>
                </c:pt>
                <c:pt idx="91">
                  <c:v>939.26500000000055</c:v>
                </c:pt>
                <c:pt idx="92">
                  <c:v>960.86</c:v>
                </c:pt>
                <c:pt idx="93">
                  <c:v>945.66999999999928</c:v>
                </c:pt>
                <c:pt idx="94">
                  <c:v>965.15900000000067</c:v>
                </c:pt>
                <c:pt idx="95">
                  <c:v>965.5830000000002</c:v>
                </c:pt>
                <c:pt idx="96">
                  <c:v>975.62100000000021</c:v>
                </c:pt>
                <c:pt idx="97">
                  <c:v>943.49699999999984</c:v>
                </c:pt>
                <c:pt idx="98">
                  <c:v>967.63300000000072</c:v>
                </c:pt>
                <c:pt idx="99">
                  <c:v>965.89700000000096</c:v>
                </c:pt>
                <c:pt idx="100">
                  <c:v>972.95500000000015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5-4787-9205-6920ED745983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238.80199999999968</c:v>
                </c:pt>
                <c:pt idx="2">
                  <c:v>318.29700000000042</c:v>
                </c:pt>
                <c:pt idx="3">
                  <c:v>389.5240000000004</c:v>
                </c:pt>
                <c:pt idx="4">
                  <c:v>479.2349999999999</c:v>
                </c:pt>
                <c:pt idx="5">
                  <c:v>577.41099999999938</c:v>
                </c:pt>
                <c:pt idx="6">
                  <c:v>604.46700000000021</c:v>
                </c:pt>
                <c:pt idx="7">
                  <c:v>663.02499999999986</c:v>
                </c:pt>
                <c:pt idx="8">
                  <c:v>706.19200000000012</c:v>
                </c:pt>
                <c:pt idx="9">
                  <c:v>774.18899999999962</c:v>
                </c:pt>
                <c:pt idx="10">
                  <c:v>762.51999999999953</c:v>
                </c:pt>
                <c:pt idx="11">
                  <c:v>774.19100000000037</c:v>
                </c:pt>
                <c:pt idx="12">
                  <c:v>827.1629999999999</c:v>
                </c:pt>
                <c:pt idx="13">
                  <c:v>900.12799999999993</c:v>
                </c:pt>
                <c:pt idx="14">
                  <c:v>907.59699999999862</c:v>
                </c:pt>
                <c:pt idx="15">
                  <c:v>946.93299999999931</c:v>
                </c:pt>
                <c:pt idx="16">
                  <c:v>938.44800000000021</c:v>
                </c:pt>
                <c:pt idx="17">
                  <c:v>1010.8090000000004</c:v>
                </c:pt>
                <c:pt idx="18">
                  <c:v>1085.0349999999996</c:v>
                </c:pt>
                <c:pt idx="19">
                  <c:v>1117.0979999999995</c:v>
                </c:pt>
                <c:pt idx="20">
                  <c:v>1140.0049999999997</c:v>
                </c:pt>
                <c:pt idx="21">
                  <c:v>1124.2259999999997</c:v>
                </c:pt>
                <c:pt idx="22">
                  <c:v>1111.539</c:v>
                </c:pt>
                <c:pt idx="23">
                  <c:v>1137.6359999999995</c:v>
                </c:pt>
                <c:pt idx="24">
                  <c:v>1128.6219999999987</c:v>
                </c:pt>
                <c:pt idx="25">
                  <c:v>1132.0099999999991</c:v>
                </c:pt>
                <c:pt idx="26">
                  <c:v>1177.3429999999989</c:v>
                </c:pt>
                <c:pt idx="27">
                  <c:v>1192.9539999999995</c:v>
                </c:pt>
                <c:pt idx="28">
                  <c:v>1202.7680000000005</c:v>
                </c:pt>
                <c:pt idx="29">
                  <c:v>1243.7669999999985</c:v>
                </c:pt>
                <c:pt idx="30">
                  <c:v>1250.8459999999998</c:v>
                </c:pt>
                <c:pt idx="31">
                  <c:v>1296.5269999999989</c:v>
                </c:pt>
                <c:pt idx="32">
                  <c:v>1304.2760000000001</c:v>
                </c:pt>
                <c:pt idx="33">
                  <c:v>1362.7539999999999</c:v>
                </c:pt>
                <c:pt idx="34">
                  <c:v>1330.8590000000002</c:v>
                </c:pt>
                <c:pt idx="35">
                  <c:v>1368.5319999999995</c:v>
                </c:pt>
                <c:pt idx="36">
                  <c:v>1391.1729999999991</c:v>
                </c:pt>
                <c:pt idx="37">
                  <c:v>1401.2269999999996</c:v>
                </c:pt>
                <c:pt idx="38">
                  <c:v>1380.4000000000005</c:v>
                </c:pt>
                <c:pt idx="39">
                  <c:v>1416.749</c:v>
                </c:pt>
                <c:pt idx="40">
                  <c:v>1417.5929999999998</c:v>
                </c:pt>
                <c:pt idx="41">
                  <c:v>1429.7019999999995</c:v>
                </c:pt>
                <c:pt idx="42">
                  <c:v>1434.6739999999991</c:v>
                </c:pt>
                <c:pt idx="43">
                  <c:v>1457.7559999999999</c:v>
                </c:pt>
                <c:pt idx="44">
                  <c:v>1442.7289999999996</c:v>
                </c:pt>
                <c:pt idx="45">
                  <c:v>1454.1840000000009</c:v>
                </c:pt>
                <c:pt idx="46">
                  <c:v>1473.6339999999991</c:v>
                </c:pt>
                <c:pt idx="47">
                  <c:v>1487.1270000000004</c:v>
                </c:pt>
                <c:pt idx="48">
                  <c:v>1502.8650000000002</c:v>
                </c:pt>
                <c:pt idx="49">
                  <c:v>1522.4309999999998</c:v>
                </c:pt>
                <c:pt idx="50">
                  <c:v>1567.058</c:v>
                </c:pt>
                <c:pt idx="51">
                  <c:v>1567.0959999999991</c:v>
                </c:pt>
                <c:pt idx="52">
                  <c:v>1578.1049999999991</c:v>
                </c:pt>
                <c:pt idx="53">
                  <c:v>1568.5729999999996</c:v>
                </c:pt>
                <c:pt idx="54">
                  <c:v>1601.8219999999999</c:v>
                </c:pt>
                <c:pt idx="55">
                  <c:v>1610.4159999999997</c:v>
                </c:pt>
                <c:pt idx="56">
                  <c:v>1637.1139999999991</c:v>
                </c:pt>
                <c:pt idx="57">
                  <c:v>1704.4349999999995</c:v>
                </c:pt>
                <c:pt idx="58">
                  <c:v>1735.51</c:v>
                </c:pt>
                <c:pt idx="59">
                  <c:v>1730.7299999999998</c:v>
                </c:pt>
                <c:pt idx="60">
                  <c:v>1704.1759999999997</c:v>
                </c:pt>
                <c:pt idx="61">
                  <c:v>1747.3259999999989</c:v>
                </c:pt>
                <c:pt idx="62">
                  <c:v>1793.5080000000003</c:v>
                </c:pt>
                <c:pt idx="63">
                  <c:v>1796.8040000000003</c:v>
                </c:pt>
                <c:pt idx="64">
                  <c:v>1794.271999999999</c:v>
                </c:pt>
                <c:pt idx="65">
                  <c:v>1765.0790000000006</c:v>
                </c:pt>
                <c:pt idx="66">
                  <c:v>1762.2109999999998</c:v>
                </c:pt>
                <c:pt idx="67">
                  <c:v>1822.0829999999999</c:v>
                </c:pt>
                <c:pt idx="68">
                  <c:v>1815.576</c:v>
                </c:pt>
                <c:pt idx="69">
                  <c:v>1822.5160000000001</c:v>
                </c:pt>
                <c:pt idx="70">
                  <c:v>1832.2239999999997</c:v>
                </c:pt>
                <c:pt idx="71">
                  <c:v>1833.6260000000004</c:v>
                </c:pt>
                <c:pt idx="72">
                  <c:v>1816.4549999999995</c:v>
                </c:pt>
                <c:pt idx="73">
                  <c:v>1822.8430000000005</c:v>
                </c:pt>
                <c:pt idx="74">
                  <c:v>1868.1979999999999</c:v>
                </c:pt>
                <c:pt idx="75">
                  <c:v>1822.7960000000003</c:v>
                </c:pt>
                <c:pt idx="76">
                  <c:v>1868.809</c:v>
                </c:pt>
                <c:pt idx="77">
                  <c:v>1866.0050000000006</c:v>
                </c:pt>
                <c:pt idx="78">
                  <c:v>1882.3299999999977</c:v>
                </c:pt>
                <c:pt idx="79">
                  <c:v>1911.4529999999995</c:v>
                </c:pt>
                <c:pt idx="80">
                  <c:v>1951.1349999999998</c:v>
                </c:pt>
                <c:pt idx="81">
                  <c:v>1931.152</c:v>
                </c:pt>
                <c:pt idx="82">
                  <c:v>1944.9089999999997</c:v>
                </c:pt>
                <c:pt idx="83">
                  <c:v>1971.1539999999995</c:v>
                </c:pt>
                <c:pt idx="84">
                  <c:v>1996.3789999999997</c:v>
                </c:pt>
                <c:pt idx="85">
                  <c:v>2029.3180000000013</c:v>
                </c:pt>
                <c:pt idx="86">
                  <c:v>2021.0439999999996</c:v>
                </c:pt>
                <c:pt idx="87">
                  <c:v>2060.1610000000005</c:v>
                </c:pt>
                <c:pt idx="88">
                  <c:v>2115.96</c:v>
                </c:pt>
                <c:pt idx="89">
                  <c:v>2093.9380000000006</c:v>
                </c:pt>
                <c:pt idx="90">
                  <c:v>2106.1349999999989</c:v>
                </c:pt>
                <c:pt idx="91">
                  <c:v>2119.8559999999989</c:v>
                </c:pt>
                <c:pt idx="92">
                  <c:v>2099.6189999999992</c:v>
                </c:pt>
                <c:pt idx="93">
                  <c:v>2151.1909999999984</c:v>
                </c:pt>
                <c:pt idx="94">
                  <c:v>2125.7999999999997</c:v>
                </c:pt>
                <c:pt idx="95">
                  <c:v>2185.2169999999996</c:v>
                </c:pt>
                <c:pt idx="96">
                  <c:v>2176.3830000000016</c:v>
                </c:pt>
                <c:pt idx="97">
                  <c:v>2170.1420000000003</c:v>
                </c:pt>
                <c:pt idx="98">
                  <c:v>2144.1309999999999</c:v>
                </c:pt>
                <c:pt idx="99">
                  <c:v>2121.7540000000004</c:v>
                </c:pt>
                <c:pt idx="100">
                  <c:v>2159.6819999999993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5-4787-9205-6920ED745983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635.81599999999958</c:v>
                </c:pt>
                <c:pt idx="2">
                  <c:v>903.25300000000016</c:v>
                </c:pt>
                <c:pt idx="3">
                  <c:v>1004.8180000000002</c:v>
                </c:pt>
                <c:pt idx="4">
                  <c:v>1049.2839999999999</c:v>
                </c:pt>
                <c:pt idx="5">
                  <c:v>1198.7610000000009</c:v>
                </c:pt>
                <c:pt idx="6">
                  <c:v>1365.3130000000001</c:v>
                </c:pt>
                <c:pt idx="7">
                  <c:v>1567.0079999999998</c:v>
                </c:pt>
                <c:pt idx="8">
                  <c:v>1703.4480000000005</c:v>
                </c:pt>
                <c:pt idx="9">
                  <c:v>1799.6850000000006</c:v>
                </c:pt>
                <c:pt idx="10">
                  <c:v>1999.95</c:v>
                </c:pt>
                <c:pt idx="11">
                  <c:v>2007.0699999999988</c:v>
                </c:pt>
                <c:pt idx="12">
                  <c:v>2036.9819999999993</c:v>
                </c:pt>
                <c:pt idx="13">
                  <c:v>2192.6139999999996</c:v>
                </c:pt>
                <c:pt idx="14">
                  <c:v>2196.0419999999995</c:v>
                </c:pt>
                <c:pt idx="15">
                  <c:v>2275.639999999999</c:v>
                </c:pt>
                <c:pt idx="16">
                  <c:v>2443.2119999999991</c:v>
                </c:pt>
                <c:pt idx="17">
                  <c:v>2411.2999999999988</c:v>
                </c:pt>
                <c:pt idx="18">
                  <c:v>2506.8629999999994</c:v>
                </c:pt>
                <c:pt idx="19">
                  <c:v>2773.4789999999989</c:v>
                </c:pt>
                <c:pt idx="20">
                  <c:v>2940.8510000000006</c:v>
                </c:pt>
                <c:pt idx="21">
                  <c:v>3019.1960000000008</c:v>
                </c:pt>
                <c:pt idx="22">
                  <c:v>3019.8379999999997</c:v>
                </c:pt>
                <c:pt idx="23">
                  <c:v>3030.7340000000004</c:v>
                </c:pt>
                <c:pt idx="24">
                  <c:v>3187.4070000000002</c:v>
                </c:pt>
                <c:pt idx="25">
                  <c:v>3151.4050000000002</c:v>
                </c:pt>
                <c:pt idx="26">
                  <c:v>3306.9790000000003</c:v>
                </c:pt>
                <c:pt idx="27">
                  <c:v>3391.7790000000018</c:v>
                </c:pt>
                <c:pt idx="28">
                  <c:v>3280.7290000000003</c:v>
                </c:pt>
                <c:pt idx="29">
                  <c:v>3344.6619999999962</c:v>
                </c:pt>
                <c:pt idx="30">
                  <c:v>3389.1179999999995</c:v>
                </c:pt>
                <c:pt idx="31">
                  <c:v>3495.1029999999987</c:v>
                </c:pt>
                <c:pt idx="32">
                  <c:v>3535.6659999999997</c:v>
                </c:pt>
                <c:pt idx="33">
                  <c:v>3706.9120000000012</c:v>
                </c:pt>
                <c:pt idx="34">
                  <c:v>3665.7569999999992</c:v>
                </c:pt>
                <c:pt idx="35">
                  <c:v>3603.4769999999994</c:v>
                </c:pt>
                <c:pt idx="36">
                  <c:v>3617.5289999999986</c:v>
                </c:pt>
                <c:pt idx="37">
                  <c:v>3651.04</c:v>
                </c:pt>
                <c:pt idx="38">
                  <c:v>3769.4139999999989</c:v>
                </c:pt>
                <c:pt idx="39">
                  <c:v>3808.9470000000001</c:v>
                </c:pt>
                <c:pt idx="40">
                  <c:v>3901.0769999999989</c:v>
                </c:pt>
                <c:pt idx="41">
                  <c:v>3937.5390000000016</c:v>
                </c:pt>
                <c:pt idx="42">
                  <c:v>3844.3539999999989</c:v>
                </c:pt>
                <c:pt idx="43">
                  <c:v>3918.3270000000002</c:v>
                </c:pt>
                <c:pt idx="44">
                  <c:v>3993.9289999999992</c:v>
                </c:pt>
                <c:pt idx="45">
                  <c:v>4117.7800000000007</c:v>
                </c:pt>
                <c:pt idx="46">
                  <c:v>4197.4799999999977</c:v>
                </c:pt>
                <c:pt idx="47">
                  <c:v>4236.1000000000013</c:v>
                </c:pt>
                <c:pt idx="48">
                  <c:v>4219.9220000000005</c:v>
                </c:pt>
                <c:pt idx="49">
                  <c:v>4193.3459999999986</c:v>
                </c:pt>
                <c:pt idx="50">
                  <c:v>4269.4839999999995</c:v>
                </c:pt>
                <c:pt idx="51">
                  <c:v>4381.1530000000012</c:v>
                </c:pt>
                <c:pt idx="52">
                  <c:v>4491.6610000000001</c:v>
                </c:pt>
                <c:pt idx="53">
                  <c:v>4631.6459999999988</c:v>
                </c:pt>
                <c:pt idx="54">
                  <c:v>4669.2609999999977</c:v>
                </c:pt>
                <c:pt idx="55">
                  <c:v>4661.280999999999</c:v>
                </c:pt>
                <c:pt idx="56">
                  <c:v>4682.2690000000002</c:v>
                </c:pt>
                <c:pt idx="57">
                  <c:v>4704.9930000000004</c:v>
                </c:pt>
                <c:pt idx="58">
                  <c:v>4841.0379999999996</c:v>
                </c:pt>
                <c:pt idx="59">
                  <c:v>4863.9249999999993</c:v>
                </c:pt>
                <c:pt idx="60">
                  <c:v>4940.9009999999998</c:v>
                </c:pt>
                <c:pt idx="61">
                  <c:v>4913.1470000000018</c:v>
                </c:pt>
                <c:pt idx="62">
                  <c:v>4837.6289999999999</c:v>
                </c:pt>
                <c:pt idx="63">
                  <c:v>4780.6969999999992</c:v>
                </c:pt>
                <c:pt idx="64">
                  <c:v>4868.8590000000004</c:v>
                </c:pt>
                <c:pt idx="65">
                  <c:v>4840.9939999999979</c:v>
                </c:pt>
                <c:pt idx="66">
                  <c:v>4895.2080000000005</c:v>
                </c:pt>
                <c:pt idx="67">
                  <c:v>4928.143</c:v>
                </c:pt>
                <c:pt idx="68">
                  <c:v>5131.7560000000012</c:v>
                </c:pt>
                <c:pt idx="69">
                  <c:v>5165.1689999999999</c:v>
                </c:pt>
                <c:pt idx="70">
                  <c:v>5217.8149999999987</c:v>
                </c:pt>
                <c:pt idx="71">
                  <c:v>5268.4969999999994</c:v>
                </c:pt>
                <c:pt idx="72">
                  <c:v>5377.0240000000013</c:v>
                </c:pt>
                <c:pt idx="73">
                  <c:v>5232.5119999999988</c:v>
                </c:pt>
                <c:pt idx="74">
                  <c:v>5194.802999999999</c:v>
                </c:pt>
                <c:pt idx="75">
                  <c:v>5213.5509999999995</c:v>
                </c:pt>
                <c:pt idx="76">
                  <c:v>5153.6139999999996</c:v>
                </c:pt>
                <c:pt idx="77">
                  <c:v>5116.362000000001</c:v>
                </c:pt>
                <c:pt idx="78">
                  <c:v>5162.3930000000028</c:v>
                </c:pt>
                <c:pt idx="79">
                  <c:v>5171.997000000003</c:v>
                </c:pt>
                <c:pt idx="80">
                  <c:v>5096.8939999999993</c:v>
                </c:pt>
                <c:pt idx="81">
                  <c:v>5176.5529999999981</c:v>
                </c:pt>
                <c:pt idx="82">
                  <c:v>5208.3410000000013</c:v>
                </c:pt>
                <c:pt idx="83">
                  <c:v>5128.829999999999</c:v>
                </c:pt>
                <c:pt idx="84">
                  <c:v>5135.0569999999998</c:v>
                </c:pt>
                <c:pt idx="85">
                  <c:v>5248.2950000000001</c:v>
                </c:pt>
                <c:pt idx="86">
                  <c:v>5256.5429999999978</c:v>
                </c:pt>
                <c:pt idx="87">
                  <c:v>5241.34</c:v>
                </c:pt>
                <c:pt idx="88">
                  <c:v>5323.9979999999978</c:v>
                </c:pt>
                <c:pt idx="89">
                  <c:v>5454.3359999999975</c:v>
                </c:pt>
                <c:pt idx="90">
                  <c:v>5482.6599999999989</c:v>
                </c:pt>
                <c:pt idx="91">
                  <c:v>5472.3080000000009</c:v>
                </c:pt>
                <c:pt idx="92">
                  <c:v>5603.5280000000021</c:v>
                </c:pt>
                <c:pt idx="93">
                  <c:v>5689.7889999999979</c:v>
                </c:pt>
                <c:pt idx="94">
                  <c:v>5635.454999999999</c:v>
                </c:pt>
                <c:pt idx="95">
                  <c:v>5700.0349999999999</c:v>
                </c:pt>
                <c:pt idx="96">
                  <c:v>5686.6579999999994</c:v>
                </c:pt>
                <c:pt idx="97">
                  <c:v>5662.9720000000007</c:v>
                </c:pt>
                <c:pt idx="98">
                  <c:v>5877.1279999999997</c:v>
                </c:pt>
                <c:pt idx="99">
                  <c:v>5783.7599999999975</c:v>
                </c:pt>
                <c:pt idx="100">
                  <c:v>5790.6969999999992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5-4787-9205-6920ED745983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1426.3970000000002</c:v>
                </c:pt>
                <c:pt idx="2">
                  <c:v>1992.9109999999989</c:v>
                </c:pt>
                <c:pt idx="3">
                  <c:v>2270.9359999999997</c:v>
                </c:pt>
                <c:pt idx="4">
                  <c:v>2483.4150000000004</c:v>
                </c:pt>
                <c:pt idx="5">
                  <c:v>2631.8709999999992</c:v>
                </c:pt>
                <c:pt idx="6">
                  <c:v>2801.1389999999992</c:v>
                </c:pt>
                <c:pt idx="7">
                  <c:v>3029.5029999999992</c:v>
                </c:pt>
                <c:pt idx="8">
                  <c:v>3319.4710000000014</c:v>
                </c:pt>
                <c:pt idx="9">
                  <c:v>3732.5619999999999</c:v>
                </c:pt>
                <c:pt idx="10">
                  <c:v>3781.1490000000013</c:v>
                </c:pt>
                <c:pt idx="11">
                  <c:v>3807.2349999999988</c:v>
                </c:pt>
                <c:pt idx="12">
                  <c:v>3956.0860000000002</c:v>
                </c:pt>
                <c:pt idx="13">
                  <c:v>4228.1549999999988</c:v>
                </c:pt>
                <c:pt idx="14">
                  <c:v>4331.9489999999987</c:v>
                </c:pt>
                <c:pt idx="15">
                  <c:v>4515.9759999999997</c:v>
                </c:pt>
                <c:pt idx="16">
                  <c:v>4537.3180000000011</c:v>
                </c:pt>
                <c:pt idx="17">
                  <c:v>4679.6340000000018</c:v>
                </c:pt>
                <c:pt idx="18">
                  <c:v>4870.429000000001</c:v>
                </c:pt>
                <c:pt idx="19">
                  <c:v>4981.4179999999997</c:v>
                </c:pt>
                <c:pt idx="20">
                  <c:v>5015.8140000000012</c:v>
                </c:pt>
                <c:pt idx="21">
                  <c:v>5285.6549999999988</c:v>
                </c:pt>
                <c:pt idx="22">
                  <c:v>5210.6929999999966</c:v>
                </c:pt>
                <c:pt idx="23">
                  <c:v>5229.6919999999991</c:v>
                </c:pt>
                <c:pt idx="24">
                  <c:v>5404.112000000001</c:v>
                </c:pt>
                <c:pt idx="25">
                  <c:v>5279.5589999999993</c:v>
                </c:pt>
                <c:pt idx="26">
                  <c:v>5207.6810000000023</c:v>
                </c:pt>
                <c:pt idx="27">
                  <c:v>5479.768</c:v>
                </c:pt>
                <c:pt idx="28">
                  <c:v>5572.9079999999994</c:v>
                </c:pt>
                <c:pt idx="29">
                  <c:v>5852.3640000000014</c:v>
                </c:pt>
                <c:pt idx="30">
                  <c:v>6141.5470000000005</c:v>
                </c:pt>
                <c:pt idx="31">
                  <c:v>6110.6029999999992</c:v>
                </c:pt>
                <c:pt idx="32">
                  <c:v>6070.051999999997</c:v>
                </c:pt>
                <c:pt idx="33">
                  <c:v>6090.3450000000021</c:v>
                </c:pt>
                <c:pt idx="34">
                  <c:v>6281.246000000001</c:v>
                </c:pt>
                <c:pt idx="35">
                  <c:v>6378.461000000003</c:v>
                </c:pt>
                <c:pt idx="36">
                  <c:v>6264.1309999999985</c:v>
                </c:pt>
                <c:pt idx="37">
                  <c:v>5996.6499999999987</c:v>
                </c:pt>
                <c:pt idx="38">
                  <c:v>6098.8609999999999</c:v>
                </c:pt>
                <c:pt idx="39">
                  <c:v>6078.6419999999998</c:v>
                </c:pt>
                <c:pt idx="40">
                  <c:v>6177.9809999999998</c:v>
                </c:pt>
                <c:pt idx="41">
                  <c:v>6441.0669999999991</c:v>
                </c:pt>
                <c:pt idx="42">
                  <c:v>6543.3980000000029</c:v>
                </c:pt>
                <c:pt idx="43">
                  <c:v>6740.8130000000028</c:v>
                </c:pt>
                <c:pt idx="44">
                  <c:v>6780.2089999999989</c:v>
                </c:pt>
                <c:pt idx="45">
                  <c:v>6915.177999999999</c:v>
                </c:pt>
                <c:pt idx="46">
                  <c:v>6728.0769999999993</c:v>
                </c:pt>
                <c:pt idx="47">
                  <c:v>6774.8119999999999</c:v>
                </c:pt>
                <c:pt idx="48">
                  <c:v>7142.6249999999964</c:v>
                </c:pt>
                <c:pt idx="49">
                  <c:v>7339.5659999999989</c:v>
                </c:pt>
                <c:pt idx="50">
                  <c:v>7331.2840000000015</c:v>
                </c:pt>
                <c:pt idx="51">
                  <c:v>7300.3809999999985</c:v>
                </c:pt>
                <c:pt idx="52">
                  <c:v>7455.8890000000038</c:v>
                </c:pt>
                <c:pt idx="53">
                  <c:v>7600.7899999999963</c:v>
                </c:pt>
                <c:pt idx="54">
                  <c:v>7826.54</c:v>
                </c:pt>
                <c:pt idx="55">
                  <c:v>7740.8079999999982</c:v>
                </c:pt>
                <c:pt idx="56">
                  <c:v>7895.581000000001</c:v>
                </c:pt>
                <c:pt idx="57">
                  <c:v>7775.1020000000017</c:v>
                </c:pt>
                <c:pt idx="58">
                  <c:v>7635.6490000000003</c:v>
                </c:pt>
                <c:pt idx="59">
                  <c:v>7548.6429999999982</c:v>
                </c:pt>
                <c:pt idx="60">
                  <c:v>7560.9630000000025</c:v>
                </c:pt>
                <c:pt idx="61">
                  <c:v>7483.7649999999976</c:v>
                </c:pt>
                <c:pt idx="62">
                  <c:v>7538.8969999999981</c:v>
                </c:pt>
                <c:pt idx="63">
                  <c:v>7582.5200000000013</c:v>
                </c:pt>
                <c:pt idx="64">
                  <c:v>7677.247000000003</c:v>
                </c:pt>
                <c:pt idx="65">
                  <c:v>7601.4330000000027</c:v>
                </c:pt>
                <c:pt idx="66">
                  <c:v>7433.3679999999995</c:v>
                </c:pt>
                <c:pt idx="67">
                  <c:v>7365.4279999999981</c:v>
                </c:pt>
                <c:pt idx="68">
                  <c:v>7744.6820000000016</c:v>
                </c:pt>
                <c:pt idx="69">
                  <c:v>7695.4420000000009</c:v>
                </c:pt>
                <c:pt idx="70">
                  <c:v>7648.0940000000001</c:v>
                </c:pt>
                <c:pt idx="71">
                  <c:v>7896.324999999998</c:v>
                </c:pt>
                <c:pt idx="72">
                  <c:v>7940.1280000000042</c:v>
                </c:pt>
                <c:pt idx="73">
                  <c:v>8147.9300000000012</c:v>
                </c:pt>
                <c:pt idx="74">
                  <c:v>8056.4710000000014</c:v>
                </c:pt>
                <c:pt idx="75">
                  <c:v>8041.052999999999</c:v>
                </c:pt>
                <c:pt idx="76">
                  <c:v>7861.4610000000011</c:v>
                </c:pt>
                <c:pt idx="77">
                  <c:v>7883.5730000000012</c:v>
                </c:pt>
                <c:pt idx="78">
                  <c:v>7965.4250000000011</c:v>
                </c:pt>
                <c:pt idx="79">
                  <c:v>8093.7550000000037</c:v>
                </c:pt>
                <c:pt idx="80">
                  <c:v>7930.0560000000032</c:v>
                </c:pt>
                <c:pt idx="81">
                  <c:v>7796.0080000000016</c:v>
                </c:pt>
                <c:pt idx="82">
                  <c:v>7815.3649999999998</c:v>
                </c:pt>
                <c:pt idx="83">
                  <c:v>8047.6549999999988</c:v>
                </c:pt>
                <c:pt idx="84">
                  <c:v>8031.2800000000016</c:v>
                </c:pt>
                <c:pt idx="85">
                  <c:v>8160.1659999999974</c:v>
                </c:pt>
                <c:pt idx="86">
                  <c:v>8033.7029999999995</c:v>
                </c:pt>
                <c:pt idx="87">
                  <c:v>8258.271999999999</c:v>
                </c:pt>
                <c:pt idx="88">
                  <c:v>8056.2049999999981</c:v>
                </c:pt>
                <c:pt idx="89">
                  <c:v>8270.4910000000036</c:v>
                </c:pt>
                <c:pt idx="90">
                  <c:v>8456.6260000000002</c:v>
                </c:pt>
                <c:pt idx="91">
                  <c:v>8533.777</c:v>
                </c:pt>
                <c:pt idx="92">
                  <c:v>8363.5850000000028</c:v>
                </c:pt>
                <c:pt idx="93">
                  <c:v>8526.711000000003</c:v>
                </c:pt>
                <c:pt idx="94">
                  <c:v>8603.836000000003</c:v>
                </c:pt>
                <c:pt idx="95">
                  <c:v>8658.475000000004</c:v>
                </c:pt>
                <c:pt idx="96">
                  <c:v>8670.18</c:v>
                </c:pt>
                <c:pt idx="97">
                  <c:v>8620.7070000000003</c:v>
                </c:pt>
                <c:pt idx="98">
                  <c:v>8637.655999999999</c:v>
                </c:pt>
                <c:pt idx="99">
                  <c:v>8740.7200000000012</c:v>
                </c:pt>
                <c:pt idx="100">
                  <c:v>8604.643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5-4787-9205-6920ED745983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3336.94</c:v>
                </c:pt>
                <c:pt idx="2">
                  <c:v>4278.6970000000019</c:v>
                </c:pt>
                <c:pt idx="3">
                  <c:v>4830.6819999999998</c:v>
                </c:pt>
                <c:pt idx="4">
                  <c:v>5502.8490000000011</c:v>
                </c:pt>
                <c:pt idx="5">
                  <c:v>6124.17</c:v>
                </c:pt>
                <c:pt idx="6">
                  <c:v>6869.9329999999982</c:v>
                </c:pt>
                <c:pt idx="7">
                  <c:v>6872.3340000000035</c:v>
                </c:pt>
                <c:pt idx="8">
                  <c:v>7271.1859999999997</c:v>
                </c:pt>
                <c:pt idx="9">
                  <c:v>7228.0280000000002</c:v>
                </c:pt>
                <c:pt idx="10">
                  <c:v>7160.8160000000034</c:v>
                </c:pt>
                <c:pt idx="11">
                  <c:v>7848.0550000000021</c:v>
                </c:pt>
                <c:pt idx="12">
                  <c:v>7857.6759999999986</c:v>
                </c:pt>
                <c:pt idx="13">
                  <c:v>7857.5329999999958</c:v>
                </c:pt>
                <c:pt idx="14">
                  <c:v>8347.494999999999</c:v>
                </c:pt>
                <c:pt idx="15">
                  <c:v>8358.4090000000033</c:v>
                </c:pt>
                <c:pt idx="16">
                  <c:v>8216.4539999999997</c:v>
                </c:pt>
                <c:pt idx="17">
                  <c:v>8063.6120000000019</c:v>
                </c:pt>
                <c:pt idx="18">
                  <c:v>8452.73</c:v>
                </c:pt>
                <c:pt idx="19">
                  <c:v>8250.8460000000032</c:v>
                </c:pt>
                <c:pt idx="20">
                  <c:v>8430.1099999999969</c:v>
                </c:pt>
                <c:pt idx="21">
                  <c:v>8531.4999999999927</c:v>
                </c:pt>
                <c:pt idx="22">
                  <c:v>8747.0339999999978</c:v>
                </c:pt>
                <c:pt idx="23">
                  <c:v>9076.7630000000008</c:v>
                </c:pt>
                <c:pt idx="24">
                  <c:v>8962.5369999999966</c:v>
                </c:pt>
                <c:pt idx="25">
                  <c:v>9134.2160000000022</c:v>
                </c:pt>
                <c:pt idx="26">
                  <c:v>8811.3339999999971</c:v>
                </c:pt>
                <c:pt idx="27">
                  <c:v>8291.2570000000051</c:v>
                </c:pt>
                <c:pt idx="28">
                  <c:v>8819.3869999999952</c:v>
                </c:pt>
                <c:pt idx="29">
                  <c:v>8566.3189999999995</c:v>
                </c:pt>
                <c:pt idx="30">
                  <c:v>8803.752999999997</c:v>
                </c:pt>
                <c:pt idx="31">
                  <c:v>8746.2440000000024</c:v>
                </c:pt>
                <c:pt idx="32">
                  <c:v>9076.1639999999989</c:v>
                </c:pt>
                <c:pt idx="33">
                  <c:v>9254.769999999995</c:v>
                </c:pt>
                <c:pt idx="34">
                  <c:v>9612.5040000000045</c:v>
                </c:pt>
                <c:pt idx="35">
                  <c:v>9431.6259999999966</c:v>
                </c:pt>
                <c:pt idx="36">
                  <c:v>9753.3119999999999</c:v>
                </c:pt>
                <c:pt idx="37">
                  <c:v>9868.5810000000001</c:v>
                </c:pt>
                <c:pt idx="38">
                  <c:v>10247.476000000004</c:v>
                </c:pt>
                <c:pt idx="39">
                  <c:v>10278.652</c:v>
                </c:pt>
                <c:pt idx="40">
                  <c:v>10562.888999999999</c:v>
                </c:pt>
                <c:pt idx="41">
                  <c:v>10851.776999999996</c:v>
                </c:pt>
                <c:pt idx="42">
                  <c:v>11213.288999999999</c:v>
                </c:pt>
                <c:pt idx="43">
                  <c:v>11030.062</c:v>
                </c:pt>
                <c:pt idx="44">
                  <c:v>11083.662</c:v>
                </c:pt>
                <c:pt idx="45">
                  <c:v>11496.289000000006</c:v>
                </c:pt>
                <c:pt idx="46">
                  <c:v>11499.755000000003</c:v>
                </c:pt>
                <c:pt idx="47">
                  <c:v>12025.584000000001</c:v>
                </c:pt>
                <c:pt idx="48">
                  <c:v>11373.474999999995</c:v>
                </c:pt>
                <c:pt idx="49">
                  <c:v>11386.070999999998</c:v>
                </c:pt>
                <c:pt idx="50">
                  <c:v>11416.037999999995</c:v>
                </c:pt>
                <c:pt idx="51">
                  <c:v>11572.809000000001</c:v>
                </c:pt>
                <c:pt idx="52">
                  <c:v>11875.703999999996</c:v>
                </c:pt>
                <c:pt idx="53">
                  <c:v>12339.179000000002</c:v>
                </c:pt>
                <c:pt idx="54">
                  <c:v>12194.807999999995</c:v>
                </c:pt>
                <c:pt idx="55">
                  <c:v>12594.368999999999</c:v>
                </c:pt>
                <c:pt idx="56">
                  <c:v>12058.436999999998</c:v>
                </c:pt>
                <c:pt idx="57">
                  <c:v>12360.217000000002</c:v>
                </c:pt>
                <c:pt idx="58">
                  <c:v>12096.995000000001</c:v>
                </c:pt>
                <c:pt idx="59">
                  <c:v>12118.739</c:v>
                </c:pt>
                <c:pt idx="60">
                  <c:v>12421.148999999994</c:v>
                </c:pt>
                <c:pt idx="61">
                  <c:v>12120.03</c:v>
                </c:pt>
                <c:pt idx="62">
                  <c:v>11971.428000000007</c:v>
                </c:pt>
                <c:pt idx="63">
                  <c:v>12296.490000000005</c:v>
                </c:pt>
                <c:pt idx="64">
                  <c:v>11773.357</c:v>
                </c:pt>
                <c:pt idx="65">
                  <c:v>11583.657999999998</c:v>
                </c:pt>
                <c:pt idx="66">
                  <c:v>11878.590999999997</c:v>
                </c:pt>
                <c:pt idx="67">
                  <c:v>12180.316999999999</c:v>
                </c:pt>
                <c:pt idx="68">
                  <c:v>12482.050999999994</c:v>
                </c:pt>
                <c:pt idx="69">
                  <c:v>11969.351000000002</c:v>
                </c:pt>
                <c:pt idx="70">
                  <c:v>11650.498000000003</c:v>
                </c:pt>
                <c:pt idx="71">
                  <c:v>11634.192000000003</c:v>
                </c:pt>
                <c:pt idx="72">
                  <c:v>11756.924000000001</c:v>
                </c:pt>
                <c:pt idx="73">
                  <c:v>11620.189000000004</c:v>
                </c:pt>
                <c:pt idx="74">
                  <c:v>11456.48</c:v>
                </c:pt>
                <c:pt idx="75">
                  <c:v>11156.169</c:v>
                </c:pt>
                <c:pt idx="76">
                  <c:v>11147.438999999997</c:v>
                </c:pt>
                <c:pt idx="77">
                  <c:v>10932.254999999997</c:v>
                </c:pt>
                <c:pt idx="78">
                  <c:v>11407.859999999997</c:v>
                </c:pt>
                <c:pt idx="79">
                  <c:v>11275.611000000001</c:v>
                </c:pt>
                <c:pt idx="80">
                  <c:v>10948.775</c:v>
                </c:pt>
                <c:pt idx="81">
                  <c:v>11100.134999999998</c:v>
                </c:pt>
                <c:pt idx="82">
                  <c:v>11066.736000000001</c:v>
                </c:pt>
                <c:pt idx="83">
                  <c:v>11668.491000000004</c:v>
                </c:pt>
                <c:pt idx="84">
                  <c:v>11619.325000000003</c:v>
                </c:pt>
                <c:pt idx="85">
                  <c:v>11447.990999999998</c:v>
                </c:pt>
                <c:pt idx="86">
                  <c:v>10928.453999999992</c:v>
                </c:pt>
                <c:pt idx="87">
                  <c:v>11270.177</c:v>
                </c:pt>
                <c:pt idx="88">
                  <c:v>11219.234000000002</c:v>
                </c:pt>
                <c:pt idx="89">
                  <c:v>11569.906000000001</c:v>
                </c:pt>
                <c:pt idx="90">
                  <c:v>11277.428999999998</c:v>
                </c:pt>
                <c:pt idx="91">
                  <c:v>11101.168999999996</c:v>
                </c:pt>
                <c:pt idx="92">
                  <c:v>11237.965000000002</c:v>
                </c:pt>
                <c:pt idx="93">
                  <c:v>10812.47</c:v>
                </c:pt>
                <c:pt idx="94">
                  <c:v>11083.313999999998</c:v>
                </c:pt>
                <c:pt idx="95">
                  <c:v>10877.390999999998</c:v>
                </c:pt>
                <c:pt idx="96">
                  <c:v>11008.446999999996</c:v>
                </c:pt>
                <c:pt idx="97">
                  <c:v>10925.510999999999</c:v>
                </c:pt>
                <c:pt idx="98">
                  <c:v>11013.613999999996</c:v>
                </c:pt>
                <c:pt idx="99">
                  <c:v>10952.431999999997</c:v>
                </c:pt>
                <c:pt idx="100">
                  <c:v>10510.547999999999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5-4787-9205-6920ED74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06143"/>
        <c:axId val="1001240943"/>
      </c:lineChart>
      <c:catAx>
        <c:axId val="116420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40943"/>
        <c:crosses val="autoZero"/>
        <c:auto val="1"/>
        <c:lblAlgn val="ctr"/>
        <c:lblOffset val="100"/>
        <c:noMultiLvlLbl val="0"/>
      </c:catAx>
      <c:valAx>
        <c:axId val="1001240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061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116.45299999999938</c:v>
                </c:pt>
                <c:pt idx="2">
                  <c:v>145.25300000000004</c:v>
                </c:pt>
                <c:pt idx="3">
                  <c:v>113.75399999999995</c:v>
                </c:pt>
                <c:pt idx="4">
                  <c:v>127.38800000000003</c:v>
                </c:pt>
                <c:pt idx="5">
                  <c:v>115.62099999999977</c:v>
                </c:pt>
                <c:pt idx="6">
                  <c:v>101.02199999999903</c:v>
                </c:pt>
                <c:pt idx="7">
                  <c:v>117.47799999999953</c:v>
                </c:pt>
                <c:pt idx="8">
                  <c:v>120.72300000000024</c:v>
                </c:pt>
                <c:pt idx="9">
                  <c:v>128.7020000000004</c:v>
                </c:pt>
                <c:pt idx="10">
                  <c:v>113.6089999999998</c:v>
                </c:pt>
                <c:pt idx="11">
                  <c:v>120.36500000000007</c:v>
                </c:pt>
                <c:pt idx="12">
                  <c:v>115.96700000000106</c:v>
                </c:pt>
                <c:pt idx="13">
                  <c:v>113.09500000000007</c:v>
                </c:pt>
                <c:pt idx="14">
                  <c:v>115.1160000000002</c:v>
                </c:pt>
                <c:pt idx="15">
                  <c:v>117.63100000000006</c:v>
                </c:pt>
                <c:pt idx="16">
                  <c:v>128.58300000000011</c:v>
                </c:pt>
                <c:pt idx="17">
                  <c:v>130.26600000000036</c:v>
                </c:pt>
                <c:pt idx="18">
                  <c:v>110.55699999999932</c:v>
                </c:pt>
                <c:pt idx="19">
                  <c:v>109.03100000000107</c:v>
                </c:pt>
                <c:pt idx="20">
                  <c:v>128.42000000000021</c:v>
                </c:pt>
                <c:pt idx="21">
                  <c:v>127.86400000000037</c:v>
                </c:pt>
                <c:pt idx="22">
                  <c:v>113.85499999999971</c:v>
                </c:pt>
                <c:pt idx="23">
                  <c:v>114.05599999999977</c:v>
                </c:pt>
                <c:pt idx="24">
                  <c:v>129.05900000000074</c:v>
                </c:pt>
                <c:pt idx="25">
                  <c:v>125.50799999999981</c:v>
                </c:pt>
                <c:pt idx="26">
                  <c:v>111.8659999999997</c:v>
                </c:pt>
                <c:pt idx="27">
                  <c:v>125.97499999999927</c:v>
                </c:pt>
                <c:pt idx="28">
                  <c:v>104.82599999999998</c:v>
                </c:pt>
                <c:pt idx="29">
                  <c:v>118.83600000000035</c:v>
                </c:pt>
                <c:pt idx="30">
                  <c:v>122.40199999999953</c:v>
                </c:pt>
                <c:pt idx="31">
                  <c:v>110.58399999999921</c:v>
                </c:pt>
                <c:pt idx="32">
                  <c:v>117.73700000000019</c:v>
                </c:pt>
                <c:pt idx="33">
                  <c:v>134.05300000000054</c:v>
                </c:pt>
                <c:pt idx="34">
                  <c:v>109.57200000000012</c:v>
                </c:pt>
                <c:pt idx="35">
                  <c:v>113.71200000000005</c:v>
                </c:pt>
                <c:pt idx="36">
                  <c:v>121.01700000000055</c:v>
                </c:pt>
                <c:pt idx="37">
                  <c:v>132.94600000000028</c:v>
                </c:pt>
                <c:pt idx="38">
                  <c:v>118.41700000000033</c:v>
                </c:pt>
                <c:pt idx="39">
                  <c:v>109.03500000000007</c:v>
                </c:pt>
                <c:pt idx="40">
                  <c:v>128.82499999999965</c:v>
                </c:pt>
                <c:pt idx="41">
                  <c:v>108.53400000000016</c:v>
                </c:pt>
                <c:pt idx="42">
                  <c:v>133.87599999999992</c:v>
                </c:pt>
                <c:pt idx="43">
                  <c:v>118.47099999999999</c:v>
                </c:pt>
                <c:pt idx="44">
                  <c:v>122.97900000000031</c:v>
                </c:pt>
                <c:pt idx="45">
                  <c:v>122.3130000000001</c:v>
                </c:pt>
                <c:pt idx="46">
                  <c:v>116.59099999999962</c:v>
                </c:pt>
                <c:pt idx="47">
                  <c:v>120.40699999999975</c:v>
                </c:pt>
                <c:pt idx="48">
                  <c:v>117.06899999999995</c:v>
                </c:pt>
                <c:pt idx="49">
                  <c:v>121.69900000000001</c:v>
                </c:pt>
                <c:pt idx="50">
                  <c:v>138.75700000000069</c:v>
                </c:pt>
                <c:pt idx="51">
                  <c:v>127.58699999999953</c:v>
                </c:pt>
                <c:pt idx="52">
                  <c:v>103.63300000000032</c:v>
                </c:pt>
                <c:pt idx="53">
                  <c:v>105.60000000000043</c:v>
                </c:pt>
                <c:pt idx="54">
                  <c:v>122.62900000000023</c:v>
                </c:pt>
                <c:pt idx="55">
                  <c:v>117.99800000000054</c:v>
                </c:pt>
                <c:pt idx="56">
                  <c:v>119.0510000000002</c:v>
                </c:pt>
                <c:pt idx="57">
                  <c:v>123.5030000000001</c:v>
                </c:pt>
                <c:pt idx="58">
                  <c:v>123.15100000000021</c:v>
                </c:pt>
                <c:pt idx="59">
                  <c:v>129.48200000000011</c:v>
                </c:pt>
                <c:pt idx="60">
                  <c:v>117.71800000000054</c:v>
                </c:pt>
                <c:pt idx="61">
                  <c:v>114.84799999999974</c:v>
                </c:pt>
                <c:pt idx="62">
                  <c:v>119.95900000000037</c:v>
                </c:pt>
                <c:pt idx="63">
                  <c:v>111.18299999999959</c:v>
                </c:pt>
                <c:pt idx="64">
                  <c:v>113.09699999999947</c:v>
                </c:pt>
                <c:pt idx="65">
                  <c:v>118.7840000000006</c:v>
                </c:pt>
                <c:pt idx="66">
                  <c:v>113.96699999999932</c:v>
                </c:pt>
                <c:pt idx="67">
                  <c:v>135.43600000000058</c:v>
                </c:pt>
                <c:pt idx="68">
                  <c:v>127.5089999999995</c:v>
                </c:pt>
                <c:pt idx="69">
                  <c:v>119.80499999999957</c:v>
                </c:pt>
                <c:pt idx="70">
                  <c:v>120.94099999999985</c:v>
                </c:pt>
                <c:pt idx="71">
                  <c:v>140.84999999999962</c:v>
                </c:pt>
                <c:pt idx="72">
                  <c:v>124.36999999999993</c:v>
                </c:pt>
                <c:pt idx="73">
                  <c:v>135.9759999999994</c:v>
                </c:pt>
                <c:pt idx="74">
                  <c:v>101.7800000000011</c:v>
                </c:pt>
                <c:pt idx="75">
                  <c:v>120.82700000000048</c:v>
                </c:pt>
                <c:pt idx="76">
                  <c:v>122.65899999999972</c:v>
                </c:pt>
                <c:pt idx="77">
                  <c:v>130.28299999999953</c:v>
                </c:pt>
                <c:pt idx="78">
                  <c:v>144.74699999999996</c:v>
                </c:pt>
                <c:pt idx="79">
                  <c:v>141.68300000000025</c:v>
                </c:pt>
                <c:pt idx="80">
                  <c:v>104.08800000000032</c:v>
                </c:pt>
                <c:pt idx="81">
                  <c:v>125.1380000000001</c:v>
                </c:pt>
                <c:pt idx="82">
                  <c:v>126.65199999999946</c:v>
                </c:pt>
                <c:pt idx="83">
                  <c:v>133.74000000000052</c:v>
                </c:pt>
                <c:pt idx="84">
                  <c:v>109.84299999999973</c:v>
                </c:pt>
                <c:pt idx="85">
                  <c:v>128.2110000000005</c:v>
                </c:pt>
                <c:pt idx="86">
                  <c:v>111.15599999999962</c:v>
                </c:pt>
                <c:pt idx="87">
                  <c:v>119.09099999999948</c:v>
                </c:pt>
                <c:pt idx="88">
                  <c:v>136.73600000000022</c:v>
                </c:pt>
                <c:pt idx="89">
                  <c:v>118.49799999999959</c:v>
                </c:pt>
                <c:pt idx="90">
                  <c:v>122.97800000000011</c:v>
                </c:pt>
                <c:pt idx="91">
                  <c:v>135.76700000000011</c:v>
                </c:pt>
                <c:pt idx="92">
                  <c:v>127.27700000000056</c:v>
                </c:pt>
                <c:pt idx="93">
                  <c:v>105.61199999999938</c:v>
                </c:pt>
                <c:pt idx="94">
                  <c:v>129.0769999999996</c:v>
                </c:pt>
                <c:pt idx="95">
                  <c:v>134.25200000000069</c:v>
                </c:pt>
                <c:pt idx="96">
                  <c:v>113.20400000000068</c:v>
                </c:pt>
                <c:pt idx="97">
                  <c:v>111.99600000000021</c:v>
                </c:pt>
                <c:pt idx="98">
                  <c:v>118.73400000000031</c:v>
                </c:pt>
                <c:pt idx="99">
                  <c:v>118.56799999999959</c:v>
                </c:pt>
                <c:pt idx="100">
                  <c:v>124.90599999999962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4BC4-A40F-E1D1D1066CBE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238.80199999999968</c:v>
                </c:pt>
                <c:pt idx="2">
                  <c:v>216.10499999999985</c:v>
                </c:pt>
                <c:pt idx="3">
                  <c:v>273.37100000000066</c:v>
                </c:pt>
                <c:pt idx="4">
                  <c:v>239.34700000000018</c:v>
                </c:pt>
                <c:pt idx="5">
                  <c:v>241.67200000000039</c:v>
                </c:pt>
                <c:pt idx="6">
                  <c:v>228.31000000000043</c:v>
                </c:pt>
                <c:pt idx="7">
                  <c:v>238.3940000000006</c:v>
                </c:pt>
                <c:pt idx="8">
                  <c:v>219.06900000000044</c:v>
                </c:pt>
                <c:pt idx="9">
                  <c:v>205.20900000000032</c:v>
                </c:pt>
                <c:pt idx="10">
                  <c:v>251.01100000000079</c:v>
                </c:pt>
                <c:pt idx="11">
                  <c:v>231.06900000000007</c:v>
                </c:pt>
                <c:pt idx="12">
                  <c:v>259.68599999999998</c:v>
                </c:pt>
                <c:pt idx="13">
                  <c:v>236.87499999999926</c:v>
                </c:pt>
                <c:pt idx="14">
                  <c:v>223.44299999999959</c:v>
                </c:pt>
                <c:pt idx="15">
                  <c:v>234.80799999999982</c:v>
                </c:pt>
                <c:pt idx="16">
                  <c:v>222.09300000000067</c:v>
                </c:pt>
                <c:pt idx="17">
                  <c:v>208.4110000000002</c:v>
                </c:pt>
                <c:pt idx="18">
                  <c:v>231.40799999999996</c:v>
                </c:pt>
                <c:pt idx="19">
                  <c:v>231.19100000000063</c:v>
                </c:pt>
                <c:pt idx="20">
                  <c:v>254.55900000000017</c:v>
                </c:pt>
                <c:pt idx="21">
                  <c:v>240.23899999999972</c:v>
                </c:pt>
                <c:pt idx="22">
                  <c:v>246.06699999999933</c:v>
                </c:pt>
                <c:pt idx="23">
                  <c:v>224.48700000000019</c:v>
                </c:pt>
                <c:pt idx="24">
                  <c:v>216.49599999999947</c:v>
                </c:pt>
                <c:pt idx="25">
                  <c:v>246.82</c:v>
                </c:pt>
                <c:pt idx="26">
                  <c:v>228.83499999999987</c:v>
                </c:pt>
                <c:pt idx="27">
                  <c:v>234.7429999999996</c:v>
                </c:pt>
                <c:pt idx="28">
                  <c:v>246.05800000000011</c:v>
                </c:pt>
                <c:pt idx="29">
                  <c:v>250.64500000000044</c:v>
                </c:pt>
                <c:pt idx="30">
                  <c:v>241.90299999999982</c:v>
                </c:pt>
                <c:pt idx="31">
                  <c:v>212.0090000000003</c:v>
                </c:pt>
                <c:pt idx="32">
                  <c:v>239.20299999999989</c:v>
                </c:pt>
                <c:pt idx="33">
                  <c:v>208.92199999999997</c:v>
                </c:pt>
                <c:pt idx="34">
                  <c:v>247.84899999999959</c:v>
                </c:pt>
                <c:pt idx="35">
                  <c:v>198.18900000000053</c:v>
                </c:pt>
                <c:pt idx="36">
                  <c:v>257.99100000000027</c:v>
                </c:pt>
                <c:pt idx="37">
                  <c:v>245.60799999999989</c:v>
                </c:pt>
                <c:pt idx="38">
                  <c:v>243.76500000000007</c:v>
                </c:pt>
                <c:pt idx="39">
                  <c:v>252.25899999999965</c:v>
                </c:pt>
                <c:pt idx="40">
                  <c:v>240.93800000000039</c:v>
                </c:pt>
                <c:pt idx="41">
                  <c:v>245.22299999999973</c:v>
                </c:pt>
                <c:pt idx="42">
                  <c:v>229.7699999999997</c:v>
                </c:pt>
                <c:pt idx="43">
                  <c:v>212.51999999999936</c:v>
                </c:pt>
                <c:pt idx="44">
                  <c:v>241.75499999999971</c:v>
                </c:pt>
                <c:pt idx="45">
                  <c:v>222.96099999999976</c:v>
                </c:pt>
                <c:pt idx="46">
                  <c:v>218.8</c:v>
                </c:pt>
                <c:pt idx="47">
                  <c:v>200.13100000000071</c:v>
                </c:pt>
                <c:pt idx="48">
                  <c:v>221.71999999999971</c:v>
                </c:pt>
                <c:pt idx="49">
                  <c:v>255.82000000000008</c:v>
                </c:pt>
                <c:pt idx="50">
                  <c:v>241.25099999999983</c:v>
                </c:pt>
                <c:pt idx="51">
                  <c:v>230.60799999999981</c:v>
                </c:pt>
                <c:pt idx="52">
                  <c:v>227.7409999999997</c:v>
                </c:pt>
                <c:pt idx="53">
                  <c:v>224.88600000000005</c:v>
                </c:pt>
                <c:pt idx="54">
                  <c:v>262.38299999999987</c:v>
                </c:pt>
                <c:pt idx="55">
                  <c:v>224.55200000000042</c:v>
                </c:pt>
                <c:pt idx="56">
                  <c:v>212.51800000000054</c:v>
                </c:pt>
                <c:pt idx="57">
                  <c:v>230.63500000000013</c:v>
                </c:pt>
                <c:pt idx="58">
                  <c:v>230.66300000000075</c:v>
                </c:pt>
                <c:pt idx="59">
                  <c:v>238.22800000000004</c:v>
                </c:pt>
                <c:pt idx="60">
                  <c:v>230.7000000000003</c:v>
                </c:pt>
                <c:pt idx="61">
                  <c:v>226.25199999999998</c:v>
                </c:pt>
                <c:pt idx="62">
                  <c:v>236.95800000000011</c:v>
                </c:pt>
                <c:pt idx="63">
                  <c:v>249.98999999999964</c:v>
                </c:pt>
                <c:pt idx="64">
                  <c:v>232.60399999999979</c:v>
                </c:pt>
                <c:pt idx="65">
                  <c:v>272.93900000000014</c:v>
                </c:pt>
                <c:pt idx="66">
                  <c:v>254.4019999999999</c:v>
                </c:pt>
                <c:pt idx="67">
                  <c:v>265.9259999999997</c:v>
                </c:pt>
                <c:pt idx="68">
                  <c:v>218.91499999999999</c:v>
                </c:pt>
                <c:pt idx="69">
                  <c:v>251.12999999999971</c:v>
                </c:pt>
                <c:pt idx="70">
                  <c:v>214.25200000000069</c:v>
                </c:pt>
                <c:pt idx="71">
                  <c:v>238.57600000000042</c:v>
                </c:pt>
                <c:pt idx="72">
                  <c:v>221.52300000000025</c:v>
                </c:pt>
                <c:pt idx="73">
                  <c:v>248.06200000000032</c:v>
                </c:pt>
                <c:pt idx="74">
                  <c:v>255.46899999999971</c:v>
                </c:pt>
                <c:pt idx="75">
                  <c:v>217.55599999999941</c:v>
                </c:pt>
                <c:pt idx="76">
                  <c:v>242.13299999999981</c:v>
                </c:pt>
                <c:pt idx="77">
                  <c:v>252.85200000000063</c:v>
                </c:pt>
                <c:pt idx="78">
                  <c:v>269.00699999999966</c:v>
                </c:pt>
                <c:pt idx="79">
                  <c:v>252.00899999999973</c:v>
                </c:pt>
                <c:pt idx="80">
                  <c:v>228.31999999999979</c:v>
                </c:pt>
                <c:pt idx="81">
                  <c:v>203.43900000000022</c:v>
                </c:pt>
                <c:pt idx="82">
                  <c:v>236.30100000000036</c:v>
                </c:pt>
                <c:pt idx="83">
                  <c:v>225.68300000000011</c:v>
                </c:pt>
                <c:pt idx="84">
                  <c:v>228.05099999999985</c:v>
                </c:pt>
                <c:pt idx="85">
                  <c:v>214.58900000000023</c:v>
                </c:pt>
                <c:pt idx="86">
                  <c:v>238.31400000000045</c:v>
                </c:pt>
                <c:pt idx="87">
                  <c:v>244.37500000000088</c:v>
                </c:pt>
                <c:pt idx="88">
                  <c:v>210.1449999999995</c:v>
                </c:pt>
                <c:pt idx="89">
                  <c:v>258.82799999999975</c:v>
                </c:pt>
                <c:pt idx="90">
                  <c:v>229.44099999999969</c:v>
                </c:pt>
                <c:pt idx="91">
                  <c:v>245.12499999999906</c:v>
                </c:pt>
                <c:pt idx="92">
                  <c:v>226.81899999999973</c:v>
                </c:pt>
                <c:pt idx="93">
                  <c:v>275.06799999999987</c:v>
                </c:pt>
                <c:pt idx="94">
                  <c:v>220.85900000000001</c:v>
                </c:pt>
                <c:pt idx="95">
                  <c:v>214.39699999999991</c:v>
                </c:pt>
                <c:pt idx="96">
                  <c:v>211.38400000000024</c:v>
                </c:pt>
                <c:pt idx="97">
                  <c:v>203.41099999999977</c:v>
                </c:pt>
                <c:pt idx="98">
                  <c:v>233.77500000000052</c:v>
                </c:pt>
                <c:pt idx="99">
                  <c:v>211.24100000000055</c:v>
                </c:pt>
                <c:pt idx="100">
                  <c:v>224.06199999999998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B-4BC4-A40F-E1D1D1066CBE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635.81599999999958</c:v>
                </c:pt>
                <c:pt idx="2">
                  <c:v>599.32700000000045</c:v>
                </c:pt>
                <c:pt idx="3">
                  <c:v>517.3330000000002</c:v>
                </c:pt>
                <c:pt idx="4">
                  <c:v>599.65000000000009</c:v>
                </c:pt>
                <c:pt idx="5">
                  <c:v>588.47300000000007</c:v>
                </c:pt>
                <c:pt idx="6">
                  <c:v>591.25199999999995</c:v>
                </c:pt>
                <c:pt idx="7">
                  <c:v>586.75100000000054</c:v>
                </c:pt>
                <c:pt idx="8">
                  <c:v>667.06799999999964</c:v>
                </c:pt>
                <c:pt idx="9">
                  <c:v>567.04300000000012</c:v>
                </c:pt>
                <c:pt idx="10">
                  <c:v>589.35900000000004</c:v>
                </c:pt>
                <c:pt idx="11">
                  <c:v>592.53199999999981</c:v>
                </c:pt>
                <c:pt idx="12">
                  <c:v>575.21400000000006</c:v>
                </c:pt>
                <c:pt idx="13">
                  <c:v>593.49800000000005</c:v>
                </c:pt>
                <c:pt idx="14">
                  <c:v>601.37800000000016</c:v>
                </c:pt>
                <c:pt idx="15">
                  <c:v>596.91800000000023</c:v>
                </c:pt>
                <c:pt idx="16">
                  <c:v>583.43599999999981</c:v>
                </c:pt>
                <c:pt idx="17">
                  <c:v>585.5200000000001</c:v>
                </c:pt>
                <c:pt idx="18">
                  <c:v>591.9150000000003</c:v>
                </c:pt>
                <c:pt idx="19">
                  <c:v>521.49999999999955</c:v>
                </c:pt>
                <c:pt idx="20">
                  <c:v>594.94999999999982</c:v>
                </c:pt>
                <c:pt idx="21">
                  <c:v>638.39299999999935</c:v>
                </c:pt>
                <c:pt idx="22">
                  <c:v>641.14000000000044</c:v>
                </c:pt>
                <c:pt idx="23">
                  <c:v>610.1899999999996</c:v>
                </c:pt>
                <c:pt idx="24">
                  <c:v>597.08900000000028</c:v>
                </c:pt>
                <c:pt idx="25">
                  <c:v>604.13199999999972</c:v>
                </c:pt>
                <c:pt idx="26">
                  <c:v>651.11800000000096</c:v>
                </c:pt>
                <c:pt idx="27">
                  <c:v>659.01999999999907</c:v>
                </c:pt>
                <c:pt idx="28">
                  <c:v>537.03399999999976</c:v>
                </c:pt>
                <c:pt idx="29">
                  <c:v>580.56699999999944</c:v>
                </c:pt>
                <c:pt idx="30">
                  <c:v>550.59</c:v>
                </c:pt>
                <c:pt idx="31">
                  <c:v>570.19499999999971</c:v>
                </c:pt>
                <c:pt idx="32">
                  <c:v>611.45500000000061</c:v>
                </c:pt>
                <c:pt idx="33">
                  <c:v>515.1099999999999</c:v>
                </c:pt>
                <c:pt idx="34">
                  <c:v>603.16499999999974</c:v>
                </c:pt>
                <c:pt idx="35">
                  <c:v>580.49799999999948</c:v>
                </c:pt>
                <c:pt idx="36">
                  <c:v>672.86399999999981</c:v>
                </c:pt>
                <c:pt idx="37">
                  <c:v>574.97499999999945</c:v>
                </c:pt>
                <c:pt idx="38">
                  <c:v>620.39799999999934</c:v>
                </c:pt>
                <c:pt idx="39">
                  <c:v>515.39100000000008</c:v>
                </c:pt>
                <c:pt idx="40">
                  <c:v>505.0120000000004</c:v>
                </c:pt>
                <c:pt idx="41">
                  <c:v>586.63400000000001</c:v>
                </c:pt>
                <c:pt idx="42">
                  <c:v>554.0310000000004</c:v>
                </c:pt>
                <c:pt idx="43">
                  <c:v>552.37100000000055</c:v>
                </c:pt>
                <c:pt idx="44">
                  <c:v>626.2000000000005</c:v>
                </c:pt>
                <c:pt idx="45">
                  <c:v>646.89899999999955</c:v>
                </c:pt>
                <c:pt idx="46">
                  <c:v>626.79199999999935</c:v>
                </c:pt>
                <c:pt idx="47">
                  <c:v>579.28599999999972</c:v>
                </c:pt>
                <c:pt idx="48">
                  <c:v>589.1600000000002</c:v>
                </c:pt>
                <c:pt idx="49">
                  <c:v>555.76600000000008</c:v>
                </c:pt>
                <c:pt idx="50">
                  <c:v>611.28200000000015</c:v>
                </c:pt>
                <c:pt idx="51">
                  <c:v>562.08299999999986</c:v>
                </c:pt>
                <c:pt idx="52">
                  <c:v>589.71799999999962</c:v>
                </c:pt>
                <c:pt idx="53">
                  <c:v>608.67499999999995</c:v>
                </c:pt>
                <c:pt idx="54">
                  <c:v>631.33699999999965</c:v>
                </c:pt>
                <c:pt idx="55">
                  <c:v>666.86600000000033</c:v>
                </c:pt>
                <c:pt idx="56">
                  <c:v>595.52999999999975</c:v>
                </c:pt>
                <c:pt idx="57">
                  <c:v>485.30199999999996</c:v>
                </c:pt>
                <c:pt idx="58">
                  <c:v>553.10499999999968</c:v>
                </c:pt>
                <c:pt idx="59">
                  <c:v>586.86900000000003</c:v>
                </c:pt>
                <c:pt idx="60">
                  <c:v>566.06799999999998</c:v>
                </c:pt>
                <c:pt idx="61">
                  <c:v>568.91999999999939</c:v>
                </c:pt>
                <c:pt idx="62">
                  <c:v>564.30799999999977</c:v>
                </c:pt>
                <c:pt idx="63">
                  <c:v>497.94999999999993</c:v>
                </c:pt>
                <c:pt idx="64">
                  <c:v>545.27200000000039</c:v>
                </c:pt>
                <c:pt idx="65">
                  <c:v>577.40499999999952</c:v>
                </c:pt>
                <c:pt idx="66">
                  <c:v>629.29400000000021</c:v>
                </c:pt>
                <c:pt idx="67">
                  <c:v>507.69899999999973</c:v>
                </c:pt>
                <c:pt idx="68">
                  <c:v>651.93299999999965</c:v>
                </c:pt>
                <c:pt idx="69">
                  <c:v>605.32300000000032</c:v>
                </c:pt>
                <c:pt idx="70">
                  <c:v>600.48399999999947</c:v>
                </c:pt>
                <c:pt idx="71">
                  <c:v>625.59599999999989</c:v>
                </c:pt>
                <c:pt idx="72">
                  <c:v>604.63699999999949</c:v>
                </c:pt>
                <c:pt idx="73">
                  <c:v>638.96400000000006</c:v>
                </c:pt>
                <c:pt idx="74">
                  <c:v>572.56499999999983</c:v>
                </c:pt>
                <c:pt idx="75">
                  <c:v>536.94400000000019</c:v>
                </c:pt>
                <c:pt idx="76">
                  <c:v>552.93899999999985</c:v>
                </c:pt>
                <c:pt idx="77">
                  <c:v>620.55799999999988</c:v>
                </c:pt>
                <c:pt idx="78">
                  <c:v>567.9110000000004</c:v>
                </c:pt>
                <c:pt idx="79">
                  <c:v>564.50400000000002</c:v>
                </c:pt>
                <c:pt idx="80">
                  <c:v>509.65499999999969</c:v>
                </c:pt>
                <c:pt idx="81">
                  <c:v>637.07499999999982</c:v>
                </c:pt>
                <c:pt idx="82">
                  <c:v>668.77199999999993</c:v>
                </c:pt>
                <c:pt idx="83">
                  <c:v>655.17900000000054</c:v>
                </c:pt>
                <c:pt idx="84">
                  <c:v>587.02900000000011</c:v>
                </c:pt>
                <c:pt idx="85">
                  <c:v>562.05999999999938</c:v>
                </c:pt>
                <c:pt idx="86">
                  <c:v>530.44199999999978</c:v>
                </c:pt>
                <c:pt idx="87">
                  <c:v>619.85299999999984</c:v>
                </c:pt>
                <c:pt idx="88">
                  <c:v>627.24000000000024</c:v>
                </c:pt>
                <c:pt idx="89">
                  <c:v>611.84199999999998</c:v>
                </c:pt>
                <c:pt idx="90">
                  <c:v>607.16799999999955</c:v>
                </c:pt>
                <c:pt idx="91">
                  <c:v>548.89799999999968</c:v>
                </c:pt>
                <c:pt idx="92">
                  <c:v>591.57600000000048</c:v>
                </c:pt>
                <c:pt idx="93">
                  <c:v>634.49899999999946</c:v>
                </c:pt>
                <c:pt idx="94">
                  <c:v>630.28399999999931</c:v>
                </c:pt>
                <c:pt idx="95">
                  <c:v>573.86400000000037</c:v>
                </c:pt>
                <c:pt idx="96">
                  <c:v>597.70700000000022</c:v>
                </c:pt>
                <c:pt idx="97">
                  <c:v>600.25800000000015</c:v>
                </c:pt>
                <c:pt idx="98">
                  <c:v>608.59199999999976</c:v>
                </c:pt>
                <c:pt idx="99">
                  <c:v>604.15399999999943</c:v>
                </c:pt>
                <c:pt idx="100">
                  <c:v>572.25499999999954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B-4BC4-A40F-E1D1D1066CBE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1426.3970000000002</c:v>
                </c:pt>
                <c:pt idx="2">
                  <c:v>1201.662</c:v>
                </c:pt>
                <c:pt idx="3">
                  <c:v>1259.3309999999997</c:v>
                </c:pt>
                <c:pt idx="4">
                  <c:v>1120.8689999999995</c:v>
                </c:pt>
                <c:pt idx="5">
                  <c:v>1218.5059999999999</c:v>
                </c:pt>
                <c:pt idx="6">
                  <c:v>1133.6420000000001</c:v>
                </c:pt>
                <c:pt idx="7">
                  <c:v>1017.7860000000001</c:v>
                </c:pt>
                <c:pt idx="8">
                  <c:v>1332.9240000000002</c:v>
                </c:pt>
                <c:pt idx="9">
                  <c:v>1332.9750000000004</c:v>
                </c:pt>
                <c:pt idx="10">
                  <c:v>1230.0509999999992</c:v>
                </c:pt>
                <c:pt idx="11">
                  <c:v>954.32800000000077</c:v>
                </c:pt>
                <c:pt idx="12">
                  <c:v>1104.3670000000004</c:v>
                </c:pt>
                <c:pt idx="13">
                  <c:v>1161.2490000000005</c:v>
                </c:pt>
                <c:pt idx="14">
                  <c:v>1216.6219999999992</c:v>
                </c:pt>
                <c:pt idx="15">
                  <c:v>1198.9569999999987</c:v>
                </c:pt>
                <c:pt idx="16">
                  <c:v>1119.3219999999999</c:v>
                </c:pt>
                <c:pt idx="17">
                  <c:v>970.03400000000056</c:v>
                </c:pt>
                <c:pt idx="18">
                  <c:v>1254.5610000000001</c:v>
                </c:pt>
                <c:pt idx="19">
                  <c:v>1078.4729999999993</c:v>
                </c:pt>
                <c:pt idx="20">
                  <c:v>1096.3660000000004</c:v>
                </c:pt>
                <c:pt idx="21">
                  <c:v>1316.1270000000002</c:v>
                </c:pt>
                <c:pt idx="22">
                  <c:v>1059.6319999999998</c:v>
                </c:pt>
                <c:pt idx="23">
                  <c:v>1134.305000000001</c:v>
                </c:pt>
                <c:pt idx="24">
                  <c:v>1104.4580000000001</c:v>
                </c:pt>
                <c:pt idx="25">
                  <c:v>1157.6089999999995</c:v>
                </c:pt>
                <c:pt idx="26">
                  <c:v>1197.3359999999996</c:v>
                </c:pt>
                <c:pt idx="27">
                  <c:v>1125.7130000000006</c:v>
                </c:pt>
                <c:pt idx="28">
                  <c:v>1045.7599999999998</c:v>
                </c:pt>
                <c:pt idx="29">
                  <c:v>1222.5300000000002</c:v>
                </c:pt>
                <c:pt idx="30">
                  <c:v>1226.0950000000003</c:v>
                </c:pt>
                <c:pt idx="31">
                  <c:v>1187.7680000000003</c:v>
                </c:pt>
                <c:pt idx="32">
                  <c:v>1176.3450000000005</c:v>
                </c:pt>
                <c:pt idx="33">
                  <c:v>1088.426999999999</c:v>
                </c:pt>
                <c:pt idx="34">
                  <c:v>1240.7069999999994</c:v>
                </c:pt>
                <c:pt idx="35">
                  <c:v>1180.1349999999998</c:v>
                </c:pt>
                <c:pt idx="36">
                  <c:v>1262.7339999999995</c:v>
                </c:pt>
                <c:pt idx="37">
                  <c:v>1203.194999999999</c:v>
                </c:pt>
                <c:pt idx="38">
                  <c:v>1224.2969999999998</c:v>
                </c:pt>
                <c:pt idx="39">
                  <c:v>1211.383</c:v>
                </c:pt>
                <c:pt idx="40">
                  <c:v>1093.1930000000004</c:v>
                </c:pt>
                <c:pt idx="41">
                  <c:v>1227.6919999999998</c:v>
                </c:pt>
                <c:pt idx="42">
                  <c:v>1216.2409999999988</c:v>
                </c:pt>
                <c:pt idx="43">
                  <c:v>1168.3710000000001</c:v>
                </c:pt>
                <c:pt idx="44">
                  <c:v>1183.0599999999997</c:v>
                </c:pt>
                <c:pt idx="45">
                  <c:v>1246.2009999999996</c:v>
                </c:pt>
                <c:pt idx="46">
                  <c:v>1251.2649999999996</c:v>
                </c:pt>
                <c:pt idx="47">
                  <c:v>1187.8329999999999</c:v>
                </c:pt>
                <c:pt idx="48">
                  <c:v>1217.2830000000001</c:v>
                </c:pt>
                <c:pt idx="49">
                  <c:v>1224.7209999999998</c:v>
                </c:pt>
                <c:pt idx="50">
                  <c:v>1148.67</c:v>
                </c:pt>
                <c:pt idx="51">
                  <c:v>1225.9410000000003</c:v>
                </c:pt>
                <c:pt idx="52">
                  <c:v>1125.7279999999989</c:v>
                </c:pt>
                <c:pt idx="53">
                  <c:v>1050.8589999999997</c:v>
                </c:pt>
                <c:pt idx="54">
                  <c:v>1169.9739999999997</c:v>
                </c:pt>
                <c:pt idx="55">
                  <c:v>1338.8279999999984</c:v>
                </c:pt>
                <c:pt idx="56">
                  <c:v>1145.3729999999991</c:v>
                </c:pt>
                <c:pt idx="57">
                  <c:v>1303.040999999999</c:v>
                </c:pt>
                <c:pt idx="58">
                  <c:v>1088.5430000000001</c:v>
                </c:pt>
                <c:pt idx="59">
                  <c:v>1198.796</c:v>
                </c:pt>
                <c:pt idx="60">
                  <c:v>1141.0719999999994</c:v>
                </c:pt>
                <c:pt idx="61">
                  <c:v>1103.3319999999999</c:v>
                </c:pt>
                <c:pt idx="62">
                  <c:v>1160.9259999999992</c:v>
                </c:pt>
                <c:pt idx="63">
                  <c:v>1118.3089999999997</c:v>
                </c:pt>
                <c:pt idx="64">
                  <c:v>1148.1709999999994</c:v>
                </c:pt>
                <c:pt idx="65">
                  <c:v>1462.3779999999999</c:v>
                </c:pt>
                <c:pt idx="66">
                  <c:v>1131.6849999999995</c:v>
                </c:pt>
                <c:pt idx="67">
                  <c:v>1115.8239999999996</c:v>
                </c:pt>
                <c:pt idx="68">
                  <c:v>1238.2740000000006</c:v>
                </c:pt>
                <c:pt idx="69">
                  <c:v>1299.4639999999999</c:v>
                </c:pt>
                <c:pt idx="70">
                  <c:v>1235.4859999999992</c:v>
                </c:pt>
                <c:pt idx="71">
                  <c:v>1188.5929999999989</c:v>
                </c:pt>
                <c:pt idx="72">
                  <c:v>1137.289</c:v>
                </c:pt>
                <c:pt idx="73">
                  <c:v>1016.0079999999999</c:v>
                </c:pt>
                <c:pt idx="74">
                  <c:v>1263.5849999999996</c:v>
                </c:pt>
                <c:pt idx="75">
                  <c:v>1038.2820000000002</c:v>
                </c:pt>
                <c:pt idx="76">
                  <c:v>1222.458000000001</c:v>
                </c:pt>
                <c:pt idx="77">
                  <c:v>1121.1560000000006</c:v>
                </c:pt>
                <c:pt idx="78">
                  <c:v>1005.8839999999993</c:v>
                </c:pt>
                <c:pt idx="79">
                  <c:v>1088.8940000000005</c:v>
                </c:pt>
                <c:pt idx="80">
                  <c:v>1180.0390000000004</c:v>
                </c:pt>
                <c:pt idx="81">
                  <c:v>1064.0639999999999</c:v>
                </c:pt>
                <c:pt idx="82">
                  <c:v>1160.3569999999997</c:v>
                </c:pt>
                <c:pt idx="83">
                  <c:v>1162.742</c:v>
                </c:pt>
                <c:pt idx="84">
                  <c:v>1116.8250000000005</c:v>
                </c:pt>
                <c:pt idx="85">
                  <c:v>1140.2739999999994</c:v>
                </c:pt>
                <c:pt idx="86">
                  <c:v>1162.3009999999997</c:v>
                </c:pt>
                <c:pt idx="87">
                  <c:v>1075.5950000000003</c:v>
                </c:pt>
                <c:pt idx="88">
                  <c:v>977.89299999999957</c:v>
                </c:pt>
                <c:pt idx="89">
                  <c:v>1299.4040000000002</c:v>
                </c:pt>
                <c:pt idx="90">
                  <c:v>1312.5609999999997</c:v>
                </c:pt>
                <c:pt idx="91">
                  <c:v>1200.7989999999993</c:v>
                </c:pt>
                <c:pt idx="92">
                  <c:v>1042.4960000000001</c:v>
                </c:pt>
                <c:pt idx="93">
                  <c:v>1330.3699999999997</c:v>
                </c:pt>
                <c:pt idx="94">
                  <c:v>1199.9070000000002</c:v>
                </c:pt>
                <c:pt idx="95">
                  <c:v>1083.1710000000003</c:v>
                </c:pt>
                <c:pt idx="96">
                  <c:v>1181.4409999999998</c:v>
                </c:pt>
                <c:pt idx="97">
                  <c:v>1223.5250000000001</c:v>
                </c:pt>
                <c:pt idx="98">
                  <c:v>1075.1069999999997</c:v>
                </c:pt>
                <c:pt idx="99">
                  <c:v>1118.8999999999992</c:v>
                </c:pt>
                <c:pt idx="100">
                  <c:v>1060.8130000000001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B-4BC4-A40F-E1D1D1066CBE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3336.94</c:v>
                </c:pt>
                <c:pt idx="2">
                  <c:v>2789.8910000000005</c:v>
                </c:pt>
                <c:pt idx="3">
                  <c:v>2589.4989999999998</c:v>
                </c:pt>
                <c:pt idx="4">
                  <c:v>2419.9150000000004</c:v>
                </c:pt>
                <c:pt idx="5">
                  <c:v>2600.5949999999998</c:v>
                </c:pt>
                <c:pt idx="6">
                  <c:v>2342.8770000000018</c:v>
                </c:pt>
                <c:pt idx="7">
                  <c:v>2449.293000000001</c:v>
                </c:pt>
                <c:pt idx="8">
                  <c:v>2327.5860000000011</c:v>
                </c:pt>
                <c:pt idx="9">
                  <c:v>2183.62</c:v>
                </c:pt>
                <c:pt idx="10">
                  <c:v>2447.7179999999994</c:v>
                </c:pt>
                <c:pt idx="11">
                  <c:v>2259.3590000000008</c:v>
                </c:pt>
                <c:pt idx="12">
                  <c:v>1907.7130000000011</c:v>
                </c:pt>
                <c:pt idx="13">
                  <c:v>2148.1669999999995</c:v>
                </c:pt>
                <c:pt idx="14">
                  <c:v>2170.1420000000007</c:v>
                </c:pt>
                <c:pt idx="15">
                  <c:v>2222.4</c:v>
                </c:pt>
                <c:pt idx="16">
                  <c:v>2333.973</c:v>
                </c:pt>
                <c:pt idx="17">
                  <c:v>2210.4520000000007</c:v>
                </c:pt>
                <c:pt idx="18">
                  <c:v>2581.8960000000002</c:v>
                </c:pt>
                <c:pt idx="19">
                  <c:v>3176.5220000000018</c:v>
                </c:pt>
                <c:pt idx="20">
                  <c:v>2423.1179999999995</c:v>
                </c:pt>
                <c:pt idx="21">
                  <c:v>2282.6160000000004</c:v>
                </c:pt>
                <c:pt idx="22">
                  <c:v>2354.0360000000014</c:v>
                </c:pt>
                <c:pt idx="23">
                  <c:v>2157.141000000001</c:v>
                </c:pt>
                <c:pt idx="24">
                  <c:v>2392.1780000000003</c:v>
                </c:pt>
                <c:pt idx="25">
                  <c:v>2606.659000000001</c:v>
                </c:pt>
                <c:pt idx="26">
                  <c:v>2335.8540000000003</c:v>
                </c:pt>
                <c:pt idx="27">
                  <c:v>2071.9990000000012</c:v>
                </c:pt>
                <c:pt idx="28">
                  <c:v>2223.6120000000005</c:v>
                </c:pt>
                <c:pt idx="29">
                  <c:v>2212.5919999999996</c:v>
                </c:pt>
                <c:pt idx="30">
                  <c:v>2457.8440000000001</c:v>
                </c:pt>
                <c:pt idx="31">
                  <c:v>2353.7630000000008</c:v>
                </c:pt>
                <c:pt idx="32">
                  <c:v>2372.0039999999981</c:v>
                </c:pt>
                <c:pt idx="33">
                  <c:v>2388.8119999999999</c:v>
                </c:pt>
                <c:pt idx="34">
                  <c:v>2344.7240000000006</c:v>
                </c:pt>
                <c:pt idx="35">
                  <c:v>2380.3259999999987</c:v>
                </c:pt>
                <c:pt idx="36">
                  <c:v>2278.5940000000001</c:v>
                </c:pt>
                <c:pt idx="37">
                  <c:v>2217.7910000000011</c:v>
                </c:pt>
                <c:pt idx="38">
                  <c:v>2229.8510000000006</c:v>
                </c:pt>
                <c:pt idx="39">
                  <c:v>2162.4679999999998</c:v>
                </c:pt>
                <c:pt idx="40">
                  <c:v>2471.2689999999984</c:v>
                </c:pt>
                <c:pt idx="41">
                  <c:v>2162.2199999999993</c:v>
                </c:pt>
                <c:pt idx="42">
                  <c:v>2381.0439999999999</c:v>
                </c:pt>
                <c:pt idx="43">
                  <c:v>2298.3629999999994</c:v>
                </c:pt>
                <c:pt idx="44">
                  <c:v>2172.998</c:v>
                </c:pt>
                <c:pt idx="45">
                  <c:v>2318.1110000000003</c:v>
                </c:pt>
                <c:pt idx="46">
                  <c:v>2348.0359999999996</c:v>
                </c:pt>
                <c:pt idx="47">
                  <c:v>2550.8630000000003</c:v>
                </c:pt>
                <c:pt idx="48">
                  <c:v>2565.3909999999992</c:v>
                </c:pt>
                <c:pt idx="49">
                  <c:v>2652.7299999999996</c:v>
                </c:pt>
                <c:pt idx="50">
                  <c:v>2194.0010000000002</c:v>
                </c:pt>
                <c:pt idx="51">
                  <c:v>1958.7229999999988</c:v>
                </c:pt>
                <c:pt idx="52">
                  <c:v>2329.1529999999998</c:v>
                </c:pt>
                <c:pt idx="53">
                  <c:v>2173.6830000000014</c:v>
                </c:pt>
                <c:pt idx="54">
                  <c:v>2099.2289999999998</c:v>
                </c:pt>
                <c:pt idx="55">
                  <c:v>2207.777</c:v>
                </c:pt>
                <c:pt idx="56">
                  <c:v>2212.0759999999991</c:v>
                </c:pt>
                <c:pt idx="57">
                  <c:v>2141.348</c:v>
                </c:pt>
                <c:pt idx="58">
                  <c:v>2204.0920000000001</c:v>
                </c:pt>
                <c:pt idx="59">
                  <c:v>1890.6360000000009</c:v>
                </c:pt>
                <c:pt idx="60">
                  <c:v>2308.1180000000004</c:v>
                </c:pt>
                <c:pt idx="61">
                  <c:v>2425.7309999999993</c:v>
                </c:pt>
                <c:pt idx="62">
                  <c:v>2767.7979999999998</c:v>
                </c:pt>
                <c:pt idx="63">
                  <c:v>2191.4619999999982</c:v>
                </c:pt>
                <c:pt idx="64">
                  <c:v>2554.7930000000006</c:v>
                </c:pt>
                <c:pt idx="65">
                  <c:v>2392.4029999999989</c:v>
                </c:pt>
                <c:pt idx="66">
                  <c:v>2347.1969999999997</c:v>
                </c:pt>
                <c:pt idx="67">
                  <c:v>2503.5419999999986</c:v>
                </c:pt>
                <c:pt idx="68">
                  <c:v>2340.3060000000009</c:v>
                </c:pt>
                <c:pt idx="69">
                  <c:v>2315.7199999999998</c:v>
                </c:pt>
                <c:pt idx="70">
                  <c:v>2482.7370000000005</c:v>
                </c:pt>
                <c:pt idx="71">
                  <c:v>2224.4300000000012</c:v>
                </c:pt>
                <c:pt idx="72">
                  <c:v>2162.264000000001</c:v>
                </c:pt>
                <c:pt idx="73">
                  <c:v>1999.7830000000004</c:v>
                </c:pt>
                <c:pt idx="74">
                  <c:v>2068.9970000000003</c:v>
                </c:pt>
                <c:pt idx="75">
                  <c:v>2082.3789999999985</c:v>
                </c:pt>
                <c:pt idx="76">
                  <c:v>2226.11</c:v>
                </c:pt>
                <c:pt idx="77">
                  <c:v>2211.2719999999999</c:v>
                </c:pt>
                <c:pt idx="78">
                  <c:v>2180.6289999999995</c:v>
                </c:pt>
                <c:pt idx="79">
                  <c:v>1970.1630000000011</c:v>
                </c:pt>
                <c:pt idx="80">
                  <c:v>2222.1580000000004</c:v>
                </c:pt>
                <c:pt idx="81">
                  <c:v>2200.670000000001</c:v>
                </c:pt>
                <c:pt idx="82">
                  <c:v>2250.1990000000001</c:v>
                </c:pt>
                <c:pt idx="83">
                  <c:v>2472.2529999999992</c:v>
                </c:pt>
                <c:pt idx="84">
                  <c:v>2717.8040000000001</c:v>
                </c:pt>
                <c:pt idx="85">
                  <c:v>2272.2379999999998</c:v>
                </c:pt>
                <c:pt idx="86">
                  <c:v>2487.0109999999995</c:v>
                </c:pt>
                <c:pt idx="87">
                  <c:v>2334.9009999999998</c:v>
                </c:pt>
                <c:pt idx="88">
                  <c:v>2368.7530000000011</c:v>
                </c:pt>
                <c:pt idx="89">
                  <c:v>2317.9879999999998</c:v>
                </c:pt>
                <c:pt idx="90">
                  <c:v>2273.1469999999999</c:v>
                </c:pt>
                <c:pt idx="91">
                  <c:v>1983.2159999999994</c:v>
                </c:pt>
                <c:pt idx="92">
                  <c:v>2326.2399999999998</c:v>
                </c:pt>
                <c:pt idx="93">
                  <c:v>2395.663</c:v>
                </c:pt>
                <c:pt idx="94">
                  <c:v>2322.7219999999998</c:v>
                </c:pt>
                <c:pt idx="95">
                  <c:v>2427.860999999999</c:v>
                </c:pt>
                <c:pt idx="96">
                  <c:v>2180.0819999999994</c:v>
                </c:pt>
                <c:pt idx="97">
                  <c:v>2382.9199999999996</c:v>
                </c:pt>
                <c:pt idx="98">
                  <c:v>2311.159000000001</c:v>
                </c:pt>
                <c:pt idx="99">
                  <c:v>2667.052000000002</c:v>
                </c:pt>
                <c:pt idx="100">
                  <c:v>2661.1780000000003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B-4BC4-A40F-E1D1D106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35743"/>
        <c:axId val="1001255919"/>
      </c:lineChart>
      <c:catAx>
        <c:axId val="116423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55919"/>
        <c:crosses val="autoZero"/>
        <c:auto val="1"/>
        <c:lblAlgn val="ctr"/>
        <c:lblOffset val="100"/>
        <c:noMultiLvlLbl val="0"/>
      </c:catAx>
      <c:valAx>
        <c:axId val="1001255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3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308.46100000000001</c:v>
                </c:pt>
                <c:pt idx="2">
                  <c:v>464.65600000000012</c:v>
                </c:pt>
                <c:pt idx="3">
                  <c:v>584.26599999999985</c:v>
                </c:pt>
                <c:pt idx="4">
                  <c:v>677.77800000000013</c:v>
                </c:pt>
                <c:pt idx="5">
                  <c:v>744.95100000000025</c:v>
                </c:pt>
                <c:pt idx="6">
                  <c:v>836.81899999999962</c:v>
                </c:pt>
                <c:pt idx="7">
                  <c:v>903.75100000000032</c:v>
                </c:pt>
                <c:pt idx="8">
                  <c:v>955.79200000000026</c:v>
                </c:pt>
                <c:pt idx="9">
                  <c:v>1019.2159999999998</c:v>
                </c:pt>
                <c:pt idx="10">
                  <c:v>1080.0549999999998</c:v>
                </c:pt>
                <c:pt idx="11">
                  <c:v>1143.7079999999999</c:v>
                </c:pt>
                <c:pt idx="12">
                  <c:v>1203.5709999999997</c:v>
                </c:pt>
                <c:pt idx="13">
                  <c:v>1222.8979999999997</c:v>
                </c:pt>
                <c:pt idx="14">
                  <c:v>1283.0300000000002</c:v>
                </c:pt>
                <c:pt idx="15">
                  <c:v>1338.1430000000003</c:v>
                </c:pt>
                <c:pt idx="16">
                  <c:v>1377.2819999999999</c:v>
                </c:pt>
                <c:pt idx="17">
                  <c:v>1416.1499999999996</c:v>
                </c:pt>
                <c:pt idx="18">
                  <c:v>1442.319</c:v>
                </c:pt>
                <c:pt idx="19">
                  <c:v>1471.7120000000004</c:v>
                </c:pt>
                <c:pt idx="20">
                  <c:v>1527.3120000000001</c:v>
                </c:pt>
                <c:pt idx="21">
                  <c:v>1573.6439999999996</c:v>
                </c:pt>
                <c:pt idx="22">
                  <c:v>1579.3929999999998</c:v>
                </c:pt>
                <c:pt idx="23">
                  <c:v>1621.9450000000006</c:v>
                </c:pt>
                <c:pt idx="24">
                  <c:v>1681.4640000000011</c:v>
                </c:pt>
                <c:pt idx="25">
                  <c:v>1731.4699999999998</c:v>
                </c:pt>
                <c:pt idx="26">
                  <c:v>1774.9700000000009</c:v>
                </c:pt>
                <c:pt idx="27">
                  <c:v>1774.5390000000004</c:v>
                </c:pt>
                <c:pt idx="28">
                  <c:v>1794.711</c:v>
                </c:pt>
                <c:pt idx="29">
                  <c:v>1825.3029999999999</c:v>
                </c:pt>
                <c:pt idx="30">
                  <c:v>1868.8610000000001</c:v>
                </c:pt>
                <c:pt idx="31">
                  <c:v>1909.7409999999998</c:v>
                </c:pt>
                <c:pt idx="32">
                  <c:v>1935.7859999999994</c:v>
                </c:pt>
                <c:pt idx="33">
                  <c:v>1989.8730000000003</c:v>
                </c:pt>
                <c:pt idx="34">
                  <c:v>2017.2869999999996</c:v>
                </c:pt>
                <c:pt idx="35">
                  <c:v>2061.9809999999993</c:v>
                </c:pt>
                <c:pt idx="36">
                  <c:v>2111.4599999999987</c:v>
                </c:pt>
                <c:pt idx="37">
                  <c:v>2162.4040000000009</c:v>
                </c:pt>
                <c:pt idx="38">
                  <c:v>2190.0910000000003</c:v>
                </c:pt>
                <c:pt idx="39">
                  <c:v>2215.6880000000001</c:v>
                </c:pt>
                <c:pt idx="40">
                  <c:v>2244.0889999999995</c:v>
                </c:pt>
                <c:pt idx="41">
                  <c:v>2267.6450000000004</c:v>
                </c:pt>
                <c:pt idx="42">
                  <c:v>2289.1889999999999</c:v>
                </c:pt>
                <c:pt idx="43">
                  <c:v>2318.4759999999997</c:v>
                </c:pt>
                <c:pt idx="44">
                  <c:v>2337.951</c:v>
                </c:pt>
                <c:pt idx="45">
                  <c:v>2350.4139999999993</c:v>
                </c:pt>
                <c:pt idx="46">
                  <c:v>2371.4490000000001</c:v>
                </c:pt>
                <c:pt idx="47">
                  <c:v>2423.2739999999994</c:v>
                </c:pt>
                <c:pt idx="48">
                  <c:v>2423.7809999999995</c:v>
                </c:pt>
                <c:pt idx="49">
                  <c:v>2461.1720000000005</c:v>
                </c:pt>
                <c:pt idx="50">
                  <c:v>2484.3549999999996</c:v>
                </c:pt>
                <c:pt idx="51">
                  <c:v>2498.9139999999993</c:v>
                </c:pt>
                <c:pt idx="52">
                  <c:v>2519.1730000000007</c:v>
                </c:pt>
                <c:pt idx="53">
                  <c:v>2548.4630000000002</c:v>
                </c:pt>
                <c:pt idx="54">
                  <c:v>2556.3599999999992</c:v>
                </c:pt>
                <c:pt idx="55">
                  <c:v>2579.078</c:v>
                </c:pt>
                <c:pt idx="56">
                  <c:v>2598.5170000000003</c:v>
                </c:pt>
                <c:pt idx="57">
                  <c:v>2608.880000000001</c:v>
                </c:pt>
                <c:pt idx="58">
                  <c:v>2637.9950000000008</c:v>
                </c:pt>
                <c:pt idx="59">
                  <c:v>2625.4389999999999</c:v>
                </c:pt>
                <c:pt idx="60">
                  <c:v>2654.1370000000002</c:v>
                </c:pt>
                <c:pt idx="61">
                  <c:v>2678.1089999999995</c:v>
                </c:pt>
                <c:pt idx="62">
                  <c:v>2712.5780000000004</c:v>
                </c:pt>
                <c:pt idx="63">
                  <c:v>2721.7849999999999</c:v>
                </c:pt>
                <c:pt idx="64">
                  <c:v>2761.5240000000003</c:v>
                </c:pt>
                <c:pt idx="65">
                  <c:v>2779.5759999999987</c:v>
                </c:pt>
                <c:pt idx="66">
                  <c:v>2802.1850000000004</c:v>
                </c:pt>
                <c:pt idx="67">
                  <c:v>2796.7770000000014</c:v>
                </c:pt>
                <c:pt idx="68">
                  <c:v>2810.7199999999993</c:v>
                </c:pt>
                <c:pt idx="69">
                  <c:v>2827.4470000000001</c:v>
                </c:pt>
                <c:pt idx="70">
                  <c:v>2857.4859999999999</c:v>
                </c:pt>
                <c:pt idx="71">
                  <c:v>2882.4580000000001</c:v>
                </c:pt>
                <c:pt idx="72">
                  <c:v>2912.271999999999</c:v>
                </c:pt>
                <c:pt idx="73">
                  <c:v>2940.2040000000015</c:v>
                </c:pt>
                <c:pt idx="74">
                  <c:v>2987.5080000000003</c:v>
                </c:pt>
                <c:pt idx="75">
                  <c:v>3005.2909999999993</c:v>
                </c:pt>
                <c:pt idx="76">
                  <c:v>3007.8960000000002</c:v>
                </c:pt>
                <c:pt idx="77">
                  <c:v>3024.2290000000007</c:v>
                </c:pt>
                <c:pt idx="78">
                  <c:v>3051.7820000000006</c:v>
                </c:pt>
                <c:pt idx="79">
                  <c:v>3076.7050000000004</c:v>
                </c:pt>
                <c:pt idx="80">
                  <c:v>3069.3730000000005</c:v>
                </c:pt>
                <c:pt idx="81">
                  <c:v>3105.3010000000004</c:v>
                </c:pt>
                <c:pt idx="82">
                  <c:v>3126.5850000000005</c:v>
                </c:pt>
                <c:pt idx="83">
                  <c:v>3157.581000000001</c:v>
                </c:pt>
                <c:pt idx="84">
                  <c:v>3180.5479999999998</c:v>
                </c:pt>
                <c:pt idx="85">
                  <c:v>3190.5109999999991</c:v>
                </c:pt>
                <c:pt idx="86">
                  <c:v>3224.4290000000001</c:v>
                </c:pt>
                <c:pt idx="87">
                  <c:v>3229.3180000000011</c:v>
                </c:pt>
                <c:pt idx="88">
                  <c:v>3237.6759999999999</c:v>
                </c:pt>
                <c:pt idx="89">
                  <c:v>3270.9020000000014</c:v>
                </c:pt>
                <c:pt idx="90">
                  <c:v>3295.7840000000001</c:v>
                </c:pt>
                <c:pt idx="91">
                  <c:v>3332.2630000000017</c:v>
                </c:pt>
                <c:pt idx="92">
                  <c:v>3362.9120000000003</c:v>
                </c:pt>
                <c:pt idx="93">
                  <c:v>3395.3759999999997</c:v>
                </c:pt>
                <c:pt idx="94">
                  <c:v>3407.2769999999996</c:v>
                </c:pt>
                <c:pt idx="95">
                  <c:v>3404.5990000000015</c:v>
                </c:pt>
                <c:pt idx="96">
                  <c:v>3418.1069999999995</c:v>
                </c:pt>
                <c:pt idx="97">
                  <c:v>3443.5549999999989</c:v>
                </c:pt>
                <c:pt idx="98">
                  <c:v>3459.8829999999998</c:v>
                </c:pt>
                <c:pt idx="99">
                  <c:v>3486.5430000000006</c:v>
                </c:pt>
                <c:pt idx="100">
                  <c:v>3511.7130000000011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E-4BFC-AB2F-D60CD307A23A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624.15599999999995</c:v>
                </c:pt>
                <c:pt idx="2">
                  <c:v>921.36500000000046</c:v>
                </c:pt>
                <c:pt idx="3">
                  <c:v>1195.4720000000002</c:v>
                </c:pt>
                <c:pt idx="4">
                  <c:v>1427.6989999999994</c:v>
                </c:pt>
                <c:pt idx="5">
                  <c:v>1621.4169999999999</c:v>
                </c:pt>
                <c:pt idx="6">
                  <c:v>1754.3509999999992</c:v>
                </c:pt>
                <c:pt idx="7">
                  <c:v>1930.8770000000004</c:v>
                </c:pt>
                <c:pt idx="8">
                  <c:v>2037.4119999999998</c:v>
                </c:pt>
                <c:pt idx="9">
                  <c:v>2179.8030000000003</c:v>
                </c:pt>
                <c:pt idx="10">
                  <c:v>2268.154</c:v>
                </c:pt>
                <c:pt idx="11">
                  <c:v>2386.5810000000001</c:v>
                </c:pt>
                <c:pt idx="12">
                  <c:v>2478.2809999999999</c:v>
                </c:pt>
                <c:pt idx="13">
                  <c:v>2574.1600000000008</c:v>
                </c:pt>
                <c:pt idx="14">
                  <c:v>2656.7790000000005</c:v>
                </c:pt>
                <c:pt idx="15">
                  <c:v>2753.3570000000009</c:v>
                </c:pt>
                <c:pt idx="16">
                  <c:v>2806.058</c:v>
                </c:pt>
                <c:pt idx="17">
                  <c:v>2894.2410000000004</c:v>
                </c:pt>
                <c:pt idx="18">
                  <c:v>3053.8249999999994</c:v>
                </c:pt>
                <c:pt idx="19">
                  <c:v>3107.668000000001</c:v>
                </c:pt>
                <c:pt idx="20">
                  <c:v>3186.0949999999998</c:v>
                </c:pt>
                <c:pt idx="21">
                  <c:v>3252.712</c:v>
                </c:pt>
                <c:pt idx="22">
                  <c:v>3382.2529999999992</c:v>
                </c:pt>
                <c:pt idx="23">
                  <c:v>3423.6059999999998</c:v>
                </c:pt>
                <c:pt idx="24">
                  <c:v>3433.3940000000007</c:v>
                </c:pt>
                <c:pt idx="25">
                  <c:v>3466.0219999999986</c:v>
                </c:pt>
                <c:pt idx="26">
                  <c:v>3528.375</c:v>
                </c:pt>
                <c:pt idx="27">
                  <c:v>3606.1060000000002</c:v>
                </c:pt>
                <c:pt idx="28">
                  <c:v>3657.9880000000012</c:v>
                </c:pt>
                <c:pt idx="29">
                  <c:v>3747.1710000000016</c:v>
                </c:pt>
                <c:pt idx="30">
                  <c:v>3757.6779999999994</c:v>
                </c:pt>
                <c:pt idx="31">
                  <c:v>3857.9270000000001</c:v>
                </c:pt>
                <c:pt idx="32">
                  <c:v>3937.4600000000005</c:v>
                </c:pt>
                <c:pt idx="33">
                  <c:v>4046.7100000000005</c:v>
                </c:pt>
                <c:pt idx="34">
                  <c:v>4090.0469999999996</c:v>
                </c:pt>
                <c:pt idx="35">
                  <c:v>4143.4079999999994</c:v>
                </c:pt>
                <c:pt idx="36">
                  <c:v>4233.9809999999998</c:v>
                </c:pt>
                <c:pt idx="37">
                  <c:v>4275.6569999999992</c:v>
                </c:pt>
                <c:pt idx="38">
                  <c:v>4345.8380000000006</c:v>
                </c:pt>
                <c:pt idx="39">
                  <c:v>4412.4709999999995</c:v>
                </c:pt>
                <c:pt idx="40">
                  <c:v>4479.8350000000019</c:v>
                </c:pt>
                <c:pt idx="41">
                  <c:v>4541.8620000000001</c:v>
                </c:pt>
                <c:pt idx="42">
                  <c:v>4560.4299999999985</c:v>
                </c:pt>
                <c:pt idx="43">
                  <c:v>4620.0499999999993</c:v>
                </c:pt>
                <c:pt idx="44">
                  <c:v>4615.4130000000014</c:v>
                </c:pt>
                <c:pt idx="45">
                  <c:v>4650.3039999999974</c:v>
                </c:pt>
                <c:pt idx="46">
                  <c:v>4714.29</c:v>
                </c:pt>
                <c:pt idx="47">
                  <c:v>4796.6410000000005</c:v>
                </c:pt>
                <c:pt idx="48">
                  <c:v>4838.3549999999996</c:v>
                </c:pt>
                <c:pt idx="49">
                  <c:v>4932.1850000000004</c:v>
                </c:pt>
                <c:pt idx="50">
                  <c:v>4971.442</c:v>
                </c:pt>
                <c:pt idx="51">
                  <c:v>5011.1060000000007</c:v>
                </c:pt>
                <c:pt idx="52">
                  <c:v>5033.6549999999979</c:v>
                </c:pt>
                <c:pt idx="53">
                  <c:v>5065.005000000001</c:v>
                </c:pt>
                <c:pt idx="54">
                  <c:v>5062.0700000000006</c:v>
                </c:pt>
                <c:pt idx="55">
                  <c:v>5099.5700000000006</c:v>
                </c:pt>
                <c:pt idx="56">
                  <c:v>5145.8920000000016</c:v>
                </c:pt>
                <c:pt idx="57">
                  <c:v>5195.7489999999998</c:v>
                </c:pt>
                <c:pt idx="58">
                  <c:v>5241.5119999999997</c:v>
                </c:pt>
                <c:pt idx="59">
                  <c:v>5277.5939999999991</c:v>
                </c:pt>
                <c:pt idx="60">
                  <c:v>5310.3520000000008</c:v>
                </c:pt>
                <c:pt idx="61">
                  <c:v>5364.5080000000016</c:v>
                </c:pt>
                <c:pt idx="62">
                  <c:v>5406.4239999999991</c:v>
                </c:pt>
                <c:pt idx="63">
                  <c:v>5500.866</c:v>
                </c:pt>
                <c:pt idx="64">
                  <c:v>5531.7479999999996</c:v>
                </c:pt>
                <c:pt idx="65">
                  <c:v>5511.1809999999996</c:v>
                </c:pt>
                <c:pt idx="66">
                  <c:v>5582.2069999999985</c:v>
                </c:pt>
                <c:pt idx="67">
                  <c:v>5661.8370000000032</c:v>
                </c:pt>
                <c:pt idx="68">
                  <c:v>5717.5399999999991</c:v>
                </c:pt>
                <c:pt idx="69">
                  <c:v>5764.2180000000008</c:v>
                </c:pt>
                <c:pt idx="70">
                  <c:v>5804.4839999999995</c:v>
                </c:pt>
                <c:pt idx="71">
                  <c:v>5911.6260000000011</c:v>
                </c:pt>
                <c:pt idx="72">
                  <c:v>5963.8409999999994</c:v>
                </c:pt>
                <c:pt idx="73">
                  <c:v>6048.5629999999983</c:v>
                </c:pt>
                <c:pt idx="74">
                  <c:v>6086.3300000000027</c:v>
                </c:pt>
                <c:pt idx="75">
                  <c:v>6072.670000000001</c:v>
                </c:pt>
                <c:pt idx="76">
                  <c:v>6135.4989999999998</c:v>
                </c:pt>
                <c:pt idx="77">
                  <c:v>6150.1190000000024</c:v>
                </c:pt>
                <c:pt idx="78">
                  <c:v>6207.648000000002</c:v>
                </c:pt>
                <c:pt idx="79">
                  <c:v>6239.6230000000005</c:v>
                </c:pt>
                <c:pt idx="80">
                  <c:v>6274.9770000000008</c:v>
                </c:pt>
                <c:pt idx="81">
                  <c:v>6346.7440000000015</c:v>
                </c:pt>
                <c:pt idx="82">
                  <c:v>6372.9650000000001</c:v>
                </c:pt>
                <c:pt idx="83">
                  <c:v>6443.4459999999999</c:v>
                </c:pt>
                <c:pt idx="84">
                  <c:v>6514.4609999999984</c:v>
                </c:pt>
                <c:pt idx="85">
                  <c:v>6560.5440000000017</c:v>
                </c:pt>
                <c:pt idx="86">
                  <c:v>6587.3220000000019</c:v>
                </c:pt>
                <c:pt idx="87">
                  <c:v>6664.5050000000001</c:v>
                </c:pt>
                <c:pt idx="88">
                  <c:v>6687.58</c:v>
                </c:pt>
                <c:pt idx="89">
                  <c:v>6731.8619999999983</c:v>
                </c:pt>
                <c:pt idx="90">
                  <c:v>6824.0510000000013</c:v>
                </c:pt>
                <c:pt idx="91">
                  <c:v>6874.9219999999996</c:v>
                </c:pt>
                <c:pt idx="92">
                  <c:v>6900.0690000000013</c:v>
                </c:pt>
                <c:pt idx="93">
                  <c:v>6945.9590000000017</c:v>
                </c:pt>
                <c:pt idx="94">
                  <c:v>6954.4620000000004</c:v>
                </c:pt>
                <c:pt idx="95">
                  <c:v>6984.6570000000011</c:v>
                </c:pt>
                <c:pt idx="96">
                  <c:v>7008.0610000000024</c:v>
                </c:pt>
                <c:pt idx="97">
                  <c:v>7048.4619999999968</c:v>
                </c:pt>
                <c:pt idx="98">
                  <c:v>7048.9949999999981</c:v>
                </c:pt>
                <c:pt idx="99">
                  <c:v>7104.793999999999</c:v>
                </c:pt>
                <c:pt idx="100">
                  <c:v>7111.4319999999998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E-4BFC-AB2F-D60CD307A23A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1640.4419999999996</c:v>
                </c:pt>
                <c:pt idx="2">
                  <c:v>2493.5550000000007</c:v>
                </c:pt>
                <c:pt idx="3">
                  <c:v>3097.9899999999989</c:v>
                </c:pt>
                <c:pt idx="4">
                  <c:v>3553.2320000000009</c:v>
                </c:pt>
                <c:pt idx="5">
                  <c:v>4057.7150000000006</c:v>
                </c:pt>
                <c:pt idx="6">
                  <c:v>4430.2669999999989</c:v>
                </c:pt>
                <c:pt idx="7">
                  <c:v>4791.9019999999982</c:v>
                </c:pt>
                <c:pt idx="8">
                  <c:v>5107.1220000000003</c:v>
                </c:pt>
                <c:pt idx="9">
                  <c:v>5364.5189999999966</c:v>
                </c:pt>
                <c:pt idx="10">
                  <c:v>5731.1599999999989</c:v>
                </c:pt>
                <c:pt idx="11">
                  <c:v>6030.4280000000008</c:v>
                </c:pt>
                <c:pt idx="12">
                  <c:v>6207.5100000000011</c:v>
                </c:pt>
                <c:pt idx="13">
                  <c:v>6503.1859999999997</c:v>
                </c:pt>
                <c:pt idx="14">
                  <c:v>6703.0120000000034</c:v>
                </c:pt>
                <c:pt idx="15">
                  <c:v>6884.5700000000024</c:v>
                </c:pt>
                <c:pt idx="16">
                  <c:v>7056.9340000000002</c:v>
                </c:pt>
                <c:pt idx="17">
                  <c:v>7278.8219999999974</c:v>
                </c:pt>
                <c:pt idx="18">
                  <c:v>7526.4030000000021</c:v>
                </c:pt>
                <c:pt idx="19">
                  <c:v>7739.7589999999991</c:v>
                </c:pt>
                <c:pt idx="20">
                  <c:v>7968.1210000000001</c:v>
                </c:pt>
                <c:pt idx="21">
                  <c:v>8008.2880000000014</c:v>
                </c:pt>
                <c:pt idx="22">
                  <c:v>8210.2980000000025</c:v>
                </c:pt>
                <c:pt idx="23">
                  <c:v>8336.0479999999989</c:v>
                </c:pt>
                <c:pt idx="24">
                  <c:v>8519.5269999999982</c:v>
                </c:pt>
                <c:pt idx="25">
                  <c:v>8657.6410000000033</c:v>
                </c:pt>
                <c:pt idx="26">
                  <c:v>8841.8129999999965</c:v>
                </c:pt>
                <c:pt idx="27">
                  <c:v>8966.7090000000007</c:v>
                </c:pt>
                <c:pt idx="28">
                  <c:v>9061.6010000000006</c:v>
                </c:pt>
                <c:pt idx="29">
                  <c:v>9244.8700000000044</c:v>
                </c:pt>
                <c:pt idx="30">
                  <c:v>9387.6420000000035</c:v>
                </c:pt>
                <c:pt idx="31">
                  <c:v>9615.9349999999995</c:v>
                </c:pt>
                <c:pt idx="32">
                  <c:v>9836.2920000000013</c:v>
                </c:pt>
                <c:pt idx="33">
                  <c:v>10028.734000000002</c:v>
                </c:pt>
                <c:pt idx="34">
                  <c:v>10020.779000000002</c:v>
                </c:pt>
                <c:pt idx="35">
                  <c:v>10153.409000000001</c:v>
                </c:pt>
                <c:pt idx="36">
                  <c:v>10269.895</c:v>
                </c:pt>
                <c:pt idx="37">
                  <c:v>10373.694000000003</c:v>
                </c:pt>
                <c:pt idx="38">
                  <c:v>10575.159999999998</c:v>
                </c:pt>
                <c:pt idx="39">
                  <c:v>10741.405000000004</c:v>
                </c:pt>
                <c:pt idx="40">
                  <c:v>10851.106999999996</c:v>
                </c:pt>
                <c:pt idx="41">
                  <c:v>11039.967000000002</c:v>
                </c:pt>
                <c:pt idx="42">
                  <c:v>11203.440000000002</c:v>
                </c:pt>
                <c:pt idx="43">
                  <c:v>11325.613000000001</c:v>
                </c:pt>
                <c:pt idx="44">
                  <c:v>11433.261</c:v>
                </c:pt>
                <c:pt idx="45">
                  <c:v>11589.601999999999</c:v>
                </c:pt>
                <c:pt idx="46">
                  <c:v>11678.05</c:v>
                </c:pt>
                <c:pt idx="47">
                  <c:v>11787.77</c:v>
                </c:pt>
                <c:pt idx="48">
                  <c:v>11825.260000000004</c:v>
                </c:pt>
                <c:pt idx="49">
                  <c:v>11879.042000000005</c:v>
                </c:pt>
                <c:pt idx="50">
                  <c:v>12004.584000000001</c:v>
                </c:pt>
                <c:pt idx="51">
                  <c:v>12135.587000000001</c:v>
                </c:pt>
                <c:pt idx="52">
                  <c:v>12289.377</c:v>
                </c:pt>
                <c:pt idx="53">
                  <c:v>12405.364000000007</c:v>
                </c:pt>
                <c:pt idx="54">
                  <c:v>12422.094999999998</c:v>
                </c:pt>
                <c:pt idx="55">
                  <c:v>12375.030999999995</c:v>
                </c:pt>
                <c:pt idx="56">
                  <c:v>12350.972999999996</c:v>
                </c:pt>
                <c:pt idx="57">
                  <c:v>12450.079000000003</c:v>
                </c:pt>
                <c:pt idx="58">
                  <c:v>12549.266000000001</c:v>
                </c:pt>
                <c:pt idx="59">
                  <c:v>12703.927000000001</c:v>
                </c:pt>
                <c:pt idx="60">
                  <c:v>12782.495000000004</c:v>
                </c:pt>
                <c:pt idx="61">
                  <c:v>12772.868999999995</c:v>
                </c:pt>
                <c:pt idx="62">
                  <c:v>12845.142999999996</c:v>
                </c:pt>
                <c:pt idx="63">
                  <c:v>12844.743000000002</c:v>
                </c:pt>
                <c:pt idx="64">
                  <c:v>13011.143000000004</c:v>
                </c:pt>
                <c:pt idx="65">
                  <c:v>13076.134000000002</c:v>
                </c:pt>
                <c:pt idx="66">
                  <c:v>13240.574000000004</c:v>
                </c:pt>
                <c:pt idx="67">
                  <c:v>13395.237000000006</c:v>
                </c:pt>
                <c:pt idx="68">
                  <c:v>13530.111999999999</c:v>
                </c:pt>
                <c:pt idx="69">
                  <c:v>13649.365000000002</c:v>
                </c:pt>
                <c:pt idx="70">
                  <c:v>13725.839000000004</c:v>
                </c:pt>
                <c:pt idx="71">
                  <c:v>13813.024999999998</c:v>
                </c:pt>
                <c:pt idx="72">
                  <c:v>13942.633999999998</c:v>
                </c:pt>
                <c:pt idx="73">
                  <c:v>13961.305999999999</c:v>
                </c:pt>
                <c:pt idx="74">
                  <c:v>13988.095000000003</c:v>
                </c:pt>
                <c:pt idx="75">
                  <c:v>14154.121000000003</c:v>
                </c:pt>
                <c:pt idx="76">
                  <c:v>14105.748000000005</c:v>
                </c:pt>
                <c:pt idx="77">
                  <c:v>14326.706000000004</c:v>
                </c:pt>
                <c:pt idx="78">
                  <c:v>14416.960999999999</c:v>
                </c:pt>
                <c:pt idx="79">
                  <c:v>14481.895000000002</c:v>
                </c:pt>
                <c:pt idx="80">
                  <c:v>14554.431999999997</c:v>
                </c:pt>
                <c:pt idx="81">
                  <c:v>14654.303000000004</c:v>
                </c:pt>
                <c:pt idx="82">
                  <c:v>14770.259000000002</c:v>
                </c:pt>
                <c:pt idx="83">
                  <c:v>14891.990000000005</c:v>
                </c:pt>
                <c:pt idx="84">
                  <c:v>15002.164999999995</c:v>
                </c:pt>
                <c:pt idx="85">
                  <c:v>15117.912999999999</c:v>
                </c:pt>
                <c:pt idx="86">
                  <c:v>15110.829000000003</c:v>
                </c:pt>
                <c:pt idx="87">
                  <c:v>15193.894000000004</c:v>
                </c:pt>
                <c:pt idx="88">
                  <c:v>15310.323999999999</c:v>
                </c:pt>
                <c:pt idx="89">
                  <c:v>15302.156000000003</c:v>
                </c:pt>
                <c:pt idx="90">
                  <c:v>15384.410000000007</c:v>
                </c:pt>
                <c:pt idx="91">
                  <c:v>15404.276000000003</c:v>
                </c:pt>
                <c:pt idx="92">
                  <c:v>15495.682000000003</c:v>
                </c:pt>
                <c:pt idx="93">
                  <c:v>15611.418999999996</c:v>
                </c:pt>
                <c:pt idx="94">
                  <c:v>15787.043000000003</c:v>
                </c:pt>
                <c:pt idx="95">
                  <c:v>15950.219000000001</c:v>
                </c:pt>
                <c:pt idx="96">
                  <c:v>16048.469999999994</c:v>
                </c:pt>
                <c:pt idx="97">
                  <c:v>16044.261999999999</c:v>
                </c:pt>
                <c:pt idx="98">
                  <c:v>16234.799999999996</c:v>
                </c:pt>
                <c:pt idx="99">
                  <c:v>16435.526000000002</c:v>
                </c:pt>
                <c:pt idx="100">
                  <c:v>16478.656999999999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E-4BFC-AB2F-D60CD307A23A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3521.3290000000006</c:v>
                </c:pt>
                <c:pt idx="2">
                  <c:v>5009.7889999999979</c:v>
                </c:pt>
                <c:pt idx="3">
                  <c:v>6226.9380000000019</c:v>
                </c:pt>
                <c:pt idx="4">
                  <c:v>7372.1949999999979</c:v>
                </c:pt>
                <c:pt idx="5">
                  <c:v>7963.8230000000012</c:v>
                </c:pt>
                <c:pt idx="6">
                  <c:v>8601.5809999999983</c:v>
                </c:pt>
                <c:pt idx="7">
                  <c:v>9316.9130000000005</c:v>
                </c:pt>
                <c:pt idx="8">
                  <c:v>10130.140999999998</c:v>
                </c:pt>
                <c:pt idx="9">
                  <c:v>10692.2</c:v>
                </c:pt>
                <c:pt idx="10">
                  <c:v>10996.959000000001</c:v>
                </c:pt>
                <c:pt idx="11">
                  <c:v>11444.470999999996</c:v>
                </c:pt>
                <c:pt idx="12">
                  <c:v>11952.687999999998</c:v>
                </c:pt>
                <c:pt idx="13">
                  <c:v>12383.865</c:v>
                </c:pt>
                <c:pt idx="14">
                  <c:v>12803.698999999999</c:v>
                </c:pt>
                <c:pt idx="15">
                  <c:v>13304.779999999997</c:v>
                </c:pt>
                <c:pt idx="16">
                  <c:v>13652.582</c:v>
                </c:pt>
                <c:pt idx="17">
                  <c:v>13826.438000000002</c:v>
                </c:pt>
                <c:pt idx="18">
                  <c:v>14269.376999999997</c:v>
                </c:pt>
                <c:pt idx="19">
                  <c:v>14653.651999999995</c:v>
                </c:pt>
                <c:pt idx="20">
                  <c:v>15144.601999999999</c:v>
                </c:pt>
                <c:pt idx="21">
                  <c:v>15401.111000000001</c:v>
                </c:pt>
                <c:pt idx="22">
                  <c:v>15707.740999999991</c:v>
                </c:pt>
                <c:pt idx="23">
                  <c:v>15854.880000000003</c:v>
                </c:pt>
                <c:pt idx="24">
                  <c:v>15964.890000000005</c:v>
                </c:pt>
                <c:pt idx="25">
                  <c:v>16590.769</c:v>
                </c:pt>
                <c:pt idx="26">
                  <c:v>16539.401000000002</c:v>
                </c:pt>
                <c:pt idx="27">
                  <c:v>16565.980000000003</c:v>
                </c:pt>
                <c:pt idx="28">
                  <c:v>16980.106</c:v>
                </c:pt>
                <c:pt idx="29">
                  <c:v>17167.348000000002</c:v>
                </c:pt>
                <c:pt idx="30">
                  <c:v>17278.985000000008</c:v>
                </c:pt>
                <c:pt idx="31">
                  <c:v>17529.620999999999</c:v>
                </c:pt>
                <c:pt idx="32">
                  <c:v>17769.584000000003</c:v>
                </c:pt>
                <c:pt idx="33">
                  <c:v>18091.943000000007</c:v>
                </c:pt>
                <c:pt idx="34">
                  <c:v>18451.516000000003</c:v>
                </c:pt>
                <c:pt idx="35">
                  <c:v>18858.221000000001</c:v>
                </c:pt>
                <c:pt idx="36">
                  <c:v>19145.880999999998</c:v>
                </c:pt>
                <c:pt idx="37">
                  <c:v>19197.875999999993</c:v>
                </c:pt>
                <c:pt idx="38">
                  <c:v>19476.200999999997</c:v>
                </c:pt>
                <c:pt idx="39">
                  <c:v>19848.732000000004</c:v>
                </c:pt>
                <c:pt idx="40">
                  <c:v>19865.552999999993</c:v>
                </c:pt>
                <c:pt idx="41">
                  <c:v>20088.595000000001</c:v>
                </c:pt>
                <c:pt idx="42">
                  <c:v>20163.375999999993</c:v>
                </c:pt>
                <c:pt idx="43">
                  <c:v>20287.552999999993</c:v>
                </c:pt>
                <c:pt idx="44">
                  <c:v>20484.392999999993</c:v>
                </c:pt>
                <c:pt idx="45">
                  <c:v>20682.871999999996</c:v>
                </c:pt>
                <c:pt idx="46">
                  <c:v>20760.041000000005</c:v>
                </c:pt>
                <c:pt idx="47">
                  <c:v>21032.041999999998</c:v>
                </c:pt>
                <c:pt idx="48">
                  <c:v>21398.606999999993</c:v>
                </c:pt>
                <c:pt idx="49">
                  <c:v>21404.089999999989</c:v>
                </c:pt>
                <c:pt idx="50">
                  <c:v>21861.986000000012</c:v>
                </c:pt>
                <c:pt idx="51">
                  <c:v>21872.222999999998</c:v>
                </c:pt>
                <c:pt idx="52">
                  <c:v>22110.681000000004</c:v>
                </c:pt>
                <c:pt idx="53">
                  <c:v>22469.069999999992</c:v>
                </c:pt>
                <c:pt idx="54">
                  <c:v>22678.736000000001</c:v>
                </c:pt>
                <c:pt idx="55">
                  <c:v>22705.945999999993</c:v>
                </c:pt>
                <c:pt idx="56">
                  <c:v>22693.281000000003</c:v>
                </c:pt>
                <c:pt idx="57">
                  <c:v>22858.075999999997</c:v>
                </c:pt>
                <c:pt idx="58">
                  <c:v>22957.986999999994</c:v>
                </c:pt>
                <c:pt idx="59">
                  <c:v>23234.968999999986</c:v>
                </c:pt>
                <c:pt idx="60">
                  <c:v>23513.300999999996</c:v>
                </c:pt>
                <c:pt idx="61">
                  <c:v>23550.438999999991</c:v>
                </c:pt>
                <c:pt idx="62">
                  <c:v>23611.419000000009</c:v>
                </c:pt>
                <c:pt idx="63">
                  <c:v>23824.407999999992</c:v>
                </c:pt>
                <c:pt idx="64">
                  <c:v>24047.305000000004</c:v>
                </c:pt>
                <c:pt idx="65">
                  <c:v>24201.252999999993</c:v>
                </c:pt>
                <c:pt idx="66">
                  <c:v>24319.981999999993</c:v>
                </c:pt>
                <c:pt idx="67">
                  <c:v>24558.803999999993</c:v>
                </c:pt>
                <c:pt idx="68">
                  <c:v>24844.192000000006</c:v>
                </c:pt>
                <c:pt idx="69">
                  <c:v>24799.078000000012</c:v>
                </c:pt>
                <c:pt idx="70">
                  <c:v>25289.333999999999</c:v>
                </c:pt>
                <c:pt idx="71">
                  <c:v>25464.894999999997</c:v>
                </c:pt>
                <c:pt idx="72">
                  <c:v>25575.292000000005</c:v>
                </c:pt>
                <c:pt idx="73">
                  <c:v>25565.876</c:v>
                </c:pt>
                <c:pt idx="74">
                  <c:v>25461.360999999997</c:v>
                </c:pt>
                <c:pt idx="75">
                  <c:v>25497.803000000007</c:v>
                </c:pt>
                <c:pt idx="76">
                  <c:v>25374.156999999988</c:v>
                </c:pt>
                <c:pt idx="77">
                  <c:v>25414.632999999994</c:v>
                </c:pt>
                <c:pt idx="78">
                  <c:v>25429.572999999989</c:v>
                </c:pt>
                <c:pt idx="79">
                  <c:v>25550.260999999995</c:v>
                </c:pt>
                <c:pt idx="80">
                  <c:v>25439.801999999992</c:v>
                </c:pt>
                <c:pt idx="81">
                  <c:v>25463.73</c:v>
                </c:pt>
                <c:pt idx="82">
                  <c:v>25639.685000000001</c:v>
                </c:pt>
                <c:pt idx="83">
                  <c:v>25879.214999999997</c:v>
                </c:pt>
                <c:pt idx="84">
                  <c:v>25990.958000000002</c:v>
                </c:pt>
                <c:pt idx="85">
                  <c:v>26022.661999999993</c:v>
                </c:pt>
                <c:pt idx="86">
                  <c:v>26200.516999999993</c:v>
                </c:pt>
                <c:pt idx="87">
                  <c:v>26583.898000000001</c:v>
                </c:pt>
                <c:pt idx="88">
                  <c:v>26604.474999999995</c:v>
                </c:pt>
                <c:pt idx="89">
                  <c:v>26621.413000000008</c:v>
                </c:pt>
                <c:pt idx="90">
                  <c:v>26610.277999999998</c:v>
                </c:pt>
                <c:pt idx="91">
                  <c:v>26775.981000000007</c:v>
                </c:pt>
                <c:pt idx="92">
                  <c:v>26901.720999999998</c:v>
                </c:pt>
                <c:pt idx="93">
                  <c:v>27184.021000000004</c:v>
                </c:pt>
                <c:pt idx="94">
                  <c:v>27472.973999999995</c:v>
                </c:pt>
                <c:pt idx="95">
                  <c:v>27553.577000000005</c:v>
                </c:pt>
                <c:pt idx="96">
                  <c:v>27452.807999999994</c:v>
                </c:pt>
                <c:pt idx="97">
                  <c:v>27557.106999999996</c:v>
                </c:pt>
                <c:pt idx="98">
                  <c:v>27516.347999999998</c:v>
                </c:pt>
                <c:pt idx="99">
                  <c:v>27668.585999999996</c:v>
                </c:pt>
                <c:pt idx="100">
                  <c:v>27823.261000000006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E-4BFC-AB2F-D60CD307A23A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8074.3380000000016</c:v>
                </c:pt>
                <c:pt idx="2">
                  <c:v>11657.706999999997</c:v>
                </c:pt>
                <c:pt idx="3">
                  <c:v>13720.322</c:v>
                </c:pt>
                <c:pt idx="4">
                  <c:v>15236.041000000001</c:v>
                </c:pt>
                <c:pt idx="5">
                  <c:v>16428.454000000005</c:v>
                </c:pt>
                <c:pt idx="6">
                  <c:v>17951.662999999997</c:v>
                </c:pt>
                <c:pt idx="7">
                  <c:v>18916.482000000004</c:v>
                </c:pt>
                <c:pt idx="8">
                  <c:v>19855.736000000004</c:v>
                </c:pt>
                <c:pt idx="9">
                  <c:v>20710.340000000004</c:v>
                </c:pt>
                <c:pt idx="10">
                  <c:v>21421.743999999999</c:v>
                </c:pt>
                <c:pt idx="11">
                  <c:v>22087.839000000004</c:v>
                </c:pt>
                <c:pt idx="12">
                  <c:v>22887.016</c:v>
                </c:pt>
                <c:pt idx="13">
                  <c:v>23573.089</c:v>
                </c:pt>
                <c:pt idx="14">
                  <c:v>24163.61299999999</c:v>
                </c:pt>
                <c:pt idx="15">
                  <c:v>24509.677000000003</c:v>
                </c:pt>
                <c:pt idx="16">
                  <c:v>24938.005999999987</c:v>
                </c:pt>
                <c:pt idx="17">
                  <c:v>25601.659999999985</c:v>
                </c:pt>
                <c:pt idx="18">
                  <c:v>25863.980000000003</c:v>
                </c:pt>
                <c:pt idx="19">
                  <c:v>26041.632000000001</c:v>
                </c:pt>
                <c:pt idx="20">
                  <c:v>26605.162000000015</c:v>
                </c:pt>
                <c:pt idx="21">
                  <c:v>26906.043999999991</c:v>
                </c:pt>
                <c:pt idx="22">
                  <c:v>27561.183999999994</c:v>
                </c:pt>
                <c:pt idx="23">
                  <c:v>28028.291000000005</c:v>
                </c:pt>
                <c:pt idx="24">
                  <c:v>28287.256999999987</c:v>
                </c:pt>
                <c:pt idx="25">
                  <c:v>28845.48000000001</c:v>
                </c:pt>
                <c:pt idx="26">
                  <c:v>29171.499999999996</c:v>
                </c:pt>
                <c:pt idx="27">
                  <c:v>29382.319000000007</c:v>
                </c:pt>
                <c:pt idx="28">
                  <c:v>29541.137000000006</c:v>
                </c:pt>
                <c:pt idx="29">
                  <c:v>29654.434999999994</c:v>
                </c:pt>
                <c:pt idx="30">
                  <c:v>29652.675000000017</c:v>
                </c:pt>
                <c:pt idx="31">
                  <c:v>30030.705999999991</c:v>
                </c:pt>
                <c:pt idx="32">
                  <c:v>30042.183999999994</c:v>
                </c:pt>
                <c:pt idx="33">
                  <c:v>30571.194000000014</c:v>
                </c:pt>
                <c:pt idx="34">
                  <c:v>30725.043999999998</c:v>
                </c:pt>
                <c:pt idx="35">
                  <c:v>30812.694</c:v>
                </c:pt>
                <c:pt idx="36">
                  <c:v>31575.169999999995</c:v>
                </c:pt>
                <c:pt idx="37">
                  <c:v>31903.041000000005</c:v>
                </c:pt>
                <c:pt idx="38">
                  <c:v>32109.986000000001</c:v>
                </c:pt>
                <c:pt idx="39">
                  <c:v>31595.422000000006</c:v>
                </c:pt>
                <c:pt idx="40">
                  <c:v>32073.945</c:v>
                </c:pt>
                <c:pt idx="41">
                  <c:v>32093.534999999982</c:v>
                </c:pt>
                <c:pt idx="42">
                  <c:v>32813.139000000003</c:v>
                </c:pt>
                <c:pt idx="43">
                  <c:v>33002.750000000007</c:v>
                </c:pt>
                <c:pt idx="44">
                  <c:v>33031.926000000021</c:v>
                </c:pt>
                <c:pt idx="45">
                  <c:v>32888.835000000006</c:v>
                </c:pt>
                <c:pt idx="46">
                  <c:v>33364.725000000006</c:v>
                </c:pt>
                <c:pt idx="47">
                  <c:v>33993.714000000007</c:v>
                </c:pt>
                <c:pt idx="48">
                  <c:v>33679.209000000003</c:v>
                </c:pt>
                <c:pt idx="49">
                  <c:v>33376.282999999981</c:v>
                </c:pt>
                <c:pt idx="50">
                  <c:v>33480.980000000003</c:v>
                </c:pt>
                <c:pt idx="51">
                  <c:v>34019.921000000017</c:v>
                </c:pt>
                <c:pt idx="52">
                  <c:v>34425.930000000008</c:v>
                </c:pt>
                <c:pt idx="53">
                  <c:v>34695.36299999999</c:v>
                </c:pt>
                <c:pt idx="54">
                  <c:v>34748.448000000004</c:v>
                </c:pt>
                <c:pt idx="55">
                  <c:v>34632.061000000009</c:v>
                </c:pt>
                <c:pt idx="56">
                  <c:v>34423.380999999994</c:v>
                </c:pt>
                <c:pt idx="57">
                  <c:v>34435.043000000005</c:v>
                </c:pt>
                <c:pt idx="58">
                  <c:v>34550.719000000012</c:v>
                </c:pt>
                <c:pt idx="59">
                  <c:v>34412.023000000016</c:v>
                </c:pt>
                <c:pt idx="60">
                  <c:v>34245.771000000008</c:v>
                </c:pt>
                <c:pt idx="61">
                  <c:v>34348.591999999997</c:v>
                </c:pt>
                <c:pt idx="62">
                  <c:v>34345.166000000005</c:v>
                </c:pt>
                <c:pt idx="63">
                  <c:v>34544.074000000001</c:v>
                </c:pt>
                <c:pt idx="64">
                  <c:v>34604.837</c:v>
                </c:pt>
                <c:pt idx="65">
                  <c:v>34891.312000000005</c:v>
                </c:pt>
                <c:pt idx="66">
                  <c:v>35113.212999999996</c:v>
                </c:pt>
                <c:pt idx="67">
                  <c:v>35460.822999999989</c:v>
                </c:pt>
                <c:pt idx="68">
                  <c:v>35386.854999999974</c:v>
                </c:pt>
                <c:pt idx="69">
                  <c:v>35225.849000000009</c:v>
                </c:pt>
                <c:pt idx="70">
                  <c:v>35225.936000000002</c:v>
                </c:pt>
                <c:pt idx="71">
                  <c:v>35446.566000000006</c:v>
                </c:pt>
                <c:pt idx="72">
                  <c:v>35523.806000000004</c:v>
                </c:pt>
                <c:pt idx="73">
                  <c:v>35783.741000000009</c:v>
                </c:pt>
                <c:pt idx="74">
                  <c:v>35294.698000000011</c:v>
                </c:pt>
                <c:pt idx="75">
                  <c:v>35065.555</c:v>
                </c:pt>
                <c:pt idx="76">
                  <c:v>34771.201000000015</c:v>
                </c:pt>
                <c:pt idx="77">
                  <c:v>34686.692999999999</c:v>
                </c:pt>
                <c:pt idx="78">
                  <c:v>34933.245999999999</c:v>
                </c:pt>
                <c:pt idx="79">
                  <c:v>35067.728999999992</c:v>
                </c:pt>
                <c:pt idx="80">
                  <c:v>35003.334999999999</c:v>
                </c:pt>
                <c:pt idx="81">
                  <c:v>34763.853000000025</c:v>
                </c:pt>
                <c:pt idx="82">
                  <c:v>34836.929999999993</c:v>
                </c:pt>
                <c:pt idx="83">
                  <c:v>35294.361000000004</c:v>
                </c:pt>
                <c:pt idx="84">
                  <c:v>35509.822999999997</c:v>
                </c:pt>
                <c:pt idx="85">
                  <c:v>35443.483</c:v>
                </c:pt>
                <c:pt idx="86">
                  <c:v>35101.79800000001</c:v>
                </c:pt>
                <c:pt idx="87">
                  <c:v>34758.616999999991</c:v>
                </c:pt>
                <c:pt idx="88">
                  <c:v>34830.483999999997</c:v>
                </c:pt>
                <c:pt idx="89">
                  <c:v>35087.990000000005</c:v>
                </c:pt>
                <c:pt idx="90">
                  <c:v>34908.735000000001</c:v>
                </c:pt>
                <c:pt idx="91">
                  <c:v>34851.47099999999</c:v>
                </c:pt>
                <c:pt idx="92">
                  <c:v>35524.213000000011</c:v>
                </c:pt>
                <c:pt idx="93">
                  <c:v>35359.14</c:v>
                </c:pt>
                <c:pt idx="94">
                  <c:v>34969.434000000016</c:v>
                </c:pt>
                <c:pt idx="95">
                  <c:v>34639.048999999999</c:v>
                </c:pt>
                <c:pt idx="96">
                  <c:v>34496.054999999993</c:v>
                </c:pt>
                <c:pt idx="97">
                  <c:v>34840.780999999988</c:v>
                </c:pt>
                <c:pt idx="98">
                  <c:v>34522.598000000005</c:v>
                </c:pt>
                <c:pt idx="99">
                  <c:v>34770.780000000006</c:v>
                </c:pt>
                <c:pt idx="100">
                  <c:v>34604.852000000014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E-4BFC-AB2F-D60CD307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68543"/>
        <c:axId val="1001248015"/>
      </c:lineChart>
      <c:catAx>
        <c:axId val="11642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48015"/>
        <c:crosses val="autoZero"/>
        <c:auto val="1"/>
        <c:lblAlgn val="ctr"/>
        <c:lblOffset val="100"/>
        <c:noMultiLvlLbl val="0"/>
      </c:catAx>
      <c:valAx>
        <c:axId val="1001248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68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308.46100000000001</c:v>
                </c:pt>
                <c:pt idx="2">
                  <c:v>300.30899999999997</c:v>
                </c:pt>
                <c:pt idx="3">
                  <c:v>299.56400000000008</c:v>
                </c:pt>
                <c:pt idx="4">
                  <c:v>295.06400000000008</c:v>
                </c:pt>
                <c:pt idx="5">
                  <c:v>287.26099999999997</c:v>
                </c:pt>
                <c:pt idx="6">
                  <c:v>300.47600000000006</c:v>
                </c:pt>
                <c:pt idx="7">
                  <c:v>291.21199999999999</c:v>
                </c:pt>
                <c:pt idx="8">
                  <c:v>279.85300000000001</c:v>
                </c:pt>
                <c:pt idx="9">
                  <c:v>313.81000000000006</c:v>
                </c:pt>
                <c:pt idx="10">
                  <c:v>308.9190000000001</c:v>
                </c:pt>
                <c:pt idx="11">
                  <c:v>298.55300000000011</c:v>
                </c:pt>
                <c:pt idx="12">
                  <c:v>296.97499999999985</c:v>
                </c:pt>
                <c:pt idx="13">
                  <c:v>272.11499999999984</c:v>
                </c:pt>
                <c:pt idx="14">
                  <c:v>287.35200000000003</c:v>
                </c:pt>
                <c:pt idx="15">
                  <c:v>302.017</c:v>
                </c:pt>
                <c:pt idx="16">
                  <c:v>312.88899999999995</c:v>
                </c:pt>
                <c:pt idx="17">
                  <c:v>315.15599999999995</c:v>
                </c:pt>
                <c:pt idx="18">
                  <c:v>288.79899999999998</c:v>
                </c:pt>
                <c:pt idx="19">
                  <c:v>305.17099999999999</c:v>
                </c:pt>
                <c:pt idx="20">
                  <c:v>332.60400000000004</c:v>
                </c:pt>
                <c:pt idx="21">
                  <c:v>326.95800000000014</c:v>
                </c:pt>
                <c:pt idx="22">
                  <c:v>301.30099999999993</c:v>
                </c:pt>
                <c:pt idx="23">
                  <c:v>336.29000000000008</c:v>
                </c:pt>
                <c:pt idx="24">
                  <c:v>333.33300000000008</c:v>
                </c:pt>
                <c:pt idx="25">
                  <c:v>318.20200000000006</c:v>
                </c:pt>
                <c:pt idx="26">
                  <c:v>314.33799999999997</c:v>
                </c:pt>
                <c:pt idx="27">
                  <c:v>297.39899999999989</c:v>
                </c:pt>
                <c:pt idx="28">
                  <c:v>297.45800000000003</c:v>
                </c:pt>
                <c:pt idx="29">
                  <c:v>333.45799999999997</c:v>
                </c:pt>
                <c:pt idx="30">
                  <c:v>315.54600000000011</c:v>
                </c:pt>
                <c:pt idx="31">
                  <c:v>312.75800000000004</c:v>
                </c:pt>
                <c:pt idx="32">
                  <c:v>346.39699999999988</c:v>
                </c:pt>
                <c:pt idx="33">
                  <c:v>324.05700000000013</c:v>
                </c:pt>
                <c:pt idx="34">
                  <c:v>313.42600000000016</c:v>
                </c:pt>
                <c:pt idx="35">
                  <c:v>344.834</c:v>
                </c:pt>
                <c:pt idx="36">
                  <c:v>329.76299999999998</c:v>
                </c:pt>
                <c:pt idx="37">
                  <c:v>328.45199999999988</c:v>
                </c:pt>
                <c:pt idx="38">
                  <c:v>322.61900000000003</c:v>
                </c:pt>
                <c:pt idx="39">
                  <c:v>313.8010000000001</c:v>
                </c:pt>
                <c:pt idx="40">
                  <c:v>316.60100000000006</c:v>
                </c:pt>
                <c:pt idx="41">
                  <c:v>306.90600000000001</c:v>
                </c:pt>
                <c:pt idx="42">
                  <c:v>330.30799999999994</c:v>
                </c:pt>
                <c:pt idx="43">
                  <c:v>320.40499999999986</c:v>
                </c:pt>
                <c:pt idx="44">
                  <c:v>318.85700000000014</c:v>
                </c:pt>
                <c:pt idx="45">
                  <c:v>313.42300000000012</c:v>
                </c:pt>
                <c:pt idx="46">
                  <c:v>312.58700000000005</c:v>
                </c:pt>
                <c:pt idx="47">
                  <c:v>313.59499999999997</c:v>
                </c:pt>
                <c:pt idx="48">
                  <c:v>317.88499999999999</c:v>
                </c:pt>
                <c:pt idx="49">
                  <c:v>309.149</c:v>
                </c:pt>
                <c:pt idx="50">
                  <c:v>307.43099999999993</c:v>
                </c:pt>
                <c:pt idx="51">
                  <c:v>304.23500000000001</c:v>
                </c:pt>
                <c:pt idx="52">
                  <c:v>313.28900000000004</c:v>
                </c:pt>
                <c:pt idx="53">
                  <c:v>340.23800000000006</c:v>
                </c:pt>
                <c:pt idx="54">
                  <c:v>316.79499999999996</c:v>
                </c:pt>
                <c:pt idx="55">
                  <c:v>315.81199999999995</c:v>
                </c:pt>
                <c:pt idx="56">
                  <c:v>317.04099999999988</c:v>
                </c:pt>
                <c:pt idx="57">
                  <c:v>332.42500000000013</c:v>
                </c:pt>
                <c:pt idx="58">
                  <c:v>323.96300000000008</c:v>
                </c:pt>
                <c:pt idx="59">
                  <c:v>315.52799999999996</c:v>
                </c:pt>
                <c:pt idx="60">
                  <c:v>323.77400000000011</c:v>
                </c:pt>
                <c:pt idx="61">
                  <c:v>330.50600000000009</c:v>
                </c:pt>
                <c:pt idx="62">
                  <c:v>315.63700000000006</c:v>
                </c:pt>
                <c:pt idx="63">
                  <c:v>330.53100000000001</c:v>
                </c:pt>
                <c:pt idx="64">
                  <c:v>318.46499999999997</c:v>
                </c:pt>
                <c:pt idx="65">
                  <c:v>317.10400000000004</c:v>
                </c:pt>
                <c:pt idx="66">
                  <c:v>311.05899999999986</c:v>
                </c:pt>
                <c:pt idx="67">
                  <c:v>344.36600000000004</c:v>
                </c:pt>
                <c:pt idx="68">
                  <c:v>321.27300000000002</c:v>
                </c:pt>
                <c:pt idx="69">
                  <c:v>322.73899999999998</c:v>
                </c:pt>
                <c:pt idx="70">
                  <c:v>330.20100000000008</c:v>
                </c:pt>
                <c:pt idx="71">
                  <c:v>319.17200000000014</c:v>
                </c:pt>
                <c:pt idx="72">
                  <c:v>311.99800000000005</c:v>
                </c:pt>
                <c:pt idx="73">
                  <c:v>330.61599999999999</c:v>
                </c:pt>
                <c:pt idx="74">
                  <c:v>310.60200000000003</c:v>
                </c:pt>
                <c:pt idx="75">
                  <c:v>325.72700000000009</c:v>
                </c:pt>
                <c:pt idx="76">
                  <c:v>330.88899999999995</c:v>
                </c:pt>
                <c:pt idx="77">
                  <c:v>329.17900000000009</c:v>
                </c:pt>
                <c:pt idx="78">
                  <c:v>347.92500000000001</c:v>
                </c:pt>
                <c:pt idx="79">
                  <c:v>333.94099999999997</c:v>
                </c:pt>
                <c:pt idx="80">
                  <c:v>332.2820000000001</c:v>
                </c:pt>
                <c:pt idx="81">
                  <c:v>340.69399999999996</c:v>
                </c:pt>
                <c:pt idx="82">
                  <c:v>311.26200000000006</c:v>
                </c:pt>
                <c:pt idx="83">
                  <c:v>330.66999999999979</c:v>
                </c:pt>
                <c:pt idx="84">
                  <c:v>323.93699999999995</c:v>
                </c:pt>
                <c:pt idx="85">
                  <c:v>302.81899999999996</c:v>
                </c:pt>
                <c:pt idx="86">
                  <c:v>318.00799999999992</c:v>
                </c:pt>
                <c:pt idx="87">
                  <c:v>333.28899999999993</c:v>
                </c:pt>
                <c:pt idx="88">
                  <c:v>348.06399999999985</c:v>
                </c:pt>
                <c:pt idx="89">
                  <c:v>316.56399999999996</c:v>
                </c:pt>
                <c:pt idx="90">
                  <c:v>331.42400000000009</c:v>
                </c:pt>
                <c:pt idx="91">
                  <c:v>341.66500000000002</c:v>
                </c:pt>
                <c:pt idx="92">
                  <c:v>338.16500000000002</c:v>
                </c:pt>
                <c:pt idx="93">
                  <c:v>317.12399999999997</c:v>
                </c:pt>
                <c:pt idx="94">
                  <c:v>311.96100000000013</c:v>
                </c:pt>
                <c:pt idx="95">
                  <c:v>336.61</c:v>
                </c:pt>
                <c:pt idx="96">
                  <c:v>322.45999999999992</c:v>
                </c:pt>
                <c:pt idx="97">
                  <c:v>323.1699999999999</c:v>
                </c:pt>
                <c:pt idx="98">
                  <c:v>323.60400000000004</c:v>
                </c:pt>
                <c:pt idx="99">
                  <c:v>318.42600000000004</c:v>
                </c:pt>
                <c:pt idx="100">
                  <c:v>321.92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5C4-A2E8-DD1F975DE90B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624.15599999999995</c:v>
                </c:pt>
                <c:pt idx="2">
                  <c:v>559.173</c:v>
                </c:pt>
                <c:pt idx="3">
                  <c:v>593.34299999999985</c:v>
                </c:pt>
                <c:pt idx="4">
                  <c:v>618.98299999999995</c:v>
                </c:pt>
                <c:pt idx="5">
                  <c:v>603.22399999999982</c:v>
                </c:pt>
                <c:pt idx="6">
                  <c:v>602.04799999999977</c:v>
                </c:pt>
                <c:pt idx="7">
                  <c:v>611.25399999999991</c:v>
                </c:pt>
                <c:pt idx="8">
                  <c:v>620.57500000000027</c:v>
                </c:pt>
                <c:pt idx="9">
                  <c:v>573.58699999999999</c:v>
                </c:pt>
                <c:pt idx="10">
                  <c:v>580.90100000000007</c:v>
                </c:pt>
                <c:pt idx="11">
                  <c:v>605.49499999999978</c:v>
                </c:pt>
                <c:pt idx="12">
                  <c:v>618.6400000000001</c:v>
                </c:pt>
                <c:pt idx="13">
                  <c:v>591.87499999999989</c:v>
                </c:pt>
                <c:pt idx="14">
                  <c:v>628.14899999999989</c:v>
                </c:pt>
                <c:pt idx="15">
                  <c:v>595.86800000000005</c:v>
                </c:pt>
                <c:pt idx="16">
                  <c:v>555.91699999999992</c:v>
                </c:pt>
                <c:pt idx="17">
                  <c:v>587.52299999999991</c:v>
                </c:pt>
                <c:pt idx="18">
                  <c:v>615.4799999999999</c:v>
                </c:pt>
                <c:pt idx="19">
                  <c:v>596.66099999999983</c:v>
                </c:pt>
                <c:pt idx="20">
                  <c:v>624.77100000000007</c:v>
                </c:pt>
                <c:pt idx="21">
                  <c:v>611.85900000000004</c:v>
                </c:pt>
                <c:pt idx="22">
                  <c:v>615.69699999999966</c:v>
                </c:pt>
                <c:pt idx="23">
                  <c:v>566.4129999999999</c:v>
                </c:pt>
                <c:pt idx="24">
                  <c:v>629.08000000000027</c:v>
                </c:pt>
                <c:pt idx="25">
                  <c:v>586.5440000000001</c:v>
                </c:pt>
                <c:pt idx="26">
                  <c:v>592.50500000000011</c:v>
                </c:pt>
                <c:pt idx="27">
                  <c:v>616.78300000000002</c:v>
                </c:pt>
                <c:pt idx="28">
                  <c:v>614.36</c:v>
                </c:pt>
                <c:pt idx="29">
                  <c:v>643.51099999999997</c:v>
                </c:pt>
                <c:pt idx="30">
                  <c:v>625.39100000000008</c:v>
                </c:pt>
                <c:pt idx="31">
                  <c:v>595.87900000000013</c:v>
                </c:pt>
                <c:pt idx="32">
                  <c:v>620.90100000000018</c:v>
                </c:pt>
                <c:pt idx="33">
                  <c:v>595.05400000000031</c:v>
                </c:pt>
                <c:pt idx="34">
                  <c:v>614.99300000000028</c:v>
                </c:pt>
                <c:pt idx="35">
                  <c:v>611.25500000000022</c:v>
                </c:pt>
                <c:pt idx="36">
                  <c:v>601.21699999999976</c:v>
                </c:pt>
                <c:pt idx="37">
                  <c:v>627.60000000000014</c:v>
                </c:pt>
                <c:pt idx="38">
                  <c:v>591.00100000000009</c:v>
                </c:pt>
                <c:pt idx="39">
                  <c:v>606.67100000000005</c:v>
                </c:pt>
                <c:pt idx="40">
                  <c:v>574.35800000000006</c:v>
                </c:pt>
                <c:pt idx="41">
                  <c:v>653.52700000000004</c:v>
                </c:pt>
                <c:pt idx="42">
                  <c:v>619.33799999999985</c:v>
                </c:pt>
                <c:pt idx="43">
                  <c:v>576.74800000000027</c:v>
                </c:pt>
                <c:pt idx="44">
                  <c:v>562.27099999999996</c:v>
                </c:pt>
                <c:pt idx="45">
                  <c:v>607.62099999999987</c:v>
                </c:pt>
                <c:pt idx="46">
                  <c:v>605.60199999999998</c:v>
                </c:pt>
                <c:pt idx="47">
                  <c:v>608.18900000000019</c:v>
                </c:pt>
                <c:pt idx="48">
                  <c:v>620.96399999999983</c:v>
                </c:pt>
                <c:pt idx="49">
                  <c:v>674.24400000000014</c:v>
                </c:pt>
                <c:pt idx="50">
                  <c:v>631.92099999999994</c:v>
                </c:pt>
                <c:pt idx="51">
                  <c:v>606.32199999999978</c:v>
                </c:pt>
                <c:pt idx="52">
                  <c:v>624.63300000000015</c:v>
                </c:pt>
                <c:pt idx="53">
                  <c:v>606.57800000000043</c:v>
                </c:pt>
                <c:pt idx="54">
                  <c:v>643.06300000000022</c:v>
                </c:pt>
                <c:pt idx="55">
                  <c:v>616.74799999999971</c:v>
                </c:pt>
                <c:pt idx="56">
                  <c:v>581.67999999999972</c:v>
                </c:pt>
                <c:pt idx="57">
                  <c:v>619.9290000000002</c:v>
                </c:pt>
                <c:pt idx="58">
                  <c:v>602.53900000000021</c:v>
                </c:pt>
                <c:pt idx="59">
                  <c:v>627.77800000000002</c:v>
                </c:pt>
                <c:pt idx="60">
                  <c:v>614.19200000000001</c:v>
                </c:pt>
                <c:pt idx="61">
                  <c:v>648.75799999999992</c:v>
                </c:pt>
                <c:pt idx="62">
                  <c:v>599.4699999999998</c:v>
                </c:pt>
                <c:pt idx="63">
                  <c:v>624.13199999999972</c:v>
                </c:pt>
                <c:pt idx="64">
                  <c:v>609.99</c:v>
                </c:pt>
                <c:pt idx="65">
                  <c:v>639.20700000000022</c:v>
                </c:pt>
                <c:pt idx="66">
                  <c:v>652.09800000000007</c:v>
                </c:pt>
                <c:pt idx="67">
                  <c:v>626.31399999999996</c:v>
                </c:pt>
                <c:pt idx="68">
                  <c:v>599.70900000000006</c:v>
                </c:pt>
                <c:pt idx="69">
                  <c:v>609.90000000000009</c:v>
                </c:pt>
                <c:pt idx="70">
                  <c:v>586.60400000000004</c:v>
                </c:pt>
                <c:pt idx="71">
                  <c:v>650.57400000000007</c:v>
                </c:pt>
                <c:pt idx="72">
                  <c:v>626.14299999999992</c:v>
                </c:pt>
                <c:pt idx="73">
                  <c:v>632.32600000000002</c:v>
                </c:pt>
                <c:pt idx="74">
                  <c:v>633.49300000000005</c:v>
                </c:pt>
                <c:pt idx="75">
                  <c:v>586.01600000000008</c:v>
                </c:pt>
                <c:pt idx="76">
                  <c:v>608.92899999999986</c:v>
                </c:pt>
                <c:pt idx="77">
                  <c:v>616.98</c:v>
                </c:pt>
                <c:pt idx="78">
                  <c:v>599.22500000000002</c:v>
                </c:pt>
                <c:pt idx="79">
                  <c:v>606.45500000000027</c:v>
                </c:pt>
                <c:pt idx="80">
                  <c:v>607.63399999999979</c:v>
                </c:pt>
                <c:pt idx="81">
                  <c:v>598.33699999999999</c:v>
                </c:pt>
                <c:pt idx="82">
                  <c:v>599.05099999999982</c:v>
                </c:pt>
                <c:pt idx="83">
                  <c:v>606.62900000000013</c:v>
                </c:pt>
                <c:pt idx="84">
                  <c:v>608.17899999999963</c:v>
                </c:pt>
                <c:pt idx="85">
                  <c:v>625.75299999999982</c:v>
                </c:pt>
                <c:pt idx="86">
                  <c:v>618.14200000000005</c:v>
                </c:pt>
                <c:pt idx="87">
                  <c:v>581.50900000000013</c:v>
                </c:pt>
                <c:pt idx="88">
                  <c:v>603.65499999999963</c:v>
                </c:pt>
                <c:pt idx="89">
                  <c:v>659.52199999999993</c:v>
                </c:pt>
                <c:pt idx="90">
                  <c:v>633.77499999999975</c:v>
                </c:pt>
                <c:pt idx="91">
                  <c:v>587.98499999999967</c:v>
                </c:pt>
                <c:pt idx="92">
                  <c:v>606.1350000000001</c:v>
                </c:pt>
                <c:pt idx="93">
                  <c:v>621.24999999999989</c:v>
                </c:pt>
                <c:pt idx="94">
                  <c:v>590.04299999999978</c:v>
                </c:pt>
                <c:pt idx="95">
                  <c:v>616.39099999999996</c:v>
                </c:pt>
                <c:pt idx="96">
                  <c:v>624.0899999999998</c:v>
                </c:pt>
                <c:pt idx="97">
                  <c:v>606.68900000000019</c:v>
                </c:pt>
                <c:pt idx="98">
                  <c:v>642.15699999999993</c:v>
                </c:pt>
                <c:pt idx="99">
                  <c:v>569.53499999999985</c:v>
                </c:pt>
                <c:pt idx="100">
                  <c:v>636.88799999999969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5C4-A2E8-DD1F975DE90B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1640.4419999999996</c:v>
                </c:pt>
                <c:pt idx="2">
                  <c:v>1592.2150000000008</c:v>
                </c:pt>
                <c:pt idx="3">
                  <c:v>1483.7669999999996</c:v>
                </c:pt>
                <c:pt idx="4">
                  <c:v>1551.4759999999992</c:v>
                </c:pt>
                <c:pt idx="5">
                  <c:v>1563.6230000000007</c:v>
                </c:pt>
                <c:pt idx="6">
                  <c:v>1525.67</c:v>
                </c:pt>
                <c:pt idx="7">
                  <c:v>1538.1809999999998</c:v>
                </c:pt>
                <c:pt idx="8">
                  <c:v>1454.1579999999999</c:v>
                </c:pt>
                <c:pt idx="9">
                  <c:v>1406.5289999999995</c:v>
                </c:pt>
                <c:pt idx="10">
                  <c:v>1493.3469999999998</c:v>
                </c:pt>
                <c:pt idx="11">
                  <c:v>1488.93</c:v>
                </c:pt>
                <c:pt idx="12">
                  <c:v>1543.826</c:v>
                </c:pt>
                <c:pt idx="13">
                  <c:v>1564.4659999999994</c:v>
                </c:pt>
                <c:pt idx="14">
                  <c:v>1597.9020000000005</c:v>
                </c:pt>
                <c:pt idx="15">
                  <c:v>1469.0479999999993</c:v>
                </c:pt>
                <c:pt idx="16">
                  <c:v>1487.386</c:v>
                </c:pt>
                <c:pt idx="17">
                  <c:v>1569.082000000001</c:v>
                </c:pt>
                <c:pt idx="18">
                  <c:v>1500.1409999999994</c:v>
                </c:pt>
                <c:pt idx="19">
                  <c:v>1481.4099999999996</c:v>
                </c:pt>
                <c:pt idx="20">
                  <c:v>1444.5140000000006</c:v>
                </c:pt>
                <c:pt idx="21">
                  <c:v>1477.8109999999997</c:v>
                </c:pt>
                <c:pt idx="22">
                  <c:v>1493.3320000000003</c:v>
                </c:pt>
                <c:pt idx="23">
                  <c:v>1536.922</c:v>
                </c:pt>
                <c:pt idx="24">
                  <c:v>1419.461</c:v>
                </c:pt>
                <c:pt idx="25">
                  <c:v>1501.6919999999996</c:v>
                </c:pt>
                <c:pt idx="26">
                  <c:v>1579.0060000000005</c:v>
                </c:pt>
                <c:pt idx="27">
                  <c:v>1542.4040000000002</c:v>
                </c:pt>
                <c:pt idx="28">
                  <c:v>1418.3220000000001</c:v>
                </c:pt>
                <c:pt idx="29">
                  <c:v>1482.2750000000008</c:v>
                </c:pt>
                <c:pt idx="30">
                  <c:v>1444.0139999999994</c:v>
                </c:pt>
                <c:pt idx="31">
                  <c:v>1376.3730000000007</c:v>
                </c:pt>
                <c:pt idx="32">
                  <c:v>1576.5489999999998</c:v>
                </c:pt>
                <c:pt idx="33">
                  <c:v>1442.4939999999999</c:v>
                </c:pt>
                <c:pt idx="34">
                  <c:v>1586.1650000000006</c:v>
                </c:pt>
                <c:pt idx="35">
                  <c:v>1407.5679999999995</c:v>
                </c:pt>
                <c:pt idx="36">
                  <c:v>1566.2520000000002</c:v>
                </c:pt>
                <c:pt idx="37">
                  <c:v>1536.8609999999999</c:v>
                </c:pt>
                <c:pt idx="38">
                  <c:v>1583.6459999999997</c:v>
                </c:pt>
                <c:pt idx="39">
                  <c:v>1413.807</c:v>
                </c:pt>
                <c:pt idx="40">
                  <c:v>1346.0120000000004</c:v>
                </c:pt>
                <c:pt idx="41">
                  <c:v>1535.7500000000002</c:v>
                </c:pt>
                <c:pt idx="42">
                  <c:v>1547.7169999999999</c:v>
                </c:pt>
                <c:pt idx="43">
                  <c:v>1427.0809999999997</c:v>
                </c:pt>
                <c:pt idx="44">
                  <c:v>1541.9840000000008</c:v>
                </c:pt>
                <c:pt idx="45">
                  <c:v>1617.2809999999997</c:v>
                </c:pt>
                <c:pt idx="46">
                  <c:v>1630.5060000000005</c:v>
                </c:pt>
                <c:pt idx="47">
                  <c:v>1516.6279999999999</c:v>
                </c:pt>
                <c:pt idx="48">
                  <c:v>1522.3439999999996</c:v>
                </c:pt>
                <c:pt idx="49">
                  <c:v>1549.6580000000001</c:v>
                </c:pt>
                <c:pt idx="50">
                  <c:v>1574.172</c:v>
                </c:pt>
                <c:pt idx="51">
                  <c:v>1529.6790000000005</c:v>
                </c:pt>
                <c:pt idx="52">
                  <c:v>1548.8300000000004</c:v>
                </c:pt>
                <c:pt idx="53">
                  <c:v>1531.8830000000005</c:v>
                </c:pt>
                <c:pt idx="54">
                  <c:v>1617.3969999999999</c:v>
                </c:pt>
                <c:pt idx="55">
                  <c:v>1640.7779999999991</c:v>
                </c:pt>
                <c:pt idx="56">
                  <c:v>1466.1080000000002</c:v>
                </c:pt>
                <c:pt idx="57">
                  <c:v>1452.64</c:v>
                </c:pt>
                <c:pt idx="58">
                  <c:v>1518.9270000000001</c:v>
                </c:pt>
                <c:pt idx="59">
                  <c:v>1558.0090000000009</c:v>
                </c:pt>
                <c:pt idx="60">
                  <c:v>1430.6879999999996</c:v>
                </c:pt>
                <c:pt idx="61">
                  <c:v>1557.922</c:v>
                </c:pt>
                <c:pt idx="62">
                  <c:v>1446.8820000000005</c:v>
                </c:pt>
                <c:pt idx="63">
                  <c:v>1463.7660000000003</c:v>
                </c:pt>
                <c:pt idx="64">
                  <c:v>1536.7279999999996</c:v>
                </c:pt>
                <c:pt idx="65">
                  <c:v>1582.481</c:v>
                </c:pt>
                <c:pt idx="66">
                  <c:v>1568.4940000000008</c:v>
                </c:pt>
                <c:pt idx="67">
                  <c:v>1441.4589999999998</c:v>
                </c:pt>
                <c:pt idx="68">
                  <c:v>1482.0109999999997</c:v>
                </c:pt>
                <c:pt idx="69">
                  <c:v>1545.1629999999998</c:v>
                </c:pt>
                <c:pt idx="70">
                  <c:v>1506.72</c:v>
                </c:pt>
                <c:pt idx="71">
                  <c:v>1528.12</c:v>
                </c:pt>
                <c:pt idx="72">
                  <c:v>1547.721</c:v>
                </c:pt>
                <c:pt idx="73">
                  <c:v>1588.4359999999997</c:v>
                </c:pt>
                <c:pt idx="74">
                  <c:v>1554.8069999999996</c:v>
                </c:pt>
                <c:pt idx="75">
                  <c:v>1420.9819999999997</c:v>
                </c:pt>
                <c:pt idx="76">
                  <c:v>1439.0409999999995</c:v>
                </c:pt>
                <c:pt idx="77">
                  <c:v>1585.4460000000001</c:v>
                </c:pt>
                <c:pt idx="78">
                  <c:v>1468.6410000000001</c:v>
                </c:pt>
                <c:pt idx="79">
                  <c:v>1511.5620000000004</c:v>
                </c:pt>
                <c:pt idx="80">
                  <c:v>1526.2770000000005</c:v>
                </c:pt>
                <c:pt idx="81">
                  <c:v>1569.6749999999997</c:v>
                </c:pt>
                <c:pt idx="82">
                  <c:v>1550.8440000000003</c:v>
                </c:pt>
                <c:pt idx="83">
                  <c:v>1581.4509999999998</c:v>
                </c:pt>
                <c:pt idx="84">
                  <c:v>1467.1189999999997</c:v>
                </c:pt>
                <c:pt idx="85">
                  <c:v>1576.2479999999998</c:v>
                </c:pt>
                <c:pt idx="86">
                  <c:v>1510.468000000001</c:v>
                </c:pt>
                <c:pt idx="87">
                  <c:v>1500.6730000000005</c:v>
                </c:pt>
                <c:pt idx="88">
                  <c:v>1575.4960000000003</c:v>
                </c:pt>
                <c:pt idx="89">
                  <c:v>1564.4639999999999</c:v>
                </c:pt>
                <c:pt idx="90">
                  <c:v>1584.4679999999996</c:v>
                </c:pt>
                <c:pt idx="91">
                  <c:v>1488.1040000000003</c:v>
                </c:pt>
                <c:pt idx="92">
                  <c:v>1506.7260000000006</c:v>
                </c:pt>
                <c:pt idx="93">
                  <c:v>1521.0050000000001</c:v>
                </c:pt>
                <c:pt idx="94">
                  <c:v>1531.9019999999998</c:v>
                </c:pt>
                <c:pt idx="95">
                  <c:v>1502.3019999999992</c:v>
                </c:pt>
                <c:pt idx="96">
                  <c:v>1518.691</c:v>
                </c:pt>
                <c:pt idx="97">
                  <c:v>1466.5899999999997</c:v>
                </c:pt>
                <c:pt idx="98">
                  <c:v>1453.9760000000003</c:v>
                </c:pt>
                <c:pt idx="99">
                  <c:v>1445.3979999999999</c:v>
                </c:pt>
                <c:pt idx="100">
                  <c:v>1462.2550000000001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45C4-A2E8-DD1F975DE90B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3521.3290000000006</c:v>
                </c:pt>
                <c:pt idx="2">
                  <c:v>2957.2280000000001</c:v>
                </c:pt>
                <c:pt idx="3">
                  <c:v>3112.3910000000005</c:v>
                </c:pt>
                <c:pt idx="4">
                  <c:v>3152.0930000000003</c:v>
                </c:pt>
                <c:pt idx="5">
                  <c:v>3118.0640000000003</c:v>
                </c:pt>
                <c:pt idx="6">
                  <c:v>3053.8000000000006</c:v>
                </c:pt>
                <c:pt idx="7">
                  <c:v>2972.5279999999998</c:v>
                </c:pt>
                <c:pt idx="8">
                  <c:v>3202.598</c:v>
                </c:pt>
                <c:pt idx="9">
                  <c:v>3071.5150000000008</c:v>
                </c:pt>
                <c:pt idx="10">
                  <c:v>3047.8230000000012</c:v>
                </c:pt>
                <c:pt idx="11">
                  <c:v>2931.4679999999998</c:v>
                </c:pt>
                <c:pt idx="12">
                  <c:v>3033.0990000000006</c:v>
                </c:pt>
                <c:pt idx="13">
                  <c:v>2765.0149999999999</c:v>
                </c:pt>
                <c:pt idx="14">
                  <c:v>3217.2380000000003</c:v>
                </c:pt>
                <c:pt idx="15">
                  <c:v>3048.7249999999995</c:v>
                </c:pt>
                <c:pt idx="16">
                  <c:v>2886.4060000000004</c:v>
                </c:pt>
                <c:pt idx="17">
                  <c:v>2974.5659999999993</c:v>
                </c:pt>
                <c:pt idx="18">
                  <c:v>3201.3590000000013</c:v>
                </c:pt>
                <c:pt idx="19">
                  <c:v>2959.0729999999999</c:v>
                </c:pt>
                <c:pt idx="20">
                  <c:v>3058.5640000000003</c:v>
                </c:pt>
                <c:pt idx="21">
                  <c:v>3036.3709999999996</c:v>
                </c:pt>
                <c:pt idx="22">
                  <c:v>2942.7519999999995</c:v>
                </c:pt>
                <c:pt idx="23">
                  <c:v>2878.9089999999997</c:v>
                </c:pt>
                <c:pt idx="24">
                  <c:v>2917.1939999999986</c:v>
                </c:pt>
                <c:pt idx="25">
                  <c:v>3079.8069999999989</c:v>
                </c:pt>
                <c:pt idx="26">
                  <c:v>3098.5719999999988</c:v>
                </c:pt>
                <c:pt idx="27">
                  <c:v>3138.1270000000009</c:v>
                </c:pt>
                <c:pt idx="28">
                  <c:v>2888.6520000000005</c:v>
                </c:pt>
                <c:pt idx="29">
                  <c:v>3096.6940000000013</c:v>
                </c:pt>
                <c:pt idx="30">
                  <c:v>2934.5110000000004</c:v>
                </c:pt>
                <c:pt idx="31">
                  <c:v>2920.5720000000001</c:v>
                </c:pt>
                <c:pt idx="32">
                  <c:v>2914.8549999999996</c:v>
                </c:pt>
                <c:pt idx="33">
                  <c:v>3011.6250000000014</c:v>
                </c:pt>
                <c:pt idx="34">
                  <c:v>2992.4290000000001</c:v>
                </c:pt>
                <c:pt idx="35">
                  <c:v>3007.2769999999996</c:v>
                </c:pt>
                <c:pt idx="36">
                  <c:v>3071.1900000000005</c:v>
                </c:pt>
                <c:pt idx="37">
                  <c:v>3106.1089999999995</c:v>
                </c:pt>
                <c:pt idx="38">
                  <c:v>3215.3249999999994</c:v>
                </c:pt>
                <c:pt idx="39">
                  <c:v>3053.5790000000002</c:v>
                </c:pt>
                <c:pt idx="40">
                  <c:v>2981.5469999999996</c:v>
                </c:pt>
                <c:pt idx="41">
                  <c:v>2952.9860000000008</c:v>
                </c:pt>
                <c:pt idx="42">
                  <c:v>3126.5409999999997</c:v>
                </c:pt>
                <c:pt idx="43">
                  <c:v>3077.9289999999992</c:v>
                </c:pt>
                <c:pt idx="44">
                  <c:v>3008.9540000000002</c:v>
                </c:pt>
                <c:pt idx="45">
                  <c:v>3183.300999999999</c:v>
                </c:pt>
                <c:pt idx="46">
                  <c:v>3214.0089999999991</c:v>
                </c:pt>
                <c:pt idx="47">
                  <c:v>2989.0149999999999</c:v>
                </c:pt>
                <c:pt idx="48">
                  <c:v>3108.5910000000003</c:v>
                </c:pt>
                <c:pt idx="49">
                  <c:v>3180.373</c:v>
                </c:pt>
                <c:pt idx="50">
                  <c:v>3032.5379999999991</c:v>
                </c:pt>
                <c:pt idx="51">
                  <c:v>3268.7309999999993</c:v>
                </c:pt>
                <c:pt idx="52">
                  <c:v>3135.6819999999984</c:v>
                </c:pt>
                <c:pt idx="53">
                  <c:v>3004.3110000000001</c:v>
                </c:pt>
                <c:pt idx="54">
                  <c:v>3118.4719999999998</c:v>
                </c:pt>
                <c:pt idx="55">
                  <c:v>2991.68</c:v>
                </c:pt>
                <c:pt idx="56">
                  <c:v>2938.0210000000002</c:v>
                </c:pt>
                <c:pt idx="57">
                  <c:v>3044.0890000000013</c:v>
                </c:pt>
                <c:pt idx="58">
                  <c:v>3029.7869999999994</c:v>
                </c:pt>
                <c:pt idx="59">
                  <c:v>3038.0380000000005</c:v>
                </c:pt>
                <c:pt idx="60">
                  <c:v>3096.5440000000003</c:v>
                </c:pt>
                <c:pt idx="61">
                  <c:v>3033.7719999999995</c:v>
                </c:pt>
                <c:pt idx="62">
                  <c:v>3164.902</c:v>
                </c:pt>
                <c:pt idx="63">
                  <c:v>2883.0429999999988</c:v>
                </c:pt>
                <c:pt idx="64">
                  <c:v>2922.7149999999988</c:v>
                </c:pt>
                <c:pt idx="65">
                  <c:v>3042.2079999999992</c:v>
                </c:pt>
                <c:pt idx="66">
                  <c:v>3147.991</c:v>
                </c:pt>
                <c:pt idx="67">
                  <c:v>2958.2899999999995</c:v>
                </c:pt>
                <c:pt idx="68">
                  <c:v>3079.6659999999997</c:v>
                </c:pt>
                <c:pt idx="69">
                  <c:v>3260.3599999999992</c:v>
                </c:pt>
                <c:pt idx="70">
                  <c:v>3043.8339999999998</c:v>
                </c:pt>
                <c:pt idx="71">
                  <c:v>3035.0789999999997</c:v>
                </c:pt>
                <c:pt idx="72">
                  <c:v>3128.4590000000003</c:v>
                </c:pt>
                <c:pt idx="73">
                  <c:v>3058.4140000000016</c:v>
                </c:pt>
                <c:pt idx="74">
                  <c:v>3115.6189999999997</c:v>
                </c:pt>
                <c:pt idx="75">
                  <c:v>2897.6119999999996</c:v>
                </c:pt>
                <c:pt idx="76">
                  <c:v>3142.9279999999985</c:v>
                </c:pt>
                <c:pt idx="77">
                  <c:v>3108.7300000000018</c:v>
                </c:pt>
                <c:pt idx="78">
                  <c:v>3092.2920000000013</c:v>
                </c:pt>
                <c:pt idx="79">
                  <c:v>3046.8260000000005</c:v>
                </c:pt>
                <c:pt idx="80">
                  <c:v>2936.8270000000002</c:v>
                </c:pt>
                <c:pt idx="81">
                  <c:v>3174.2600000000016</c:v>
                </c:pt>
                <c:pt idx="82">
                  <c:v>3177.6949999999988</c:v>
                </c:pt>
                <c:pt idx="83">
                  <c:v>3158.1540000000005</c:v>
                </c:pt>
                <c:pt idx="84">
                  <c:v>2912.8190000000013</c:v>
                </c:pt>
                <c:pt idx="85">
                  <c:v>2916.5520000000001</c:v>
                </c:pt>
                <c:pt idx="86">
                  <c:v>2827.0330000000013</c:v>
                </c:pt>
                <c:pt idx="87">
                  <c:v>3000.9130000000005</c:v>
                </c:pt>
                <c:pt idx="88">
                  <c:v>2947.3470000000007</c:v>
                </c:pt>
                <c:pt idx="89">
                  <c:v>2971.4799999999982</c:v>
                </c:pt>
                <c:pt idx="90">
                  <c:v>3185.9310000000005</c:v>
                </c:pt>
                <c:pt idx="91">
                  <c:v>2981.4889999999987</c:v>
                </c:pt>
                <c:pt idx="92">
                  <c:v>2993.2439999999997</c:v>
                </c:pt>
                <c:pt idx="93">
                  <c:v>3326.9419999999996</c:v>
                </c:pt>
                <c:pt idx="94">
                  <c:v>2923.605</c:v>
                </c:pt>
                <c:pt idx="95">
                  <c:v>2831.165</c:v>
                </c:pt>
                <c:pt idx="96">
                  <c:v>3062.105</c:v>
                </c:pt>
                <c:pt idx="97">
                  <c:v>3030.3750000000005</c:v>
                </c:pt>
                <c:pt idx="98">
                  <c:v>2993.0209999999988</c:v>
                </c:pt>
                <c:pt idx="99">
                  <c:v>2875.264000000001</c:v>
                </c:pt>
                <c:pt idx="100">
                  <c:v>3049.2410000000004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4-45C4-A2E8-DD1F975DE90B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8074.3380000000016</c:v>
                </c:pt>
                <c:pt idx="2">
                  <c:v>6528.2829999999994</c:v>
                </c:pt>
                <c:pt idx="3">
                  <c:v>6427.0849999999991</c:v>
                </c:pt>
                <c:pt idx="4">
                  <c:v>6031.7990000000027</c:v>
                </c:pt>
                <c:pt idx="5">
                  <c:v>6543.4310000000023</c:v>
                </c:pt>
                <c:pt idx="6">
                  <c:v>6207.6369999999988</c:v>
                </c:pt>
                <c:pt idx="7">
                  <c:v>6257.5770000000011</c:v>
                </c:pt>
                <c:pt idx="8">
                  <c:v>6118.2680000000018</c:v>
                </c:pt>
                <c:pt idx="9">
                  <c:v>5930.395999999997</c:v>
                </c:pt>
                <c:pt idx="10">
                  <c:v>6232.2260000000024</c:v>
                </c:pt>
                <c:pt idx="11">
                  <c:v>6071.9930000000013</c:v>
                </c:pt>
                <c:pt idx="12">
                  <c:v>6047.1029999999992</c:v>
                </c:pt>
                <c:pt idx="13">
                  <c:v>5987.8190000000004</c:v>
                </c:pt>
                <c:pt idx="14">
                  <c:v>5737.7360000000017</c:v>
                </c:pt>
                <c:pt idx="15">
                  <c:v>5904.170000000001</c:v>
                </c:pt>
                <c:pt idx="16">
                  <c:v>6027.2089999999998</c:v>
                </c:pt>
                <c:pt idx="17">
                  <c:v>5972.2699999999977</c:v>
                </c:pt>
                <c:pt idx="18">
                  <c:v>5846.5279999999993</c:v>
                </c:pt>
                <c:pt idx="19">
                  <c:v>6591.03</c:v>
                </c:pt>
                <c:pt idx="20">
                  <c:v>6457.9900000000025</c:v>
                </c:pt>
                <c:pt idx="21">
                  <c:v>6253.2540000000017</c:v>
                </c:pt>
                <c:pt idx="22">
                  <c:v>5889.6459999999988</c:v>
                </c:pt>
                <c:pt idx="23">
                  <c:v>6120.5850000000028</c:v>
                </c:pt>
                <c:pt idx="24">
                  <c:v>5813.83</c:v>
                </c:pt>
                <c:pt idx="25">
                  <c:v>6054.107</c:v>
                </c:pt>
                <c:pt idx="26">
                  <c:v>6335.9620000000004</c:v>
                </c:pt>
                <c:pt idx="27">
                  <c:v>5976.4309999999987</c:v>
                </c:pt>
                <c:pt idx="28">
                  <c:v>5666.3700000000035</c:v>
                </c:pt>
                <c:pt idx="29">
                  <c:v>5967.5499999999975</c:v>
                </c:pt>
                <c:pt idx="30">
                  <c:v>5622.4179999999997</c:v>
                </c:pt>
                <c:pt idx="31">
                  <c:v>6108.7870000000003</c:v>
                </c:pt>
                <c:pt idx="32">
                  <c:v>6211.7960000000021</c:v>
                </c:pt>
                <c:pt idx="33">
                  <c:v>5989.5699999999988</c:v>
                </c:pt>
                <c:pt idx="34">
                  <c:v>5987.9859999999999</c:v>
                </c:pt>
                <c:pt idx="35">
                  <c:v>6037.8639999999968</c:v>
                </c:pt>
                <c:pt idx="36">
                  <c:v>6132.6579999999994</c:v>
                </c:pt>
                <c:pt idx="37">
                  <c:v>6062.2689999999993</c:v>
                </c:pt>
                <c:pt idx="38">
                  <c:v>6158.7609999999959</c:v>
                </c:pt>
                <c:pt idx="39">
                  <c:v>5947.4920000000011</c:v>
                </c:pt>
                <c:pt idx="40">
                  <c:v>6199.0609999999988</c:v>
                </c:pt>
                <c:pt idx="41">
                  <c:v>6461.8760000000029</c:v>
                </c:pt>
                <c:pt idx="42">
                  <c:v>6458.2380000000003</c:v>
                </c:pt>
                <c:pt idx="43">
                  <c:v>6288.0749999999998</c:v>
                </c:pt>
                <c:pt idx="44">
                  <c:v>5970.9779999999973</c:v>
                </c:pt>
                <c:pt idx="45">
                  <c:v>6131.3570000000027</c:v>
                </c:pt>
                <c:pt idx="46">
                  <c:v>6250.4280000000008</c:v>
                </c:pt>
                <c:pt idx="47">
                  <c:v>6233.9789999999948</c:v>
                </c:pt>
                <c:pt idx="48">
                  <c:v>6437.3629999999994</c:v>
                </c:pt>
                <c:pt idx="49">
                  <c:v>6203.8640000000005</c:v>
                </c:pt>
                <c:pt idx="50">
                  <c:v>6119.2030000000013</c:v>
                </c:pt>
                <c:pt idx="51">
                  <c:v>5601.5810000000001</c:v>
                </c:pt>
                <c:pt idx="52">
                  <c:v>5762.621000000001</c:v>
                </c:pt>
                <c:pt idx="53">
                  <c:v>5838.4669999999996</c:v>
                </c:pt>
                <c:pt idx="54">
                  <c:v>5483.2269999999999</c:v>
                </c:pt>
                <c:pt idx="55">
                  <c:v>6108.1809999999996</c:v>
                </c:pt>
                <c:pt idx="56">
                  <c:v>6121.8580000000002</c:v>
                </c:pt>
                <c:pt idx="57">
                  <c:v>6247.7240000000029</c:v>
                </c:pt>
                <c:pt idx="58">
                  <c:v>5872.985999999999</c:v>
                </c:pt>
                <c:pt idx="59">
                  <c:v>6294.5540000000001</c:v>
                </c:pt>
                <c:pt idx="60">
                  <c:v>5852.3019999999997</c:v>
                </c:pt>
                <c:pt idx="61">
                  <c:v>5884.4650000000001</c:v>
                </c:pt>
                <c:pt idx="62">
                  <c:v>6521.7880000000005</c:v>
                </c:pt>
                <c:pt idx="63">
                  <c:v>5704.8280000000013</c:v>
                </c:pt>
                <c:pt idx="64">
                  <c:v>6293.8089999999975</c:v>
                </c:pt>
                <c:pt idx="65">
                  <c:v>6131.0489999999982</c:v>
                </c:pt>
                <c:pt idx="66">
                  <c:v>6324.5630000000001</c:v>
                </c:pt>
                <c:pt idx="67">
                  <c:v>6095.7880000000005</c:v>
                </c:pt>
                <c:pt idx="68">
                  <c:v>6499.5619999999999</c:v>
                </c:pt>
                <c:pt idx="69">
                  <c:v>6187.0760000000009</c:v>
                </c:pt>
                <c:pt idx="70">
                  <c:v>6271.5250000000024</c:v>
                </c:pt>
                <c:pt idx="71">
                  <c:v>5924.2160000000013</c:v>
                </c:pt>
                <c:pt idx="72">
                  <c:v>6128.536000000001</c:v>
                </c:pt>
                <c:pt idx="73">
                  <c:v>5740.5169999999998</c:v>
                </c:pt>
                <c:pt idx="74">
                  <c:v>6307.3170000000046</c:v>
                </c:pt>
                <c:pt idx="75">
                  <c:v>5675.7170000000006</c:v>
                </c:pt>
                <c:pt idx="76">
                  <c:v>5715.9280000000026</c:v>
                </c:pt>
                <c:pt idx="77">
                  <c:v>6059.3399999999992</c:v>
                </c:pt>
                <c:pt idx="78">
                  <c:v>5985.4230000000043</c:v>
                </c:pt>
                <c:pt idx="79">
                  <c:v>5891.8329999999978</c:v>
                </c:pt>
                <c:pt idx="80">
                  <c:v>5854.4459999999972</c:v>
                </c:pt>
                <c:pt idx="81">
                  <c:v>6218.9639999999981</c:v>
                </c:pt>
                <c:pt idx="82">
                  <c:v>6148.6549999999997</c:v>
                </c:pt>
                <c:pt idx="83">
                  <c:v>5994.617000000002</c:v>
                </c:pt>
                <c:pt idx="84">
                  <c:v>6524.7980000000007</c:v>
                </c:pt>
                <c:pt idx="85">
                  <c:v>5644.3160000000007</c:v>
                </c:pt>
                <c:pt idx="86">
                  <c:v>6207.077000000002</c:v>
                </c:pt>
                <c:pt idx="87">
                  <c:v>6306.7569999999987</c:v>
                </c:pt>
                <c:pt idx="88">
                  <c:v>6127.8290000000006</c:v>
                </c:pt>
                <c:pt idx="89">
                  <c:v>6303.03</c:v>
                </c:pt>
                <c:pt idx="90">
                  <c:v>5950.4889999999987</c:v>
                </c:pt>
                <c:pt idx="91">
                  <c:v>5880.3460000000014</c:v>
                </c:pt>
                <c:pt idx="92">
                  <c:v>5886.8679999999995</c:v>
                </c:pt>
                <c:pt idx="93">
                  <c:v>5960.1190000000015</c:v>
                </c:pt>
                <c:pt idx="94">
                  <c:v>5987.2740000000022</c:v>
                </c:pt>
                <c:pt idx="95">
                  <c:v>6065.4830000000002</c:v>
                </c:pt>
                <c:pt idx="96">
                  <c:v>6110.3800000000037</c:v>
                </c:pt>
                <c:pt idx="97">
                  <c:v>6017.7660000000005</c:v>
                </c:pt>
                <c:pt idx="98">
                  <c:v>6000.0069999999987</c:v>
                </c:pt>
                <c:pt idx="99">
                  <c:v>5972.5079999999971</c:v>
                </c:pt>
                <c:pt idx="100">
                  <c:v>5648.1539999999977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4-45C4-A2E8-DD1F975D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67343"/>
        <c:axId val="1001258831"/>
      </c:lineChart>
      <c:catAx>
        <c:axId val="116426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58831"/>
        <c:crosses val="autoZero"/>
        <c:auto val="1"/>
        <c:lblAlgn val="ctr"/>
        <c:lblOffset val="100"/>
        <c:noMultiLvlLbl val="0"/>
      </c:catAx>
      <c:valAx>
        <c:axId val="1001258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67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0.06</c:v>
                </c:pt>
                <c:pt idx="11">
                  <c:v>0.06</c:v>
                </c:pt>
                <c:pt idx="12">
                  <c:v>0.08</c:v>
                </c:pt>
                <c:pt idx="13">
                  <c:v>0.1</c:v>
                </c:pt>
                <c:pt idx="14">
                  <c:v>0.08</c:v>
                </c:pt>
                <c:pt idx="15">
                  <c:v>0.1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0.12</c:v>
                </c:pt>
                <c:pt idx="27">
                  <c:v>0.12</c:v>
                </c:pt>
                <c:pt idx="28">
                  <c:v>0.08</c:v>
                </c:pt>
                <c:pt idx="29">
                  <c:v>0.08</c:v>
                </c:pt>
                <c:pt idx="30">
                  <c:v>0.12</c:v>
                </c:pt>
                <c:pt idx="31">
                  <c:v>0.12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0.1</c:v>
                </c:pt>
                <c:pt idx="45">
                  <c:v>0.08</c:v>
                </c:pt>
                <c:pt idx="46">
                  <c:v>0.08</c:v>
                </c:pt>
                <c:pt idx="47">
                  <c:v>0.04</c:v>
                </c:pt>
                <c:pt idx="48">
                  <c:v>0.08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0.08</c:v>
                </c:pt>
                <c:pt idx="55">
                  <c:v>0.14000000000000001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0.08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0.12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0.06</c:v>
                </c:pt>
                <c:pt idx="75">
                  <c:v>0.13</c:v>
                </c:pt>
                <c:pt idx="76">
                  <c:v>0.1</c:v>
                </c:pt>
                <c:pt idx="77">
                  <c:v>0.12</c:v>
                </c:pt>
                <c:pt idx="78">
                  <c:v>0.06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0.06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F-4FEA-B174-3B7BB29CCA9B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0.16</c:v>
                </c:pt>
                <c:pt idx="20">
                  <c:v>0.08</c:v>
                </c:pt>
                <c:pt idx="21">
                  <c:v>0.08</c:v>
                </c:pt>
                <c:pt idx="22">
                  <c:v>0.12</c:v>
                </c:pt>
                <c:pt idx="23">
                  <c:v>0.1</c:v>
                </c:pt>
                <c:pt idx="24">
                  <c:v>0.18</c:v>
                </c:pt>
                <c:pt idx="25">
                  <c:v>0.12</c:v>
                </c:pt>
                <c:pt idx="26">
                  <c:v>0.06</c:v>
                </c:pt>
                <c:pt idx="27">
                  <c:v>0.06</c:v>
                </c:pt>
                <c:pt idx="28">
                  <c:v>0.08</c:v>
                </c:pt>
                <c:pt idx="29">
                  <c:v>0.06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0.08</c:v>
                </c:pt>
                <c:pt idx="33">
                  <c:v>0.1</c:v>
                </c:pt>
                <c:pt idx="34">
                  <c:v>0.16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0.08</c:v>
                </c:pt>
                <c:pt idx="54">
                  <c:v>0.11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0.13</c:v>
                </c:pt>
                <c:pt idx="64">
                  <c:v>0.12</c:v>
                </c:pt>
                <c:pt idx="65">
                  <c:v>0.08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0.1</c:v>
                </c:pt>
                <c:pt idx="80">
                  <c:v>0.08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</c:v>
                </c:pt>
                <c:pt idx="91">
                  <c:v>0.09</c:v>
                </c:pt>
                <c:pt idx="92">
                  <c:v>0.1</c:v>
                </c:pt>
                <c:pt idx="93">
                  <c:v>0.12</c:v>
                </c:pt>
                <c:pt idx="94">
                  <c:v>0.06</c:v>
                </c:pt>
                <c:pt idx="95">
                  <c:v>0.14000000000000001</c:v>
                </c:pt>
                <c:pt idx="96">
                  <c:v>0.11</c:v>
                </c:pt>
                <c:pt idx="97">
                  <c:v>0.06</c:v>
                </c:pt>
                <c:pt idx="98">
                  <c:v>0.09</c:v>
                </c:pt>
                <c:pt idx="99">
                  <c:v>0.09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F-4FEA-B174-3B7BB29CCA9B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</c:v>
                </c:pt>
                <c:pt idx="14">
                  <c:v>0.18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0.21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0.2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0.2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0.16</c:v>
                </c:pt>
                <c:pt idx="40">
                  <c:v>0.22</c:v>
                </c:pt>
                <c:pt idx="41">
                  <c:v>0.2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0.22</c:v>
                </c:pt>
                <c:pt idx="46">
                  <c:v>0.22</c:v>
                </c:pt>
                <c:pt idx="47">
                  <c:v>0.24</c:v>
                </c:pt>
                <c:pt idx="48">
                  <c:v>0.24</c:v>
                </c:pt>
                <c:pt idx="49">
                  <c:v>0.16</c:v>
                </c:pt>
                <c:pt idx="50">
                  <c:v>0.24</c:v>
                </c:pt>
                <c:pt idx="51">
                  <c:v>0.18</c:v>
                </c:pt>
                <c:pt idx="52">
                  <c:v>0.2</c:v>
                </c:pt>
                <c:pt idx="53">
                  <c:v>0.18</c:v>
                </c:pt>
                <c:pt idx="54">
                  <c:v>0.26</c:v>
                </c:pt>
                <c:pt idx="55">
                  <c:v>0.22</c:v>
                </c:pt>
                <c:pt idx="56">
                  <c:v>0.16</c:v>
                </c:pt>
                <c:pt idx="57">
                  <c:v>0.24</c:v>
                </c:pt>
                <c:pt idx="58">
                  <c:v>0.24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0.24</c:v>
                </c:pt>
                <c:pt idx="72">
                  <c:v>0.21</c:v>
                </c:pt>
                <c:pt idx="73">
                  <c:v>0.19</c:v>
                </c:pt>
                <c:pt idx="74">
                  <c:v>0.19</c:v>
                </c:pt>
                <c:pt idx="75">
                  <c:v>0.21</c:v>
                </c:pt>
                <c:pt idx="76">
                  <c:v>0.21</c:v>
                </c:pt>
                <c:pt idx="77">
                  <c:v>0.24</c:v>
                </c:pt>
                <c:pt idx="78">
                  <c:v>0.26</c:v>
                </c:pt>
                <c:pt idx="79">
                  <c:v>0.23</c:v>
                </c:pt>
                <c:pt idx="80">
                  <c:v>0.28000000000000003</c:v>
                </c:pt>
                <c:pt idx="81">
                  <c:v>0.32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0.3</c:v>
                </c:pt>
                <c:pt idx="87">
                  <c:v>0.24</c:v>
                </c:pt>
                <c:pt idx="88">
                  <c:v>0.24</c:v>
                </c:pt>
                <c:pt idx="89">
                  <c:v>0.32</c:v>
                </c:pt>
                <c:pt idx="90">
                  <c:v>0.3</c:v>
                </c:pt>
                <c:pt idx="91">
                  <c:v>0.32</c:v>
                </c:pt>
                <c:pt idx="92">
                  <c:v>0.34</c:v>
                </c:pt>
                <c:pt idx="93">
                  <c:v>0.28000000000000003</c:v>
                </c:pt>
                <c:pt idx="94">
                  <c:v>0.27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F-4FEA-B174-3B7BB29CCA9B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0.2</c:v>
                </c:pt>
                <c:pt idx="6">
                  <c:v>0.16</c:v>
                </c:pt>
                <c:pt idx="7">
                  <c:v>0.15</c:v>
                </c:pt>
                <c:pt idx="8">
                  <c:v>0.18</c:v>
                </c:pt>
                <c:pt idx="9">
                  <c:v>0.18</c:v>
                </c:pt>
                <c:pt idx="10">
                  <c:v>0.22</c:v>
                </c:pt>
                <c:pt idx="11">
                  <c:v>0.2</c:v>
                </c:pt>
                <c:pt idx="12">
                  <c:v>0.16</c:v>
                </c:pt>
                <c:pt idx="13">
                  <c:v>0.16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0.2</c:v>
                </c:pt>
                <c:pt idx="22">
                  <c:v>0.22</c:v>
                </c:pt>
                <c:pt idx="23">
                  <c:v>0.22</c:v>
                </c:pt>
                <c:pt idx="24">
                  <c:v>0.2</c:v>
                </c:pt>
                <c:pt idx="25">
                  <c:v>0.2</c:v>
                </c:pt>
                <c:pt idx="26">
                  <c:v>0.21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0.24</c:v>
                </c:pt>
                <c:pt idx="30">
                  <c:v>0.24</c:v>
                </c:pt>
                <c:pt idx="31">
                  <c:v>0.3</c:v>
                </c:pt>
                <c:pt idx="32">
                  <c:v>0.23</c:v>
                </c:pt>
                <c:pt idx="33">
                  <c:v>0.25</c:v>
                </c:pt>
                <c:pt idx="34">
                  <c:v>0.27</c:v>
                </c:pt>
                <c:pt idx="35">
                  <c:v>0.26</c:v>
                </c:pt>
                <c:pt idx="36">
                  <c:v>0.31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0.25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0.27</c:v>
                </c:pt>
                <c:pt idx="45">
                  <c:v>0.25</c:v>
                </c:pt>
                <c:pt idx="46">
                  <c:v>0.28999999999999998</c:v>
                </c:pt>
                <c:pt idx="47">
                  <c:v>0.31</c:v>
                </c:pt>
                <c:pt idx="48">
                  <c:v>0.33</c:v>
                </c:pt>
                <c:pt idx="49">
                  <c:v>0.28999999999999998</c:v>
                </c:pt>
                <c:pt idx="50">
                  <c:v>0.33</c:v>
                </c:pt>
                <c:pt idx="51">
                  <c:v>0.33</c:v>
                </c:pt>
                <c:pt idx="52">
                  <c:v>0.31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0.27</c:v>
                </c:pt>
                <c:pt idx="57">
                  <c:v>0.24</c:v>
                </c:pt>
                <c:pt idx="58">
                  <c:v>0.26</c:v>
                </c:pt>
                <c:pt idx="59">
                  <c:v>0.32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0.27</c:v>
                </c:pt>
                <c:pt idx="66">
                  <c:v>0.31</c:v>
                </c:pt>
                <c:pt idx="67">
                  <c:v>0.3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0.26</c:v>
                </c:pt>
                <c:pt idx="73">
                  <c:v>0.3</c:v>
                </c:pt>
                <c:pt idx="74">
                  <c:v>0.31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0.28999999999999998</c:v>
                </c:pt>
                <c:pt idx="78">
                  <c:v>0.32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0.27</c:v>
                </c:pt>
                <c:pt idx="86">
                  <c:v>0.3</c:v>
                </c:pt>
                <c:pt idx="87">
                  <c:v>0.31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0.34</c:v>
                </c:pt>
                <c:pt idx="93">
                  <c:v>0.3</c:v>
                </c:pt>
                <c:pt idx="94">
                  <c:v>0.3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F-4FEA-B174-3B7BB29CCA9B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0.18</c:v>
                </c:pt>
                <c:pt idx="4">
                  <c:v>0.18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0.27</c:v>
                </c:pt>
                <c:pt idx="12">
                  <c:v>0.3</c:v>
                </c:pt>
                <c:pt idx="13">
                  <c:v>0.34</c:v>
                </c:pt>
                <c:pt idx="14">
                  <c:v>0.36</c:v>
                </c:pt>
                <c:pt idx="15">
                  <c:v>0.4</c:v>
                </c:pt>
                <c:pt idx="16">
                  <c:v>0.36</c:v>
                </c:pt>
                <c:pt idx="17">
                  <c:v>0.34</c:v>
                </c:pt>
                <c:pt idx="18">
                  <c:v>0.39</c:v>
                </c:pt>
                <c:pt idx="19">
                  <c:v>0.38</c:v>
                </c:pt>
                <c:pt idx="20">
                  <c:v>0.38</c:v>
                </c:pt>
                <c:pt idx="21">
                  <c:v>0.36</c:v>
                </c:pt>
                <c:pt idx="22">
                  <c:v>0.33</c:v>
                </c:pt>
                <c:pt idx="23">
                  <c:v>0.4</c:v>
                </c:pt>
                <c:pt idx="24">
                  <c:v>0.32</c:v>
                </c:pt>
                <c:pt idx="25">
                  <c:v>0.36</c:v>
                </c:pt>
                <c:pt idx="26">
                  <c:v>0.37</c:v>
                </c:pt>
                <c:pt idx="27">
                  <c:v>0.43</c:v>
                </c:pt>
                <c:pt idx="28">
                  <c:v>0.39</c:v>
                </c:pt>
                <c:pt idx="29">
                  <c:v>0.37</c:v>
                </c:pt>
                <c:pt idx="30">
                  <c:v>0.35</c:v>
                </c:pt>
                <c:pt idx="31">
                  <c:v>0.37</c:v>
                </c:pt>
                <c:pt idx="32">
                  <c:v>0.35</c:v>
                </c:pt>
                <c:pt idx="33">
                  <c:v>0.28999999999999998</c:v>
                </c:pt>
                <c:pt idx="34">
                  <c:v>0.32</c:v>
                </c:pt>
                <c:pt idx="35">
                  <c:v>0.35</c:v>
                </c:pt>
                <c:pt idx="36">
                  <c:v>0.33</c:v>
                </c:pt>
                <c:pt idx="37">
                  <c:v>0.37</c:v>
                </c:pt>
                <c:pt idx="38">
                  <c:v>0.37</c:v>
                </c:pt>
                <c:pt idx="39">
                  <c:v>0.39</c:v>
                </c:pt>
                <c:pt idx="40">
                  <c:v>0.38</c:v>
                </c:pt>
                <c:pt idx="41">
                  <c:v>0.36</c:v>
                </c:pt>
                <c:pt idx="42">
                  <c:v>0.37</c:v>
                </c:pt>
                <c:pt idx="43">
                  <c:v>0.34</c:v>
                </c:pt>
                <c:pt idx="44">
                  <c:v>0.42</c:v>
                </c:pt>
                <c:pt idx="45">
                  <c:v>0.36</c:v>
                </c:pt>
                <c:pt idx="46">
                  <c:v>0.31</c:v>
                </c:pt>
                <c:pt idx="47">
                  <c:v>0.34</c:v>
                </c:pt>
                <c:pt idx="48">
                  <c:v>0.34</c:v>
                </c:pt>
                <c:pt idx="49">
                  <c:v>0.36</c:v>
                </c:pt>
                <c:pt idx="50">
                  <c:v>0.36</c:v>
                </c:pt>
                <c:pt idx="51">
                  <c:v>0.33</c:v>
                </c:pt>
                <c:pt idx="52">
                  <c:v>0.39</c:v>
                </c:pt>
                <c:pt idx="53">
                  <c:v>0.41</c:v>
                </c:pt>
                <c:pt idx="54">
                  <c:v>0.38</c:v>
                </c:pt>
                <c:pt idx="55">
                  <c:v>0.32</c:v>
                </c:pt>
                <c:pt idx="56">
                  <c:v>0.32</c:v>
                </c:pt>
                <c:pt idx="57">
                  <c:v>0.36</c:v>
                </c:pt>
                <c:pt idx="58">
                  <c:v>0.36</c:v>
                </c:pt>
                <c:pt idx="59">
                  <c:v>0.38</c:v>
                </c:pt>
                <c:pt idx="60">
                  <c:v>0.41</c:v>
                </c:pt>
                <c:pt idx="61">
                  <c:v>0.38</c:v>
                </c:pt>
                <c:pt idx="62">
                  <c:v>0.39</c:v>
                </c:pt>
                <c:pt idx="63">
                  <c:v>0.37</c:v>
                </c:pt>
                <c:pt idx="64">
                  <c:v>0.39</c:v>
                </c:pt>
                <c:pt idx="65">
                  <c:v>0.43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0.38</c:v>
                </c:pt>
                <c:pt idx="70">
                  <c:v>0.37</c:v>
                </c:pt>
                <c:pt idx="71">
                  <c:v>0.4</c:v>
                </c:pt>
                <c:pt idx="72">
                  <c:v>0.38</c:v>
                </c:pt>
                <c:pt idx="73">
                  <c:v>0.36</c:v>
                </c:pt>
                <c:pt idx="74">
                  <c:v>0.34</c:v>
                </c:pt>
                <c:pt idx="75">
                  <c:v>0.34</c:v>
                </c:pt>
                <c:pt idx="76">
                  <c:v>0.36</c:v>
                </c:pt>
                <c:pt idx="77">
                  <c:v>0.37</c:v>
                </c:pt>
                <c:pt idx="78">
                  <c:v>0.39</c:v>
                </c:pt>
                <c:pt idx="79">
                  <c:v>0.44</c:v>
                </c:pt>
                <c:pt idx="80">
                  <c:v>0.42</c:v>
                </c:pt>
                <c:pt idx="81">
                  <c:v>0.37</c:v>
                </c:pt>
                <c:pt idx="82">
                  <c:v>0.4</c:v>
                </c:pt>
                <c:pt idx="83">
                  <c:v>0.44</c:v>
                </c:pt>
                <c:pt idx="84">
                  <c:v>0.42</c:v>
                </c:pt>
                <c:pt idx="85">
                  <c:v>0.42</c:v>
                </c:pt>
                <c:pt idx="86">
                  <c:v>0.4</c:v>
                </c:pt>
                <c:pt idx="87">
                  <c:v>0.41</c:v>
                </c:pt>
                <c:pt idx="88">
                  <c:v>0.45</c:v>
                </c:pt>
                <c:pt idx="89">
                  <c:v>0.37</c:v>
                </c:pt>
                <c:pt idx="90">
                  <c:v>0.37</c:v>
                </c:pt>
                <c:pt idx="91">
                  <c:v>0.39</c:v>
                </c:pt>
                <c:pt idx="92">
                  <c:v>0.39</c:v>
                </c:pt>
                <c:pt idx="93">
                  <c:v>0.37</c:v>
                </c:pt>
                <c:pt idx="94">
                  <c:v>0.43</c:v>
                </c:pt>
                <c:pt idx="95">
                  <c:v>0.32</c:v>
                </c:pt>
                <c:pt idx="96">
                  <c:v>0.39</c:v>
                </c:pt>
                <c:pt idx="97">
                  <c:v>0.34</c:v>
                </c:pt>
                <c:pt idx="98">
                  <c:v>0.37</c:v>
                </c:pt>
                <c:pt idx="99">
                  <c:v>0.39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F-4FEA-B174-3B7BB29C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75343"/>
        <c:axId val="893360207"/>
      </c:lineChart>
      <c:catAx>
        <c:axId val="116427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93360207"/>
        <c:crosses val="autoZero"/>
        <c:auto val="1"/>
        <c:lblAlgn val="ctr"/>
        <c:lblOffset val="100"/>
        <c:noMultiLvlLbl val="0"/>
      </c:catAx>
      <c:valAx>
        <c:axId val="893360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75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0.04</c:v>
                </c:pt>
                <c:pt idx="5">
                  <c:v>0.04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0.1</c:v>
                </c:pt>
                <c:pt idx="18">
                  <c:v>0.08</c:v>
                </c:pt>
                <c:pt idx="19">
                  <c:v>0</c:v>
                </c:pt>
                <c:pt idx="20">
                  <c:v>0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0.12</c:v>
                </c:pt>
                <c:pt idx="33">
                  <c:v>0</c:v>
                </c:pt>
                <c:pt idx="34">
                  <c:v>0</c:v>
                </c:pt>
                <c:pt idx="35">
                  <c:v>0.08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0.06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0.06</c:v>
                </c:pt>
                <c:pt idx="48">
                  <c:v>0.06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</c:v>
                </c:pt>
                <c:pt idx="69">
                  <c:v>0.12</c:v>
                </c:pt>
                <c:pt idx="70">
                  <c:v>0</c:v>
                </c:pt>
                <c:pt idx="71">
                  <c:v>0.04</c:v>
                </c:pt>
                <c:pt idx="72">
                  <c:v>0.08</c:v>
                </c:pt>
                <c:pt idx="73">
                  <c:v>0</c:v>
                </c:pt>
                <c:pt idx="74">
                  <c:v>0.08</c:v>
                </c:pt>
                <c:pt idx="75">
                  <c:v>0.13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0.12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0.06</c:v>
                </c:pt>
                <c:pt idx="84">
                  <c:v>0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0.06</c:v>
                </c:pt>
                <c:pt idx="91">
                  <c:v>0.06</c:v>
                </c:pt>
                <c:pt idx="92">
                  <c:v>0.12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6-4028-9549-79709D071363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0.06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0.16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</c:v>
                </c:pt>
                <c:pt idx="25">
                  <c:v>0.06</c:v>
                </c:pt>
                <c:pt idx="26">
                  <c:v>0.1</c:v>
                </c:pt>
                <c:pt idx="27">
                  <c:v>0</c:v>
                </c:pt>
                <c:pt idx="28">
                  <c:v>0.04</c:v>
                </c:pt>
                <c:pt idx="29">
                  <c:v>0.04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0.04</c:v>
                </c:pt>
                <c:pt idx="34">
                  <c:v>0.12</c:v>
                </c:pt>
                <c:pt idx="35">
                  <c:v>0.11</c:v>
                </c:pt>
                <c:pt idx="36">
                  <c:v>0.09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0.06</c:v>
                </c:pt>
                <c:pt idx="44">
                  <c:v>0</c:v>
                </c:pt>
                <c:pt idx="45">
                  <c:v>0.08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0.08</c:v>
                </c:pt>
                <c:pt idx="53">
                  <c:v>0.12</c:v>
                </c:pt>
                <c:pt idx="54">
                  <c:v>0.09</c:v>
                </c:pt>
                <c:pt idx="55">
                  <c:v>0.09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0.12</c:v>
                </c:pt>
                <c:pt idx="59">
                  <c:v>0.13</c:v>
                </c:pt>
                <c:pt idx="60">
                  <c:v>0.08</c:v>
                </c:pt>
                <c:pt idx="61">
                  <c:v>0.1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0.12</c:v>
                </c:pt>
                <c:pt idx="71">
                  <c:v>0.02</c:v>
                </c:pt>
                <c:pt idx="72">
                  <c:v>0</c:v>
                </c:pt>
                <c:pt idx="73">
                  <c:v>0</c:v>
                </c:pt>
                <c:pt idx="74">
                  <c:v>0.04</c:v>
                </c:pt>
                <c:pt idx="75">
                  <c:v>0.1</c:v>
                </c:pt>
                <c:pt idx="76">
                  <c:v>0.12</c:v>
                </c:pt>
                <c:pt idx="77">
                  <c:v>0</c:v>
                </c:pt>
                <c:pt idx="78">
                  <c:v>0.08</c:v>
                </c:pt>
                <c:pt idx="79">
                  <c:v>0.1</c:v>
                </c:pt>
                <c:pt idx="80">
                  <c:v>0.1</c:v>
                </c:pt>
                <c:pt idx="81">
                  <c:v>0.08</c:v>
                </c:pt>
                <c:pt idx="82">
                  <c:v>0.12</c:v>
                </c:pt>
                <c:pt idx="83">
                  <c:v>0.12</c:v>
                </c:pt>
                <c:pt idx="84">
                  <c:v>0.09</c:v>
                </c:pt>
                <c:pt idx="85">
                  <c:v>0</c:v>
                </c:pt>
                <c:pt idx="86">
                  <c:v>0.06</c:v>
                </c:pt>
                <c:pt idx="87">
                  <c:v>0.06</c:v>
                </c:pt>
                <c:pt idx="88">
                  <c:v>0</c:v>
                </c:pt>
                <c:pt idx="89">
                  <c:v>0</c:v>
                </c:pt>
                <c:pt idx="90">
                  <c:v>0.11</c:v>
                </c:pt>
                <c:pt idx="91">
                  <c:v>0.09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0.12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</c:v>
                </c:pt>
                <c:pt idx="10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6-4028-9549-79709D071363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0.06</c:v>
                </c:pt>
                <c:pt idx="6">
                  <c:v>0.1</c:v>
                </c:pt>
                <c:pt idx="7">
                  <c:v>0.06</c:v>
                </c:pt>
                <c:pt idx="8">
                  <c:v>0.06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  <c:pt idx="12">
                  <c:v>0.08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0.06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  <c:pt idx="24">
                  <c:v>0.11</c:v>
                </c:pt>
                <c:pt idx="25">
                  <c:v>0.09</c:v>
                </c:pt>
                <c:pt idx="26">
                  <c:v>0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0.04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  <c:pt idx="43">
                  <c:v>0.06</c:v>
                </c:pt>
                <c:pt idx="44">
                  <c:v>0</c:v>
                </c:pt>
                <c:pt idx="45">
                  <c:v>0.12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0.08</c:v>
                </c:pt>
                <c:pt idx="53">
                  <c:v>0.06</c:v>
                </c:pt>
                <c:pt idx="54">
                  <c:v>0.12</c:v>
                </c:pt>
                <c:pt idx="55">
                  <c:v>0.1</c:v>
                </c:pt>
                <c:pt idx="56">
                  <c:v>0.1</c:v>
                </c:pt>
                <c:pt idx="57">
                  <c:v>0.08</c:v>
                </c:pt>
                <c:pt idx="58">
                  <c:v>0.06</c:v>
                </c:pt>
                <c:pt idx="59">
                  <c:v>0.06</c:v>
                </c:pt>
                <c:pt idx="60">
                  <c:v>0.08</c:v>
                </c:pt>
                <c:pt idx="61">
                  <c:v>0.08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0.13</c:v>
                </c:pt>
                <c:pt idx="65">
                  <c:v>0.1</c:v>
                </c:pt>
                <c:pt idx="66">
                  <c:v>0.12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0.11</c:v>
                </c:pt>
                <c:pt idx="71">
                  <c:v>0.11</c:v>
                </c:pt>
                <c:pt idx="72">
                  <c:v>0.09</c:v>
                </c:pt>
                <c:pt idx="73">
                  <c:v>0.08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0.15</c:v>
                </c:pt>
                <c:pt idx="78">
                  <c:v>0.1</c:v>
                </c:pt>
                <c:pt idx="79">
                  <c:v>0.17</c:v>
                </c:pt>
                <c:pt idx="80">
                  <c:v>0.17</c:v>
                </c:pt>
                <c:pt idx="81">
                  <c:v>0.12</c:v>
                </c:pt>
                <c:pt idx="82">
                  <c:v>0.2</c:v>
                </c:pt>
                <c:pt idx="83">
                  <c:v>0.12</c:v>
                </c:pt>
                <c:pt idx="84">
                  <c:v>0.12</c:v>
                </c:pt>
                <c:pt idx="85">
                  <c:v>7.0000000000000007E-2</c:v>
                </c:pt>
                <c:pt idx="86">
                  <c:v>0.11</c:v>
                </c:pt>
                <c:pt idx="87">
                  <c:v>0.14000000000000001</c:v>
                </c:pt>
                <c:pt idx="88">
                  <c:v>0.08</c:v>
                </c:pt>
                <c:pt idx="89">
                  <c:v>0.18</c:v>
                </c:pt>
                <c:pt idx="90">
                  <c:v>0.16</c:v>
                </c:pt>
                <c:pt idx="91">
                  <c:v>0.12</c:v>
                </c:pt>
                <c:pt idx="92">
                  <c:v>0.08</c:v>
                </c:pt>
                <c:pt idx="93">
                  <c:v>0.1</c:v>
                </c:pt>
                <c:pt idx="94">
                  <c:v>0.11</c:v>
                </c:pt>
                <c:pt idx="95">
                  <c:v>0.12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0.13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6-4028-9549-79709D071363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0.12</c:v>
                </c:pt>
                <c:pt idx="7">
                  <c:v>0.11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0.08</c:v>
                </c:pt>
                <c:pt idx="12">
                  <c:v>0.12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0.15</c:v>
                </c:pt>
                <c:pt idx="17">
                  <c:v>0.11</c:v>
                </c:pt>
                <c:pt idx="18">
                  <c:v>0.12</c:v>
                </c:pt>
                <c:pt idx="19">
                  <c:v>0.16</c:v>
                </c:pt>
                <c:pt idx="20">
                  <c:v>0.08</c:v>
                </c:pt>
                <c:pt idx="21">
                  <c:v>0.08</c:v>
                </c:pt>
                <c:pt idx="22">
                  <c:v>0.1</c:v>
                </c:pt>
                <c:pt idx="23">
                  <c:v>0.2</c:v>
                </c:pt>
                <c:pt idx="24">
                  <c:v>0.12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0.09</c:v>
                </c:pt>
                <c:pt idx="29">
                  <c:v>0.2</c:v>
                </c:pt>
                <c:pt idx="30">
                  <c:v>0.1</c:v>
                </c:pt>
                <c:pt idx="31">
                  <c:v>0.16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0.13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0.09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</c:v>
                </c:pt>
                <c:pt idx="44">
                  <c:v>0.08</c:v>
                </c:pt>
                <c:pt idx="45">
                  <c:v>0.1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0.08</c:v>
                </c:pt>
                <c:pt idx="53">
                  <c:v>0.12</c:v>
                </c:pt>
                <c:pt idx="54">
                  <c:v>0.13</c:v>
                </c:pt>
                <c:pt idx="55">
                  <c:v>0.17</c:v>
                </c:pt>
                <c:pt idx="56">
                  <c:v>0.06</c:v>
                </c:pt>
                <c:pt idx="57">
                  <c:v>0.11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0.1</c:v>
                </c:pt>
                <c:pt idx="61">
                  <c:v>0.06</c:v>
                </c:pt>
                <c:pt idx="62">
                  <c:v>0.12</c:v>
                </c:pt>
                <c:pt idx="63">
                  <c:v>0.1</c:v>
                </c:pt>
                <c:pt idx="64">
                  <c:v>0.1</c:v>
                </c:pt>
                <c:pt idx="65">
                  <c:v>0.11</c:v>
                </c:pt>
                <c:pt idx="66">
                  <c:v>0.1</c:v>
                </c:pt>
                <c:pt idx="67">
                  <c:v>0.19</c:v>
                </c:pt>
                <c:pt idx="68">
                  <c:v>0.08</c:v>
                </c:pt>
                <c:pt idx="69">
                  <c:v>0.13</c:v>
                </c:pt>
                <c:pt idx="70">
                  <c:v>0.08</c:v>
                </c:pt>
                <c:pt idx="71">
                  <c:v>0.13</c:v>
                </c:pt>
                <c:pt idx="72">
                  <c:v>0.16</c:v>
                </c:pt>
                <c:pt idx="73">
                  <c:v>0.12</c:v>
                </c:pt>
                <c:pt idx="74">
                  <c:v>0.11</c:v>
                </c:pt>
                <c:pt idx="75">
                  <c:v>0.11</c:v>
                </c:pt>
                <c:pt idx="76">
                  <c:v>0.14000000000000001</c:v>
                </c:pt>
                <c:pt idx="77">
                  <c:v>0.15</c:v>
                </c:pt>
                <c:pt idx="78">
                  <c:v>0.11</c:v>
                </c:pt>
                <c:pt idx="79">
                  <c:v>0.04</c:v>
                </c:pt>
                <c:pt idx="80">
                  <c:v>0.12</c:v>
                </c:pt>
                <c:pt idx="81">
                  <c:v>0.11</c:v>
                </c:pt>
                <c:pt idx="82">
                  <c:v>0.04</c:v>
                </c:pt>
                <c:pt idx="83">
                  <c:v>0.13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0.13</c:v>
                </c:pt>
                <c:pt idx="87">
                  <c:v>0.13</c:v>
                </c:pt>
                <c:pt idx="88">
                  <c:v>0.08</c:v>
                </c:pt>
                <c:pt idx="89">
                  <c:v>0.12</c:v>
                </c:pt>
                <c:pt idx="90">
                  <c:v>0.12</c:v>
                </c:pt>
                <c:pt idx="91">
                  <c:v>0.09</c:v>
                </c:pt>
                <c:pt idx="92">
                  <c:v>0.08</c:v>
                </c:pt>
                <c:pt idx="93">
                  <c:v>0.16</c:v>
                </c:pt>
                <c:pt idx="94">
                  <c:v>0.08</c:v>
                </c:pt>
                <c:pt idx="95">
                  <c:v>0.12</c:v>
                </c:pt>
                <c:pt idx="96">
                  <c:v>0.12</c:v>
                </c:pt>
                <c:pt idx="97">
                  <c:v>0.09</c:v>
                </c:pt>
                <c:pt idx="98">
                  <c:v>0.11</c:v>
                </c:pt>
                <c:pt idx="99">
                  <c:v>0.11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6-4028-9549-79709D071363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0.18</c:v>
                </c:pt>
                <c:pt idx="8">
                  <c:v>0.12</c:v>
                </c:pt>
                <c:pt idx="9">
                  <c:v>0.16</c:v>
                </c:pt>
                <c:pt idx="10">
                  <c:v>0.12</c:v>
                </c:pt>
                <c:pt idx="11">
                  <c:v>0.15</c:v>
                </c:pt>
                <c:pt idx="12">
                  <c:v>0.13</c:v>
                </c:pt>
                <c:pt idx="13">
                  <c:v>0.12</c:v>
                </c:pt>
                <c:pt idx="14">
                  <c:v>0.12</c:v>
                </c:pt>
                <c:pt idx="15">
                  <c:v>0.26</c:v>
                </c:pt>
                <c:pt idx="16">
                  <c:v>0.2</c:v>
                </c:pt>
                <c:pt idx="17">
                  <c:v>0.12</c:v>
                </c:pt>
                <c:pt idx="18">
                  <c:v>0.11</c:v>
                </c:pt>
                <c:pt idx="19">
                  <c:v>0.13</c:v>
                </c:pt>
                <c:pt idx="20">
                  <c:v>0.2</c:v>
                </c:pt>
                <c:pt idx="21">
                  <c:v>0.16</c:v>
                </c:pt>
                <c:pt idx="22">
                  <c:v>0.15</c:v>
                </c:pt>
                <c:pt idx="23">
                  <c:v>0.17</c:v>
                </c:pt>
                <c:pt idx="24">
                  <c:v>0.12</c:v>
                </c:pt>
                <c:pt idx="25">
                  <c:v>0.22</c:v>
                </c:pt>
                <c:pt idx="26">
                  <c:v>0.19</c:v>
                </c:pt>
                <c:pt idx="27">
                  <c:v>0.2</c:v>
                </c:pt>
                <c:pt idx="28">
                  <c:v>0.12</c:v>
                </c:pt>
                <c:pt idx="29">
                  <c:v>0.16</c:v>
                </c:pt>
                <c:pt idx="30">
                  <c:v>0.1</c:v>
                </c:pt>
                <c:pt idx="31">
                  <c:v>0.12</c:v>
                </c:pt>
                <c:pt idx="32">
                  <c:v>0.2</c:v>
                </c:pt>
                <c:pt idx="33">
                  <c:v>0.18</c:v>
                </c:pt>
                <c:pt idx="34">
                  <c:v>0.21</c:v>
                </c:pt>
                <c:pt idx="35">
                  <c:v>0.19</c:v>
                </c:pt>
                <c:pt idx="36">
                  <c:v>0.16</c:v>
                </c:pt>
                <c:pt idx="37">
                  <c:v>0.2</c:v>
                </c:pt>
                <c:pt idx="38">
                  <c:v>0.24</c:v>
                </c:pt>
                <c:pt idx="39">
                  <c:v>0.2</c:v>
                </c:pt>
                <c:pt idx="40">
                  <c:v>0.19</c:v>
                </c:pt>
                <c:pt idx="41">
                  <c:v>0.22</c:v>
                </c:pt>
                <c:pt idx="42">
                  <c:v>0.11</c:v>
                </c:pt>
                <c:pt idx="43">
                  <c:v>0.19</c:v>
                </c:pt>
                <c:pt idx="44">
                  <c:v>0.24</c:v>
                </c:pt>
                <c:pt idx="45">
                  <c:v>0.2</c:v>
                </c:pt>
                <c:pt idx="46">
                  <c:v>0.15</c:v>
                </c:pt>
                <c:pt idx="47">
                  <c:v>0.21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0.18</c:v>
                </c:pt>
                <c:pt idx="53">
                  <c:v>0.12</c:v>
                </c:pt>
                <c:pt idx="54">
                  <c:v>0.15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0.1</c:v>
                </c:pt>
                <c:pt idx="59">
                  <c:v>0.18</c:v>
                </c:pt>
                <c:pt idx="60">
                  <c:v>0.21</c:v>
                </c:pt>
                <c:pt idx="61">
                  <c:v>0.19</c:v>
                </c:pt>
                <c:pt idx="62">
                  <c:v>0.15</c:v>
                </c:pt>
                <c:pt idx="63">
                  <c:v>0.2</c:v>
                </c:pt>
                <c:pt idx="64">
                  <c:v>0.12</c:v>
                </c:pt>
                <c:pt idx="65">
                  <c:v>0.16</c:v>
                </c:pt>
                <c:pt idx="66">
                  <c:v>0.25</c:v>
                </c:pt>
                <c:pt idx="67">
                  <c:v>0.21</c:v>
                </c:pt>
                <c:pt idx="68">
                  <c:v>0.17</c:v>
                </c:pt>
                <c:pt idx="69">
                  <c:v>0.12</c:v>
                </c:pt>
                <c:pt idx="70">
                  <c:v>0.23</c:v>
                </c:pt>
                <c:pt idx="71">
                  <c:v>0.17</c:v>
                </c:pt>
                <c:pt idx="72">
                  <c:v>0.14000000000000001</c:v>
                </c:pt>
                <c:pt idx="73">
                  <c:v>0.22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0.17</c:v>
                </c:pt>
                <c:pt idx="78">
                  <c:v>0.12</c:v>
                </c:pt>
                <c:pt idx="79">
                  <c:v>0.17</c:v>
                </c:pt>
                <c:pt idx="80">
                  <c:v>0.08</c:v>
                </c:pt>
                <c:pt idx="81">
                  <c:v>0.13</c:v>
                </c:pt>
                <c:pt idx="82">
                  <c:v>0.15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0.16</c:v>
                </c:pt>
                <c:pt idx="87">
                  <c:v>0.15</c:v>
                </c:pt>
                <c:pt idx="88">
                  <c:v>0.18</c:v>
                </c:pt>
                <c:pt idx="89">
                  <c:v>0.22</c:v>
                </c:pt>
                <c:pt idx="90">
                  <c:v>0.16</c:v>
                </c:pt>
                <c:pt idx="91">
                  <c:v>0.18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0.16</c:v>
                </c:pt>
                <c:pt idx="95">
                  <c:v>0.21</c:v>
                </c:pt>
                <c:pt idx="96">
                  <c:v>0.13</c:v>
                </c:pt>
                <c:pt idx="97">
                  <c:v>0.21</c:v>
                </c:pt>
                <c:pt idx="98">
                  <c:v>0.17</c:v>
                </c:pt>
                <c:pt idx="99">
                  <c:v>0.2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A6-4028-9549-79709D07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66143"/>
        <c:axId val="893378927"/>
      </c:lineChart>
      <c:catAx>
        <c:axId val="116426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93378927"/>
        <c:crosses val="autoZero"/>
        <c:auto val="1"/>
        <c:lblAlgn val="ctr"/>
        <c:lblOffset val="100"/>
        <c:noMultiLvlLbl val="0"/>
      </c:catAx>
      <c:valAx>
        <c:axId val="893378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661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0.74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918-9430-E3D9764FAA0C}"/>
            </c:ext>
          </c:extLst>
        </c:ser>
        <c:ser>
          <c:idx val="1"/>
          <c:order val="1"/>
          <c:tx>
            <c:v>OR10x100-0.75_4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0.76</c:v>
                </c:pt>
                <c:pt idx="55">
                  <c:v>0.75</c:v>
                </c:pt>
                <c:pt idx="56">
                  <c:v>0.75</c:v>
                </c:pt>
                <c:pt idx="57">
                  <c:v>0.76</c:v>
                </c:pt>
                <c:pt idx="58">
                  <c:v>0.76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0.75</c:v>
                </c:pt>
                <c:pt idx="91">
                  <c:v>0.76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0.76</c:v>
                </c:pt>
                <c:pt idx="97">
                  <c:v>0.75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918-9430-E3D9764FAA0C}"/>
            </c:ext>
          </c:extLst>
        </c:ser>
        <c:ser>
          <c:idx val="2"/>
          <c:order val="2"/>
          <c:tx>
            <c:v>OR10x100-0.75_4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0.74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0.75</c:v>
                </c:pt>
                <c:pt idx="78">
                  <c:v>0.75</c:v>
                </c:pt>
                <c:pt idx="79">
                  <c:v>0.76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0.76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918-9430-E3D9764FAA0C}"/>
            </c:ext>
          </c:extLst>
        </c:ser>
        <c:ser>
          <c:idx val="3"/>
          <c:order val="3"/>
          <c:tx>
            <c:v>OR10x100-0.75_4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0.76</c:v>
                </c:pt>
                <c:pt idx="15">
                  <c:v>0.75</c:v>
                </c:pt>
                <c:pt idx="16">
                  <c:v>0.76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0.74</c:v>
                </c:pt>
                <c:pt idx="27">
                  <c:v>0.74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0.73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0.75</c:v>
                </c:pt>
                <c:pt idx="55">
                  <c:v>0.74</c:v>
                </c:pt>
                <c:pt idx="56">
                  <c:v>0.74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0.74</c:v>
                </c:pt>
                <c:pt idx="66">
                  <c:v>0.74</c:v>
                </c:pt>
                <c:pt idx="67">
                  <c:v>0.75</c:v>
                </c:pt>
                <c:pt idx="68">
                  <c:v>0.75</c:v>
                </c:pt>
                <c:pt idx="69">
                  <c:v>0.74</c:v>
                </c:pt>
                <c:pt idx="70">
                  <c:v>0.74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F-4918-9430-E3D9764FAA0C}"/>
            </c:ext>
          </c:extLst>
        </c:ser>
        <c:ser>
          <c:idx val="4"/>
          <c:order val="4"/>
          <c:tx>
            <c:v>OR10x100-0.75_4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0.74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0.74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0.75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0.74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0.74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0.75</c:v>
                </c:pt>
                <c:pt idx="96">
                  <c:v>0.74</c:v>
                </c:pt>
                <c:pt idx="97">
                  <c:v>0.75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F-4918-9430-E3D9764F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83743"/>
        <c:axId val="893368527"/>
      </c:lineChart>
      <c:catAx>
        <c:axId val="116428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93368527"/>
        <c:crosses val="autoZero"/>
        <c:auto val="1"/>
        <c:lblAlgn val="ctr"/>
        <c:lblOffset val="100"/>
        <c:noMultiLvlLbl val="0"/>
      </c:catAx>
      <c:valAx>
        <c:axId val="893368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283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52587-D067-4655-B149-4C5294498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85D94-193B-42E4-8F76-A0F85E16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0FC11-8AC0-48AE-8E29-64DEEFB72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80CF2-577A-49C6-9859-40EAFD5B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0E352A-D58E-4FE4-9EE4-1AC69DB2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036FF-6872-4B25-B30A-AF207B123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654CDC-1A81-4FA9-828D-AB9F84BB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B52D0-56A1-4BD4-951B-1708C8DA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3B2BAA-AA5D-4131-9F16-14161346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46A6-F064-40B5-B24B-5F4CF6078D1A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0.75</v>
      </c>
      <c r="AZ2">
        <v>0.75</v>
      </c>
      <c r="BA2">
        <v>0.75</v>
      </c>
      <c r="BB2">
        <v>0.75</v>
      </c>
      <c r="BC2">
        <v>0.75</v>
      </c>
    </row>
    <row r="3" spans="3:55" x14ac:dyDescent="0.25">
      <c r="C3">
        <v>228.63</v>
      </c>
      <c r="D3">
        <v>457.35</v>
      </c>
      <c r="E3">
        <v>1144.23</v>
      </c>
      <c r="F3">
        <v>2399.1799999999998</v>
      </c>
      <c r="G3">
        <v>5678.71</v>
      </c>
      <c r="I3">
        <v>228.63</v>
      </c>
      <c r="J3">
        <v>457.35</v>
      </c>
      <c r="K3">
        <v>1144.23</v>
      </c>
      <c r="L3">
        <v>2399.1799999999998</v>
      </c>
      <c r="M3">
        <v>5678.71</v>
      </c>
      <c r="O3">
        <v>116.45299999999938</v>
      </c>
      <c r="P3">
        <v>238.80199999999968</v>
      </c>
      <c r="Q3">
        <v>635.81599999999958</v>
      </c>
      <c r="R3">
        <v>1426.3970000000002</v>
      </c>
      <c r="S3">
        <v>3336.94</v>
      </c>
      <c r="U3">
        <v>116.45299999999938</v>
      </c>
      <c r="V3">
        <v>238.80199999999968</v>
      </c>
      <c r="W3">
        <v>635.81599999999958</v>
      </c>
      <c r="X3">
        <v>1426.3970000000002</v>
      </c>
      <c r="Y3">
        <v>3336.94</v>
      </c>
      <c r="AA3">
        <v>308.46100000000001</v>
      </c>
      <c r="AB3">
        <v>624.15599999999995</v>
      </c>
      <c r="AC3">
        <v>1640.4419999999996</v>
      </c>
      <c r="AD3">
        <v>3521.3290000000006</v>
      </c>
      <c r="AE3">
        <v>8074.3380000000016</v>
      </c>
      <c r="AG3">
        <v>308.46100000000001</v>
      </c>
      <c r="AH3">
        <v>624.15599999999995</v>
      </c>
      <c r="AI3">
        <v>1640.4419999999996</v>
      </c>
      <c r="AJ3">
        <v>3521.3290000000006</v>
      </c>
      <c r="AK3">
        <v>8074.3380000000016</v>
      </c>
      <c r="AM3">
        <v>0</v>
      </c>
      <c r="AN3">
        <v>0</v>
      </c>
      <c r="AO3">
        <v>0</v>
      </c>
      <c r="AP3">
        <v>0.1</v>
      </c>
      <c r="AQ3">
        <v>0.11</v>
      </c>
      <c r="AS3">
        <v>0</v>
      </c>
      <c r="AT3">
        <v>0</v>
      </c>
      <c r="AU3">
        <v>0</v>
      </c>
      <c r="AV3">
        <v>0.1</v>
      </c>
      <c r="AW3">
        <v>0.11</v>
      </c>
      <c r="AY3">
        <v>0.75</v>
      </c>
      <c r="AZ3">
        <v>0.75</v>
      </c>
      <c r="BA3">
        <v>0.75</v>
      </c>
      <c r="BB3">
        <v>0.75</v>
      </c>
      <c r="BC3">
        <v>0.76</v>
      </c>
    </row>
    <row r="4" spans="3:55" x14ac:dyDescent="0.25">
      <c r="C4">
        <v>409.42</v>
      </c>
      <c r="D4">
        <v>708.31</v>
      </c>
      <c r="E4">
        <v>1795.48</v>
      </c>
      <c r="F4">
        <v>3455.45</v>
      </c>
      <c r="G4">
        <v>8183.94</v>
      </c>
      <c r="I4">
        <v>299.35000000000002</v>
      </c>
      <c r="J4">
        <v>482</v>
      </c>
      <c r="K4">
        <v>1039.07</v>
      </c>
      <c r="L4">
        <v>2456.35</v>
      </c>
      <c r="M4">
        <v>5162.8900000000003</v>
      </c>
      <c r="O4">
        <v>192.21599999999998</v>
      </c>
      <c r="P4">
        <v>318.29700000000042</v>
      </c>
      <c r="Q4">
        <v>903.25300000000016</v>
      </c>
      <c r="R4">
        <v>1992.9109999999989</v>
      </c>
      <c r="S4">
        <v>4278.6970000000019</v>
      </c>
      <c r="U4">
        <v>145.25300000000004</v>
      </c>
      <c r="V4">
        <v>216.10499999999985</v>
      </c>
      <c r="W4">
        <v>599.32700000000045</v>
      </c>
      <c r="X4">
        <v>1201.662</v>
      </c>
      <c r="Y4">
        <v>2789.8910000000005</v>
      </c>
      <c r="AA4">
        <v>464.65600000000012</v>
      </c>
      <c r="AB4">
        <v>921.36500000000046</v>
      </c>
      <c r="AC4">
        <v>2493.5550000000007</v>
      </c>
      <c r="AD4">
        <v>5009.7889999999979</v>
      </c>
      <c r="AE4">
        <v>11657.706999999997</v>
      </c>
      <c r="AG4">
        <v>300.30899999999997</v>
      </c>
      <c r="AH4">
        <v>559.173</v>
      </c>
      <c r="AI4">
        <v>1592.2150000000008</v>
      </c>
      <c r="AJ4">
        <v>2957.2280000000001</v>
      </c>
      <c r="AK4">
        <v>6528.2829999999994</v>
      </c>
      <c r="AM4">
        <v>0</v>
      </c>
      <c r="AN4">
        <v>0.08</v>
      </c>
      <c r="AO4">
        <v>0.08</v>
      </c>
      <c r="AP4">
        <v>0.12</v>
      </c>
      <c r="AQ4">
        <v>0.22</v>
      </c>
      <c r="AS4">
        <v>0</v>
      </c>
      <c r="AT4">
        <v>0.08</v>
      </c>
      <c r="AU4">
        <v>0.08</v>
      </c>
      <c r="AV4">
        <v>0.1</v>
      </c>
      <c r="AW4">
        <v>0.19</v>
      </c>
      <c r="AY4">
        <v>0.75</v>
      </c>
      <c r="AZ4">
        <v>0.75</v>
      </c>
      <c r="BA4">
        <v>0.75</v>
      </c>
      <c r="BB4">
        <v>0.75</v>
      </c>
      <c r="BC4">
        <v>0.75</v>
      </c>
    </row>
    <row r="5" spans="3:55" x14ac:dyDescent="0.25">
      <c r="C5">
        <v>527.16999999999996</v>
      </c>
      <c r="D5">
        <v>887.9</v>
      </c>
      <c r="E5">
        <v>2368.6</v>
      </c>
      <c r="F5">
        <v>4536.4399999999996</v>
      </c>
      <c r="G5">
        <v>9469.99</v>
      </c>
      <c r="I5">
        <v>239.03</v>
      </c>
      <c r="J5">
        <v>491.21</v>
      </c>
      <c r="K5">
        <v>1046.3599999999999</v>
      </c>
      <c r="L5">
        <v>2191.4899999999998</v>
      </c>
      <c r="M5">
        <v>4182.93</v>
      </c>
      <c r="O5">
        <v>225.83400000000046</v>
      </c>
      <c r="P5">
        <v>389.5240000000004</v>
      </c>
      <c r="Q5">
        <v>1004.8180000000002</v>
      </c>
      <c r="R5">
        <v>2270.9359999999997</v>
      </c>
      <c r="S5">
        <v>4830.6819999999998</v>
      </c>
      <c r="U5">
        <v>113.75399999999995</v>
      </c>
      <c r="V5">
        <v>273.37100000000066</v>
      </c>
      <c r="W5">
        <v>517.3330000000002</v>
      </c>
      <c r="X5">
        <v>1259.3309999999997</v>
      </c>
      <c r="Y5">
        <v>2589.4989999999998</v>
      </c>
      <c r="AA5">
        <v>584.26599999999985</v>
      </c>
      <c r="AB5">
        <v>1195.4720000000002</v>
      </c>
      <c r="AC5">
        <v>3097.9899999999989</v>
      </c>
      <c r="AD5">
        <v>6226.9380000000019</v>
      </c>
      <c r="AE5">
        <v>13720.322</v>
      </c>
      <c r="AG5">
        <v>299.56400000000008</v>
      </c>
      <c r="AH5">
        <v>593.34299999999985</v>
      </c>
      <c r="AI5">
        <v>1483.7669999999996</v>
      </c>
      <c r="AJ5">
        <v>3112.3910000000005</v>
      </c>
      <c r="AK5">
        <v>6427.0849999999991</v>
      </c>
      <c r="AM5">
        <v>0.12</v>
      </c>
      <c r="AN5">
        <v>0.08</v>
      </c>
      <c r="AO5">
        <v>0.12</v>
      </c>
      <c r="AP5">
        <v>0.16</v>
      </c>
      <c r="AQ5">
        <v>0.18</v>
      </c>
      <c r="AS5">
        <v>0.12</v>
      </c>
      <c r="AT5">
        <v>0.06</v>
      </c>
      <c r="AU5">
        <v>0.12</v>
      </c>
      <c r="AV5">
        <v>0.12</v>
      </c>
      <c r="AW5">
        <v>0.12</v>
      </c>
      <c r="AY5">
        <v>0.75</v>
      </c>
      <c r="AZ5">
        <v>0.75</v>
      </c>
      <c r="BA5">
        <v>0.75</v>
      </c>
      <c r="BB5">
        <v>0.75</v>
      </c>
      <c r="BC5">
        <v>0.75</v>
      </c>
    </row>
    <row r="6" spans="3:55" x14ac:dyDescent="0.25">
      <c r="C6">
        <v>638.65</v>
      </c>
      <c r="D6">
        <v>1106</v>
      </c>
      <c r="E6">
        <v>2996.67</v>
      </c>
      <c r="F6">
        <v>4839.6499999999996</v>
      </c>
      <c r="G6">
        <v>11519.05</v>
      </c>
      <c r="I6">
        <v>309.18</v>
      </c>
      <c r="J6">
        <v>548.1</v>
      </c>
      <c r="K6">
        <v>1334.53</v>
      </c>
      <c r="L6">
        <v>2396.41</v>
      </c>
      <c r="M6">
        <v>5705.8</v>
      </c>
      <c r="O6">
        <v>235.87599999999983</v>
      </c>
      <c r="P6">
        <v>479.2349999999999</v>
      </c>
      <c r="Q6">
        <v>1049.2839999999999</v>
      </c>
      <c r="R6">
        <v>2483.4150000000004</v>
      </c>
      <c r="S6">
        <v>5502.8490000000011</v>
      </c>
      <c r="U6">
        <v>127.38800000000003</v>
      </c>
      <c r="V6">
        <v>239.34700000000018</v>
      </c>
      <c r="W6">
        <v>599.65000000000009</v>
      </c>
      <c r="X6">
        <v>1120.8689999999995</v>
      </c>
      <c r="Y6">
        <v>2419.9150000000004</v>
      </c>
      <c r="AA6">
        <v>677.77800000000013</v>
      </c>
      <c r="AB6">
        <v>1427.6989999999994</v>
      </c>
      <c r="AC6">
        <v>3553.2320000000009</v>
      </c>
      <c r="AD6">
        <v>7372.1949999999979</v>
      </c>
      <c r="AE6">
        <v>15236.041000000001</v>
      </c>
      <c r="AG6">
        <v>295.06400000000008</v>
      </c>
      <c r="AH6">
        <v>618.98299999999995</v>
      </c>
      <c r="AI6">
        <v>1551.4759999999992</v>
      </c>
      <c r="AJ6">
        <v>3152.0930000000003</v>
      </c>
      <c r="AK6">
        <v>6031.7990000000027</v>
      </c>
      <c r="AM6">
        <v>0.14000000000000001</v>
      </c>
      <c r="AN6">
        <v>0.1</v>
      </c>
      <c r="AO6">
        <v>0.14000000000000001</v>
      </c>
      <c r="AP6">
        <v>0.14000000000000001</v>
      </c>
      <c r="AQ6">
        <v>0.18</v>
      </c>
      <c r="AS6">
        <v>0.04</v>
      </c>
      <c r="AT6">
        <v>0.08</v>
      </c>
      <c r="AU6">
        <v>0.12</v>
      </c>
      <c r="AV6">
        <v>0.14000000000000001</v>
      </c>
      <c r="AW6">
        <v>0.14000000000000001</v>
      </c>
      <c r="AY6">
        <v>0.75</v>
      </c>
      <c r="AZ6">
        <v>0.75</v>
      </c>
      <c r="BA6">
        <v>0.75</v>
      </c>
      <c r="BB6">
        <v>0.75</v>
      </c>
      <c r="BC6">
        <v>0.75</v>
      </c>
    </row>
    <row r="7" spans="3:55" x14ac:dyDescent="0.25">
      <c r="C7">
        <v>747.54</v>
      </c>
      <c r="D7">
        <v>1307.3</v>
      </c>
      <c r="E7">
        <v>3201.34</v>
      </c>
      <c r="F7">
        <v>5870.68</v>
      </c>
      <c r="G7">
        <v>12752.34</v>
      </c>
      <c r="I7">
        <v>275.45</v>
      </c>
      <c r="J7">
        <v>575.88</v>
      </c>
      <c r="K7">
        <v>917.27</v>
      </c>
      <c r="L7">
        <v>2793.29</v>
      </c>
      <c r="M7">
        <v>4837.47</v>
      </c>
      <c r="O7">
        <v>245.67699999999917</v>
      </c>
      <c r="P7">
        <v>577.41099999999938</v>
      </c>
      <c r="Q7">
        <v>1198.7610000000009</v>
      </c>
      <c r="R7">
        <v>2631.8709999999992</v>
      </c>
      <c r="S7">
        <v>6124.17</v>
      </c>
      <c r="U7">
        <v>115.62099999999977</v>
      </c>
      <c r="V7">
        <v>241.67200000000039</v>
      </c>
      <c r="W7">
        <v>588.47300000000007</v>
      </c>
      <c r="X7">
        <v>1218.5059999999999</v>
      </c>
      <c r="Y7">
        <v>2600.5949999999998</v>
      </c>
      <c r="AA7">
        <v>744.95100000000025</v>
      </c>
      <c r="AB7">
        <v>1621.4169999999999</v>
      </c>
      <c r="AC7">
        <v>4057.7150000000006</v>
      </c>
      <c r="AD7">
        <v>7963.8230000000012</v>
      </c>
      <c r="AE7">
        <v>16428.454000000005</v>
      </c>
      <c r="AG7">
        <v>287.26099999999997</v>
      </c>
      <c r="AH7">
        <v>603.22399999999982</v>
      </c>
      <c r="AI7">
        <v>1563.6230000000007</v>
      </c>
      <c r="AJ7">
        <v>3118.0640000000003</v>
      </c>
      <c r="AK7">
        <v>6543.4310000000023</v>
      </c>
      <c r="AM7">
        <v>0.12</v>
      </c>
      <c r="AN7">
        <v>0.1</v>
      </c>
      <c r="AO7">
        <v>0.12</v>
      </c>
      <c r="AP7">
        <v>0.2</v>
      </c>
      <c r="AQ7">
        <v>0.22</v>
      </c>
      <c r="AS7">
        <v>0.04</v>
      </c>
      <c r="AT7">
        <v>0</v>
      </c>
      <c r="AU7">
        <v>0.06</v>
      </c>
      <c r="AV7">
        <v>0.16</v>
      </c>
      <c r="AW7">
        <v>0.16</v>
      </c>
      <c r="AY7">
        <v>0.75</v>
      </c>
      <c r="AZ7">
        <v>0.75</v>
      </c>
      <c r="BA7">
        <v>0.75</v>
      </c>
      <c r="BB7">
        <v>0.75</v>
      </c>
      <c r="BC7">
        <v>0.75</v>
      </c>
    </row>
    <row r="8" spans="3:55" x14ac:dyDescent="0.25">
      <c r="C8">
        <v>874.43</v>
      </c>
      <c r="D8">
        <v>1483.11</v>
      </c>
      <c r="E8">
        <v>3343.29</v>
      </c>
      <c r="F8">
        <v>7407.09</v>
      </c>
      <c r="G8">
        <v>13363.02</v>
      </c>
      <c r="I8">
        <v>246.85</v>
      </c>
      <c r="J8">
        <v>443.99</v>
      </c>
      <c r="K8">
        <v>1174.99</v>
      </c>
      <c r="L8">
        <v>2895.09</v>
      </c>
      <c r="M8">
        <v>5871.12</v>
      </c>
      <c r="O8">
        <v>266.6069999999998</v>
      </c>
      <c r="P8">
        <v>604.46700000000021</v>
      </c>
      <c r="Q8">
        <v>1365.3130000000001</v>
      </c>
      <c r="R8">
        <v>2801.1389999999992</v>
      </c>
      <c r="S8">
        <v>6869.9329999999982</v>
      </c>
      <c r="U8">
        <v>101.02199999999903</v>
      </c>
      <c r="V8">
        <v>228.31000000000043</v>
      </c>
      <c r="W8">
        <v>591.25199999999995</v>
      </c>
      <c r="X8">
        <v>1133.6420000000001</v>
      </c>
      <c r="Y8">
        <v>2342.8770000000018</v>
      </c>
      <c r="AA8">
        <v>836.81899999999962</v>
      </c>
      <c r="AB8">
        <v>1754.3509999999992</v>
      </c>
      <c r="AC8">
        <v>4430.2669999999989</v>
      </c>
      <c r="AD8">
        <v>8601.5809999999983</v>
      </c>
      <c r="AE8">
        <v>17951.662999999997</v>
      </c>
      <c r="AG8">
        <v>300.47600000000006</v>
      </c>
      <c r="AH8">
        <v>602.04799999999977</v>
      </c>
      <c r="AI8">
        <v>1525.67</v>
      </c>
      <c r="AJ8">
        <v>3053.8000000000006</v>
      </c>
      <c r="AK8">
        <v>6207.6369999999988</v>
      </c>
      <c r="AM8">
        <v>0.12</v>
      </c>
      <c r="AN8">
        <v>0.1</v>
      </c>
      <c r="AO8">
        <v>0.08</v>
      </c>
      <c r="AP8">
        <v>0.16</v>
      </c>
      <c r="AQ8">
        <v>0.28000000000000003</v>
      </c>
      <c r="AS8">
        <v>0</v>
      </c>
      <c r="AT8">
        <v>0</v>
      </c>
      <c r="AU8">
        <v>0.1</v>
      </c>
      <c r="AV8">
        <v>0.12</v>
      </c>
      <c r="AW8">
        <v>0.18</v>
      </c>
      <c r="AY8">
        <v>0.75</v>
      </c>
      <c r="AZ8">
        <v>0.75</v>
      </c>
      <c r="BA8">
        <v>0.75</v>
      </c>
      <c r="BB8">
        <v>0.75</v>
      </c>
      <c r="BC8">
        <v>0.75</v>
      </c>
    </row>
    <row r="9" spans="3:55" x14ac:dyDescent="0.25">
      <c r="C9">
        <v>905.39</v>
      </c>
      <c r="D9">
        <v>1654.44</v>
      </c>
      <c r="E9">
        <v>3768.15</v>
      </c>
      <c r="F9">
        <v>8253.7999999999993</v>
      </c>
      <c r="G9">
        <v>14497.44</v>
      </c>
      <c r="I9">
        <v>262.66000000000003</v>
      </c>
      <c r="J9">
        <v>516.39</v>
      </c>
      <c r="K9">
        <v>1105.44</v>
      </c>
      <c r="L9">
        <v>1848.69</v>
      </c>
      <c r="M9">
        <v>5952.28</v>
      </c>
      <c r="O9">
        <v>295.89299999999969</v>
      </c>
      <c r="P9">
        <v>663.02499999999986</v>
      </c>
      <c r="Q9">
        <v>1567.0079999999998</v>
      </c>
      <c r="R9">
        <v>3029.5029999999992</v>
      </c>
      <c r="S9">
        <v>6872.3340000000035</v>
      </c>
      <c r="U9">
        <v>117.47799999999953</v>
      </c>
      <c r="V9">
        <v>238.3940000000006</v>
      </c>
      <c r="W9">
        <v>586.75100000000054</v>
      </c>
      <c r="X9">
        <v>1017.7860000000001</v>
      </c>
      <c r="Y9">
        <v>2449.293000000001</v>
      </c>
      <c r="AA9">
        <v>903.75100000000032</v>
      </c>
      <c r="AB9">
        <v>1930.8770000000004</v>
      </c>
      <c r="AC9">
        <v>4791.9019999999982</v>
      </c>
      <c r="AD9">
        <v>9316.9130000000005</v>
      </c>
      <c r="AE9">
        <v>18916.482000000004</v>
      </c>
      <c r="AG9">
        <v>291.21199999999999</v>
      </c>
      <c r="AH9">
        <v>611.25399999999991</v>
      </c>
      <c r="AI9">
        <v>1538.1809999999998</v>
      </c>
      <c r="AJ9">
        <v>2972.5279999999998</v>
      </c>
      <c r="AK9">
        <v>6257.5770000000011</v>
      </c>
      <c r="AM9">
        <v>0.14000000000000001</v>
      </c>
      <c r="AN9">
        <v>0.1</v>
      </c>
      <c r="AO9">
        <v>0.08</v>
      </c>
      <c r="AP9">
        <v>0.15</v>
      </c>
      <c r="AQ9">
        <v>0.26</v>
      </c>
      <c r="AS9">
        <v>0.04</v>
      </c>
      <c r="AT9">
        <v>0</v>
      </c>
      <c r="AU9">
        <v>0.06</v>
      </c>
      <c r="AV9">
        <v>0.11</v>
      </c>
      <c r="AW9">
        <v>0.18</v>
      </c>
      <c r="AY9">
        <v>0.75</v>
      </c>
      <c r="AZ9">
        <v>0.75</v>
      </c>
      <c r="BA9">
        <v>0.75</v>
      </c>
      <c r="BB9">
        <v>0.74</v>
      </c>
      <c r="BC9">
        <v>0.75</v>
      </c>
    </row>
    <row r="10" spans="3:55" x14ac:dyDescent="0.25">
      <c r="C10">
        <v>1034.19</v>
      </c>
      <c r="D10">
        <v>1617.91</v>
      </c>
      <c r="E10">
        <v>4004.63</v>
      </c>
      <c r="F10">
        <v>8489.4500000000007</v>
      </c>
      <c r="G10">
        <v>15258.22</v>
      </c>
      <c r="I10">
        <v>315.39999999999998</v>
      </c>
      <c r="J10">
        <v>527.83000000000004</v>
      </c>
      <c r="K10">
        <v>982.9</v>
      </c>
      <c r="L10">
        <v>2640.15</v>
      </c>
      <c r="M10">
        <v>5164.88</v>
      </c>
      <c r="O10">
        <v>324.79999999999927</v>
      </c>
      <c r="P10">
        <v>706.19200000000012</v>
      </c>
      <c r="Q10">
        <v>1703.4480000000005</v>
      </c>
      <c r="R10">
        <v>3319.4710000000014</v>
      </c>
      <c r="S10">
        <v>7271.1859999999997</v>
      </c>
      <c r="U10">
        <v>120.72300000000024</v>
      </c>
      <c r="V10">
        <v>219.06900000000044</v>
      </c>
      <c r="W10">
        <v>667.06799999999964</v>
      </c>
      <c r="X10">
        <v>1332.9240000000002</v>
      </c>
      <c r="Y10">
        <v>2327.5860000000011</v>
      </c>
      <c r="AA10">
        <v>955.79200000000026</v>
      </c>
      <c r="AB10">
        <v>2037.4119999999998</v>
      </c>
      <c r="AC10">
        <v>5107.1220000000003</v>
      </c>
      <c r="AD10">
        <v>10130.140999999998</v>
      </c>
      <c r="AE10">
        <v>19855.736000000004</v>
      </c>
      <c r="AG10">
        <v>279.85300000000001</v>
      </c>
      <c r="AH10">
        <v>620.57500000000027</v>
      </c>
      <c r="AI10">
        <v>1454.1579999999999</v>
      </c>
      <c r="AJ10">
        <v>3202.598</v>
      </c>
      <c r="AK10">
        <v>6118.2680000000018</v>
      </c>
      <c r="AM10">
        <v>0.14000000000000001</v>
      </c>
      <c r="AN10">
        <v>0.1</v>
      </c>
      <c r="AO10">
        <v>0.08</v>
      </c>
      <c r="AP10">
        <v>0.18</v>
      </c>
      <c r="AQ10">
        <v>0.3</v>
      </c>
      <c r="AS10">
        <v>0</v>
      </c>
      <c r="AT10">
        <v>0</v>
      </c>
      <c r="AU10">
        <v>0.06</v>
      </c>
      <c r="AV10">
        <v>0.17</v>
      </c>
      <c r="AW10">
        <v>0.12</v>
      </c>
      <c r="AY10">
        <v>0.75</v>
      </c>
      <c r="AZ10">
        <v>0.75</v>
      </c>
      <c r="BA10">
        <v>0.75</v>
      </c>
      <c r="BB10">
        <v>0.75</v>
      </c>
      <c r="BC10">
        <v>0.75</v>
      </c>
    </row>
    <row r="11" spans="3:55" x14ac:dyDescent="0.25">
      <c r="C11">
        <v>1098.8900000000001</v>
      </c>
      <c r="D11">
        <v>1649.04</v>
      </c>
      <c r="E11">
        <v>4298.26</v>
      </c>
      <c r="F11">
        <v>8631.99</v>
      </c>
      <c r="G11">
        <v>15317.1</v>
      </c>
      <c r="I11">
        <v>328.66</v>
      </c>
      <c r="J11">
        <v>586.15</v>
      </c>
      <c r="K11">
        <v>1095.45</v>
      </c>
      <c r="L11">
        <v>2371.98</v>
      </c>
      <c r="M11">
        <v>5337.34</v>
      </c>
      <c r="O11">
        <v>339.46999999999986</v>
      </c>
      <c r="P11">
        <v>774.18899999999962</v>
      </c>
      <c r="Q11">
        <v>1799.6850000000006</v>
      </c>
      <c r="R11">
        <v>3732.5619999999999</v>
      </c>
      <c r="S11">
        <v>7228.0280000000002</v>
      </c>
      <c r="U11">
        <v>128.7020000000004</v>
      </c>
      <c r="V11">
        <v>205.20900000000032</v>
      </c>
      <c r="W11">
        <v>567.04300000000012</v>
      </c>
      <c r="X11">
        <v>1332.9750000000004</v>
      </c>
      <c r="Y11">
        <v>2183.62</v>
      </c>
      <c r="AA11">
        <v>1019.2159999999998</v>
      </c>
      <c r="AB11">
        <v>2179.8030000000003</v>
      </c>
      <c r="AC11">
        <v>5364.5189999999966</v>
      </c>
      <c r="AD11">
        <v>10692.2</v>
      </c>
      <c r="AE11">
        <v>20710.340000000004</v>
      </c>
      <c r="AG11">
        <v>313.81000000000006</v>
      </c>
      <c r="AH11">
        <v>573.58699999999999</v>
      </c>
      <c r="AI11">
        <v>1406.5289999999995</v>
      </c>
      <c r="AJ11">
        <v>3071.5150000000008</v>
      </c>
      <c r="AK11">
        <v>5930.395999999997</v>
      </c>
      <c r="AM11">
        <v>0.1</v>
      </c>
      <c r="AN11">
        <v>0.1</v>
      </c>
      <c r="AO11">
        <v>0.12</v>
      </c>
      <c r="AP11">
        <v>0.18</v>
      </c>
      <c r="AQ11">
        <v>0.3</v>
      </c>
      <c r="AS11">
        <v>0.06</v>
      </c>
      <c r="AT11">
        <v>0</v>
      </c>
      <c r="AU11">
        <v>0.1</v>
      </c>
      <c r="AV11">
        <v>0.14000000000000001</v>
      </c>
      <c r="AW11">
        <v>0.16</v>
      </c>
      <c r="AY11">
        <v>0.75</v>
      </c>
      <c r="AZ11">
        <v>0.75</v>
      </c>
      <c r="BA11">
        <v>0.75</v>
      </c>
      <c r="BB11">
        <v>0.75</v>
      </c>
      <c r="BC11">
        <v>0.75</v>
      </c>
    </row>
    <row r="12" spans="3:55" x14ac:dyDescent="0.25">
      <c r="C12">
        <v>1106.03</v>
      </c>
      <c r="D12">
        <v>1712.11</v>
      </c>
      <c r="E12">
        <v>4202.24</v>
      </c>
      <c r="F12">
        <v>8689.5300000000007</v>
      </c>
      <c r="G12">
        <v>16019.11</v>
      </c>
      <c r="I12">
        <v>293.33999999999997</v>
      </c>
      <c r="J12">
        <v>462.41</v>
      </c>
      <c r="K12">
        <v>1222.44</v>
      </c>
      <c r="L12">
        <v>2708.72</v>
      </c>
      <c r="M12">
        <v>3914.61</v>
      </c>
      <c r="O12">
        <v>338.79499999999939</v>
      </c>
      <c r="P12">
        <v>762.51999999999953</v>
      </c>
      <c r="Q12">
        <v>1999.95</v>
      </c>
      <c r="R12">
        <v>3781.1490000000013</v>
      </c>
      <c r="S12">
        <v>7160.8160000000034</v>
      </c>
      <c r="U12">
        <v>113.6089999999998</v>
      </c>
      <c r="V12">
        <v>251.01100000000079</v>
      </c>
      <c r="W12">
        <v>589.35900000000004</v>
      </c>
      <c r="X12">
        <v>1230.0509999999992</v>
      </c>
      <c r="Y12">
        <v>2447.7179999999994</v>
      </c>
      <c r="AA12">
        <v>1080.0549999999998</v>
      </c>
      <c r="AB12">
        <v>2268.154</v>
      </c>
      <c r="AC12">
        <v>5731.1599999999989</v>
      </c>
      <c r="AD12">
        <v>10996.959000000001</v>
      </c>
      <c r="AE12">
        <v>21421.743999999999</v>
      </c>
      <c r="AG12">
        <v>308.9190000000001</v>
      </c>
      <c r="AH12">
        <v>580.90100000000007</v>
      </c>
      <c r="AI12">
        <v>1493.3469999999998</v>
      </c>
      <c r="AJ12">
        <v>3047.8230000000012</v>
      </c>
      <c r="AK12">
        <v>6232.2260000000024</v>
      </c>
      <c r="AM12">
        <v>0.06</v>
      </c>
      <c r="AN12">
        <v>0.08</v>
      </c>
      <c r="AO12">
        <v>0.12</v>
      </c>
      <c r="AP12">
        <v>0.22</v>
      </c>
      <c r="AQ12">
        <v>0.3</v>
      </c>
      <c r="AS12">
        <v>0.06</v>
      </c>
      <c r="AT12">
        <v>0.08</v>
      </c>
      <c r="AU12">
        <v>0.04</v>
      </c>
      <c r="AV12">
        <v>0.08</v>
      </c>
      <c r="AW12">
        <v>0.12</v>
      </c>
      <c r="AY12">
        <v>0.75</v>
      </c>
      <c r="AZ12">
        <v>0.75</v>
      </c>
      <c r="BA12">
        <v>0.75</v>
      </c>
      <c r="BB12">
        <v>0.75</v>
      </c>
      <c r="BC12">
        <v>0.75</v>
      </c>
    </row>
    <row r="13" spans="3:55" x14ac:dyDescent="0.25">
      <c r="C13">
        <v>1204.6600000000001</v>
      </c>
      <c r="D13">
        <v>1794.07</v>
      </c>
      <c r="E13">
        <v>4542.62</v>
      </c>
      <c r="F13">
        <v>8194.0400000000009</v>
      </c>
      <c r="G13">
        <v>17488.04</v>
      </c>
      <c r="I13">
        <v>329.11</v>
      </c>
      <c r="J13">
        <v>526.36</v>
      </c>
      <c r="K13">
        <v>1250.76</v>
      </c>
      <c r="L13">
        <v>1585.21</v>
      </c>
      <c r="M13">
        <v>6006.71</v>
      </c>
      <c r="O13">
        <v>353.75200000000035</v>
      </c>
      <c r="P13">
        <v>774.19100000000037</v>
      </c>
      <c r="Q13">
        <v>2007.0699999999988</v>
      </c>
      <c r="R13">
        <v>3807.2349999999988</v>
      </c>
      <c r="S13">
        <v>7848.0550000000021</v>
      </c>
      <c r="U13">
        <v>120.36500000000007</v>
      </c>
      <c r="V13">
        <v>231.06900000000007</v>
      </c>
      <c r="W13">
        <v>592.53199999999981</v>
      </c>
      <c r="X13">
        <v>954.32800000000077</v>
      </c>
      <c r="Y13">
        <v>2259.3590000000008</v>
      </c>
      <c r="AA13">
        <v>1143.7079999999999</v>
      </c>
      <c r="AB13">
        <v>2386.5810000000001</v>
      </c>
      <c r="AC13">
        <v>6030.4280000000008</v>
      </c>
      <c r="AD13">
        <v>11444.470999999996</v>
      </c>
      <c r="AE13">
        <v>22087.839000000004</v>
      </c>
      <c r="AG13">
        <v>298.55300000000011</v>
      </c>
      <c r="AH13">
        <v>605.49499999999978</v>
      </c>
      <c r="AI13">
        <v>1488.93</v>
      </c>
      <c r="AJ13">
        <v>2931.4679999999998</v>
      </c>
      <c r="AK13">
        <v>6071.9930000000013</v>
      </c>
      <c r="AM13">
        <v>0.06</v>
      </c>
      <c r="AN13">
        <v>0.08</v>
      </c>
      <c r="AO13">
        <v>0.12</v>
      </c>
      <c r="AP13">
        <v>0.2</v>
      </c>
      <c r="AQ13">
        <v>0.27</v>
      </c>
      <c r="AS13">
        <v>0</v>
      </c>
      <c r="AT13">
        <v>0</v>
      </c>
      <c r="AU13">
        <v>0</v>
      </c>
      <c r="AV13">
        <v>0.08</v>
      </c>
      <c r="AW13">
        <v>0.15</v>
      </c>
      <c r="AY13">
        <v>0.75</v>
      </c>
      <c r="AZ13">
        <v>0.75</v>
      </c>
      <c r="BA13">
        <v>0.75</v>
      </c>
      <c r="BB13">
        <v>0.75</v>
      </c>
      <c r="BC13">
        <v>0.74</v>
      </c>
    </row>
    <row r="14" spans="3:55" x14ac:dyDescent="0.25">
      <c r="C14">
        <v>1248.93</v>
      </c>
      <c r="D14">
        <v>1794.63</v>
      </c>
      <c r="E14">
        <v>5084.3599999999997</v>
      </c>
      <c r="F14">
        <v>8019.62</v>
      </c>
      <c r="G14">
        <v>17304.38</v>
      </c>
      <c r="I14">
        <v>365.21</v>
      </c>
      <c r="J14">
        <v>426.98</v>
      </c>
      <c r="K14">
        <v>1129.82</v>
      </c>
      <c r="L14">
        <v>2593.3200000000002</v>
      </c>
      <c r="M14">
        <v>5796.24</v>
      </c>
      <c r="O14">
        <v>372.04900000000021</v>
      </c>
      <c r="P14">
        <v>827.1629999999999</v>
      </c>
      <c r="Q14">
        <v>2036.9819999999993</v>
      </c>
      <c r="R14">
        <v>3956.0860000000002</v>
      </c>
      <c r="S14">
        <v>7857.6759999999986</v>
      </c>
      <c r="U14">
        <v>115.96700000000106</v>
      </c>
      <c r="V14">
        <v>259.68599999999998</v>
      </c>
      <c r="W14">
        <v>575.21400000000006</v>
      </c>
      <c r="X14">
        <v>1104.3670000000004</v>
      </c>
      <c r="Y14">
        <v>1907.7130000000011</v>
      </c>
      <c r="AA14">
        <v>1203.5709999999997</v>
      </c>
      <c r="AB14">
        <v>2478.2809999999999</v>
      </c>
      <c r="AC14">
        <v>6207.5100000000011</v>
      </c>
      <c r="AD14">
        <v>11952.687999999998</v>
      </c>
      <c r="AE14">
        <v>22887.016</v>
      </c>
      <c r="AG14">
        <v>296.97499999999985</v>
      </c>
      <c r="AH14">
        <v>618.6400000000001</v>
      </c>
      <c r="AI14">
        <v>1543.826</v>
      </c>
      <c r="AJ14">
        <v>3033.0990000000006</v>
      </c>
      <c r="AK14">
        <v>6047.1029999999992</v>
      </c>
      <c r="AM14">
        <v>0.08</v>
      </c>
      <c r="AN14">
        <v>0.08</v>
      </c>
      <c r="AO14">
        <v>0.12</v>
      </c>
      <c r="AP14">
        <v>0.16</v>
      </c>
      <c r="AQ14">
        <v>0.3</v>
      </c>
      <c r="AS14">
        <v>0.12</v>
      </c>
      <c r="AT14">
        <v>0</v>
      </c>
      <c r="AU14">
        <v>0.08</v>
      </c>
      <c r="AV14">
        <v>0.12</v>
      </c>
      <c r="AW14">
        <v>0.13</v>
      </c>
      <c r="AY14">
        <v>0.75</v>
      </c>
      <c r="AZ14">
        <v>0.75</v>
      </c>
      <c r="BA14">
        <v>0.75</v>
      </c>
      <c r="BB14">
        <v>0.75</v>
      </c>
      <c r="BC14">
        <v>0.75</v>
      </c>
    </row>
    <row r="15" spans="3:55" x14ac:dyDescent="0.25">
      <c r="C15">
        <v>1277.45</v>
      </c>
      <c r="D15">
        <v>1928.47</v>
      </c>
      <c r="E15">
        <v>5090.1499999999996</v>
      </c>
      <c r="F15">
        <v>8809.7800000000007</v>
      </c>
      <c r="G15">
        <v>17092.16</v>
      </c>
      <c r="I15">
        <v>279.82</v>
      </c>
      <c r="J15">
        <v>520.91999999999996</v>
      </c>
      <c r="K15">
        <v>1083.25</v>
      </c>
      <c r="L15">
        <v>2517.7399999999998</v>
      </c>
      <c r="M15">
        <v>4200.6000000000004</v>
      </c>
      <c r="O15">
        <v>387.80800000000039</v>
      </c>
      <c r="P15">
        <v>900.12799999999993</v>
      </c>
      <c r="Q15">
        <v>2192.6139999999996</v>
      </c>
      <c r="R15">
        <v>4228.1549999999988</v>
      </c>
      <c r="S15">
        <v>7857.5329999999958</v>
      </c>
      <c r="U15">
        <v>113.09500000000007</v>
      </c>
      <c r="V15">
        <v>236.87499999999926</v>
      </c>
      <c r="W15">
        <v>593.49800000000005</v>
      </c>
      <c r="X15">
        <v>1161.2490000000005</v>
      </c>
      <c r="Y15">
        <v>2148.1669999999995</v>
      </c>
      <c r="AA15">
        <v>1222.8979999999997</v>
      </c>
      <c r="AB15">
        <v>2574.1600000000008</v>
      </c>
      <c r="AC15">
        <v>6503.1859999999997</v>
      </c>
      <c r="AD15">
        <v>12383.865</v>
      </c>
      <c r="AE15">
        <v>23573.089</v>
      </c>
      <c r="AG15">
        <v>272.11499999999984</v>
      </c>
      <c r="AH15">
        <v>591.87499999999989</v>
      </c>
      <c r="AI15">
        <v>1564.4659999999994</v>
      </c>
      <c r="AJ15">
        <v>2765.0149999999999</v>
      </c>
      <c r="AK15">
        <v>5987.8190000000004</v>
      </c>
      <c r="AM15">
        <v>0.1</v>
      </c>
      <c r="AN15">
        <v>0.08</v>
      </c>
      <c r="AO15">
        <v>0.1</v>
      </c>
      <c r="AP15">
        <v>0.16</v>
      </c>
      <c r="AQ15">
        <v>0.34</v>
      </c>
      <c r="AS15">
        <v>0.1</v>
      </c>
      <c r="AT15">
        <v>0</v>
      </c>
      <c r="AU15">
        <v>0.06</v>
      </c>
      <c r="AV15">
        <v>0.02</v>
      </c>
      <c r="AW15">
        <v>0.12</v>
      </c>
      <c r="AY15">
        <v>0.75</v>
      </c>
      <c r="AZ15">
        <v>0.75</v>
      </c>
      <c r="BA15">
        <v>0.75</v>
      </c>
      <c r="BB15">
        <v>0.75</v>
      </c>
      <c r="BC15">
        <v>0.75</v>
      </c>
    </row>
    <row r="16" spans="3:55" x14ac:dyDescent="0.25">
      <c r="C16">
        <v>1340.56</v>
      </c>
      <c r="D16">
        <v>1992.81</v>
      </c>
      <c r="E16">
        <v>5149.47</v>
      </c>
      <c r="F16">
        <v>9332.09</v>
      </c>
      <c r="G16">
        <v>18247.36</v>
      </c>
      <c r="I16">
        <v>317.35000000000002</v>
      </c>
      <c r="J16">
        <v>549.12</v>
      </c>
      <c r="K16">
        <v>1057.92</v>
      </c>
      <c r="L16">
        <v>2541.0500000000002</v>
      </c>
      <c r="M16">
        <v>5598.42</v>
      </c>
      <c r="O16">
        <v>395.76200000000017</v>
      </c>
      <c r="P16">
        <v>907.59699999999862</v>
      </c>
      <c r="Q16">
        <v>2196.0419999999995</v>
      </c>
      <c r="R16">
        <v>4331.9489999999987</v>
      </c>
      <c r="S16">
        <v>8347.494999999999</v>
      </c>
      <c r="U16">
        <v>115.1160000000002</v>
      </c>
      <c r="V16">
        <v>223.44299999999959</v>
      </c>
      <c r="W16">
        <v>601.37800000000016</v>
      </c>
      <c r="X16">
        <v>1216.6219999999992</v>
      </c>
      <c r="Y16">
        <v>2170.1420000000007</v>
      </c>
      <c r="AA16">
        <v>1283.0300000000002</v>
      </c>
      <c r="AB16">
        <v>2656.7790000000005</v>
      </c>
      <c r="AC16">
        <v>6703.0120000000034</v>
      </c>
      <c r="AD16">
        <v>12803.698999999999</v>
      </c>
      <c r="AE16">
        <v>24163.61299999999</v>
      </c>
      <c r="AG16">
        <v>287.35200000000003</v>
      </c>
      <c r="AH16">
        <v>628.14899999999989</v>
      </c>
      <c r="AI16">
        <v>1597.9020000000005</v>
      </c>
      <c r="AJ16">
        <v>3217.2380000000003</v>
      </c>
      <c r="AK16">
        <v>5737.7360000000017</v>
      </c>
      <c r="AM16">
        <v>0.08</v>
      </c>
      <c r="AN16">
        <v>0.08</v>
      </c>
      <c r="AO16">
        <v>0.18</v>
      </c>
      <c r="AP16">
        <v>0.21</v>
      </c>
      <c r="AQ16">
        <v>0.36</v>
      </c>
      <c r="AS16">
        <v>0.1</v>
      </c>
      <c r="AT16">
        <v>0.08</v>
      </c>
      <c r="AU16">
        <v>0.08</v>
      </c>
      <c r="AV16">
        <v>7.0000000000000007E-2</v>
      </c>
      <c r="AW16">
        <v>0.12</v>
      </c>
      <c r="AY16">
        <v>0.75</v>
      </c>
      <c r="AZ16">
        <v>0.75</v>
      </c>
      <c r="BA16">
        <v>0.75</v>
      </c>
      <c r="BB16">
        <v>0.76</v>
      </c>
      <c r="BC16">
        <v>0.75</v>
      </c>
    </row>
    <row r="17" spans="3:55" x14ac:dyDescent="0.25">
      <c r="C17">
        <v>1337.05</v>
      </c>
      <c r="D17">
        <v>2010.28</v>
      </c>
      <c r="E17">
        <v>5392.23</v>
      </c>
      <c r="F17">
        <v>9453.9</v>
      </c>
      <c r="G17">
        <v>18479.55</v>
      </c>
      <c r="I17">
        <v>326.19</v>
      </c>
      <c r="J17">
        <v>467.75</v>
      </c>
      <c r="K17">
        <v>1165.6400000000001</v>
      </c>
      <c r="L17">
        <v>2714.95</v>
      </c>
      <c r="M17">
        <v>4467.55</v>
      </c>
      <c r="O17">
        <v>413.5350000000002</v>
      </c>
      <c r="P17">
        <v>946.93299999999931</v>
      </c>
      <c r="Q17">
        <v>2275.639999999999</v>
      </c>
      <c r="R17">
        <v>4515.9759999999997</v>
      </c>
      <c r="S17">
        <v>8358.4090000000033</v>
      </c>
      <c r="U17">
        <v>117.63100000000006</v>
      </c>
      <c r="V17">
        <v>234.80799999999982</v>
      </c>
      <c r="W17">
        <v>596.91800000000023</v>
      </c>
      <c r="X17">
        <v>1198.9569999999987</v>
      </c>
      <c r="Y17">
        <v>2222.4</v>
      </c>
      <c r="AA17">
        <v>1338.1430000000003</v>
      </c>
      <c r="AB17">
        <v>2753.3570000000009</v>
      </c>
      <c r="AC17">
        <v>6884.5700000000024</v>
      </c>
      <c r="AD17">
        <v>13304.779999999997</v>
      </c>
      <c r="AE17">
        <v>24509.677000000003</v>
      </c>
      <c r="AG17">
        <v>302.017</v>
      </c>
      <c r="AH17">
        <v>595.86800000000005</v>
      </c>
      <c r="AI17">
        <v>1469.0479999999993</v>
      </c>
      <c r="AJ17">
        <v>3048.7249999999995</v>
      </c>
      <c r="AK17">
        <v>5904.170000000001</v>
      </c>
      <c r="AM17">
        <v>0.1</v>
      </c>
      <c r="AN17">
        <v>0.14000000000000001</v>
      </c>
      <c r="AO17">
        <v>0.18</v>
      </c>
      <c r="AP17">
        <v>0.2</v>
      </c>
      <c r="AQ17">
        <v>0.4</v>
      </c>
      <c r="AS17">
        <v>0.1</v>
      </c>
      <c r="AT17">
        <v>0.16</v>
      </c>
      <c r="AU17">
        <v>0.1</v>
      </c>
      <c r="AV17">
        <v>0.13</v>
      </c>
      <c r="AW17">
        <v>0.26</v>
      </c>
      <c r="AY17">
        <v>0.75</v>
      </c>
      <c r="AZ17">
        <v>0.75</v>
      </c>
      <c r="BA17">
        <v>0.75</v>
      </c>
      <c r="BB17">
        <v>0.75</v>
      </c>
      <c r="BC17">
        <v>0.75</v>
      </c>
    </row>
    <row r="18" spans="3:55" x14ac:dyDescent="0.25">
      <c r="C18">
        <v>1383.34</v>
      </c>
      <c r="D18">
        <v>2202.62</v>
      </c>
      <c r="E18">
        <v>5424.9</v>
      </c>
      <c r="F18">
        <v>10259.120000000001</v>
      </c>
      <c r="G18">
        <v>18332.66</v>
      </c>
      <c r="I18">
        <v>338.61</v>
      </c>
      <c r="J18">
        <v>423.2</v>
      </c>
      <c r="K18">
        <v>1074.75</v>
      </c>
      <c r="L18">
        <v>2426.38</v>
      </c>
      <c r="M18">
        <v>4454.6099999999997</v>
      </c>
      <c r="O18">
        <v>410.38000000000056</v>
      </c>
      <c r="P18">
        <v>938.44800000000021</v>
      </c>
      <c r="Q18">
        <v>2443.2119999999991</v>
      </c>
      <c r="R18">
        <v>4537.3180000000011</v>
      </c>
      <c r="S18">
        <v>8216.4539999999997</v>
      </c>
      <c r="U18">
        <v>128.58300000000011</v>
      </c>
      <c r="V18">
        <v>222.09300000000067</v>
      </c>
      <c r="W18">
        <v>583.43599999999981</v>
      </c>
      <c r="X18">
        <v>1119.3219999999999</v>
      </c>
      <c r="Y18">
        <v>2333.973</v>
      </c>
      <c r="AA18">
        <v>1377.2819999999999</v>
      </c>
      <c r="AB18">
        <v>2806.058</v>
      </c>
      <c r="AC18">
        <v>7056.9340000000002</v>
      </c>
      <c r="AD18">
        <v>13652.582</v>
      </c>
      <c r="AE18">
        <v>24938.005999999987</v>
      </c>
      <c r="AG18">
        <v>312.88899999999995</v>
      </c>
      <c r="AH18">
        <v>555.91699999999992</v>
      </c>
      <c r="AI18">
        <v>1487.386</v>
      </c>
      <c r="AJ18">
        <v>2886.4060000000004</v>
      </c>
      <c r="AK18">
        <v>6027.2089999999998</v>
      </c>
      <c r="AM18">
        <v>0.08</v>
      </c>
      <c r="AN18">
        <v>0.08</v>
      </c>
      <c r="AO18">
        <v>0.14000000000000001</v>
      </c>
      <c r="AP18">
        <v>0.21</v>
      </c>
      <c r="AQ18">
        <v>0.36</v>
      </c>
      <c r="AS18">
        <v>0.08</v>
      </c>
      <c r="AT18">
        <v>0.12</v>
      </c>
      <c r="AU18">
        <v>0.06</v>
      </c>
      <c r="AV18">
        <v>0.15</v>
      </c>
      <c r="AW18">
        <v>0.2</v>
      </c>
      <c r="AY18">
        <v>0.75</v>
      </c>
      <c r="AZ18">
        <v>0.75</v>
      </c>
      <c r="BA18">
        <v>0.75</v>
      </c>
      <c r="BB18">
        <v>0.76</v>
      </c>
      <c r="BC18">
        <v>0.75</v>
      </c>
    </row>
    <row r="19" spans="3:55" x14ac:dyDescent="0.25">
      <c r="C19">
        <v>1433.92</v>
      </c>
      <c r="D19">
        <v>2292.5100000000002</v>
      </c>
      <c r="E19">
        <v>5584.23</v>
      </c>
      <c r="F19">
        <v>10544.64</v>
      </c>
      <c r="G19">
        <v>19560.23</v>
      </c>
      <c r="I19">
        <v>316.72000000000003</v>
      </c>
      <c r="J19">
        <v>494.39</v>
      </c>
      <c r="K19">
        <v>1155.83</v>
      </c>
      <c r="L19">
        <v>2454.7600000000002</v>
      </c>
      <c r="M19">
        <v>5331.07</v>
      </c>
      <c r="O19">
        <v>409.00799999999987</v>
      </c>
      <c r="P19">
        <v>1010.8090000000004</v>
      </c>
      <c r="Q19">
        <v>2411.2999999999988</v>
      </c>
      <c r="R19">
        <v>4679.6340000000018</v>
      </c>
      <c r="S19">
        <v>8063.6120000000019</v>
      </c>
      <c r="U19">
        <v>130.26600000000036</v>
      </c>
      <c r="V19">
        <v>208.4110000000002</v>
      </c>
      <c r="W19">
        <v>585.5200000000001</v>
      </c>
      <c r="X19">
        <v>970.03400000000056</v>
      </c>
      <c r="Y19">
        <v>2210.4520000000007</v>
      </c>
      <c r="AA19">
        <v>1416.1499999999996</v>
      </c>
      <c r="AB19">
        <v>2894.2410000000004</v>
      </c>
      <c r="AC19">
        <v>7278.8219999999974</v>
      </c>
      <c r="AD19">
        <v>13826.438000000002</v>
      </c>
      <c r="AE19">
        <v>25601.659999999985</v>
      </c>
      <c r="AG19">
        <v>315.15599999999995</v>
      </c>
      <c r="AH19">
        <v>587.52299999999991</v>
      </c>
      <c r="AI19">
        <v>1569.082000000001</v>
      </c>
      <c r="AJ19">
        <v>2974.5659999999993</v>
      </c>
      <c r="AK19">
        <v>5972.2699999999977</v>
      </c>
      <c r="AM19">
        <v>0.08</v>
      </c>
      <c r="AN19">
        <v>0.08</v>
      </c>
      <c r="AO19">
        <v>0.16</v>
      </c>
      <c r="AP19">
        <v>0.18</v>
      </c>
      <c r="AQ19">
        <v>0.34</v>
      </c>
      <c r="AS19">
        <v>0.1</v>
      </c>
      <c r="AT19">
        <v>0</v>
      </c>
      <c r="AU19">
        <v>0.06</v>
      </c>
      <c r="AV19">
        <v>0.11</v>
      </c>
      <c r="AW19">
        <v>0.12</v>
      </c>
      <c r="AY19">
        <v>0.75</v>
      </c>
      <c r="AZ19">
        <v>0.75</v>
      </c>
      <c r="BA19">
        <v>0.75</v>
      </c>
      <c r="BB19">
        <v>0.75</v>
      </c>
      <c r="BC19">
        <v>0.75</v>
      </c>
    </row>
    <row r="20" spans="3:55" x14ac:dyDescent="0.25">
      <c r="C20">
        <v>1491.3</v>
      </c>
      <c r="D20">
        <v>2309.36</v>
      </c>
      <c r="E20">
        <v>5640.7</v>
      </c>
      <c r="F20">
        <v>10887.07</v>
      </c>
      <c r="G20">
        <v>20299.259999999998</v>
      </c>
      <c r="I20">
        <v>308.8</v>
      </c>
      <c r="J20">
        <v>404.45</v>
      </c>
      <c r="K20">
        <v>980.21</v>
      </c>
      <c r="L20">
        <v>2551.5300000000002</v>
      </c>
      <c r="M20">
        <v>5426.31</v>
      </c>
      <c r="O20">
        <v>424.45900000000029</v>
      </c>
      <c r="P20">
        <v>1085.0349999999996</v>
      </c>
      <c r="Q20">
        <v>2506.8629999999994</v>
      </c>
      <c r="R20">
        <v>4870.429000000001</v>
      </c>
      <c r="S20">
        <v>8452.73</v>
      </c>
      <c r="U20">
        <v>110.55699999999932</v>
      </c>
      <c r="V20">
        <v>231.40799999999996</v>
      </c>
      <c r="W20">
        <v>591.9150000000003</v>
      </c>
      <c r="X20">
        <v>1254.5610000000001</v>
      </c>
      <c r="Y20">
        <v>2581.8960000000002</v>
      </c>
      <c r="AA20">
        <v>1442.319</v>
      </c>
      <c r="AB20">
        <v>3053.8249999999994</v>
      </c>
      <c r="AC20">
        <v>7526.4030000000021</v>
      </c>
      <c r="AD20">
        <v>14269.376999999997</v>
      </c>
      <c r="AE20">
        <v>25863.980000000003</v>
      </c>
      <c r="AG20">
        <v>288.79899999999998</v>
      </c>
      <c r="AH20">
        <v>615.4799999999999</v>
      </c>
      <c r="AI20">
        <v>1500.1409999999994</v>
      </c>
      <c r="AJ20">
        <v>3201.3590000000013</v>
      </c>
      <c r="AK20">
        <v>5846.5279999999993</v>
      </c>
      <c r="AM20">
        <v>0</v>
      </c>
      <c r="AN20">
        <v>0.08</v>
      </c>
      <c r="AO20">
        <v>0.16</v>
      </c>
      <c r="AP20">
        <v>0.22</v>
      </c>
      <c r="AQ20">
        <v>0.39</v>
      </c>
      <c r="AS20">
        <v>0.08</v>
      </c>
      <c r="AT20">
        <v>0</v>
      </c>
      <c r="AU20">
        <v>0</v>
      </c>
      <c r="AV20">
        <v>0.12</v>
      </c>
      <c r="AW20">
        <v>0.11</v>
      </c>
      <c r="AY20">
        <v>0.75</v>
      </c>
      <c r="AZ20">
        <v>0.75</v>
      </c>
      <c r="BA20">
        <v>0.75</v>
      </c>
      <c r="BB20">
        <v>0.75</v>
      </c>
      <c r="BC20">
        <v>0.76</v>
      </c>
    </row>
    <row r="21" spans="3:55" x14ac:dyDescent="0.25">
      <c r="C21">
        <v>1520.86</v>
      </c>
      <c r="D21">
        <v>2479.35</v>
      </c>
      <c r="E21">
        <v>5714.09</v>
      </c>
      <c r="F21">
        <v>11544.99</v>
      </c>
      <c r="G21">
        <v>18932.79</v>
      </c>
      <c r="I21">
        <v>292.88</v>
      </c>
      <c r="J21">
        <v>484.33</v>
      </c>
      <c r="K21">
        <v>981.03</v>
      </c>
      <c r="L21">
        <v>3067.48</v>
      </c>
      <c r="M21">
        <v>4766.55</v>
      </c>
      <c r="O21">
        <v>439.47400000000016</v>
      </c>
      <c r="P21">
        <v>1117.0979999999995</v>
      </c>
      <c r="Q21">
        <v>2773.4789999999989</v>
      </c>
      <c r="R21">
        <v>4981.4179999999997</v>
      </c>
      <c r="S21">
        <v>8250.8460000000032</v>
      </c>
      <c r="U21">
        <v>109.03100000000107</v>
      </c>
      <c r="V21">
        <v>231.19100000000063</v>
      </c>
      <c r="W21">
        <v>521.49999999999955</v>
      </c>
      <c r="X21">
        <v>1078.4729999999993</v>
      </c>
      <c r="Y21">
        <v>3176.5220000000018</v>
      </c>
      <c r="AA21">
        <v>1471.7120000000004</v>
      </c>
      <c r="AB21">
        <v>3107.668000000001</v>
      </c>
      <c r="AC21">
        <v>7739.7589999999991</v>
      </c>
      <c r="AD21">
        <v>14653.651999999995</v>
      </c>
      <c r="AE21">
        <v>26041.632000000001</v>
      </c>
      <c r="AG21">
        <v>305.17099999999999</v>
      </c>
      <c r="AH21">
        <v>596.66099999999983</v>
      </c>
      <c r="AI21">
        <v>1481.4099999999996</v>
      </c>
      <c r="AJ21">
        <v>2959.0729999999999</v>
      </c>
      <c r="AK21">
        <v>6591.03</v>
      </c>
      <c r="AM21">
        <v>0</v>
      </c>
      <c r="AN21">
        <v>0.16</v>
      </c>
      <c r="AO21">
        <v>0.16</v>
      </c>
      <c r="AP21">
        <v>0.14000000000000001</v>
      </c>
      <c r="AQ21">
        <v>0.38</v>
      </c>
      <c r="AS21">
        <v>0</v>
      </c>
      <c r="AT21">
        <v>0.14000000000000001</v>
      </c>
      <c r="AU21">
        <v>0</v>
      </c>
      <c r="AV21">
        <v>0.16</v>
      </c>
      <c r="AW21">
        <v>0.13</v>
      </c>
      <c r="AY21">
        <v>0.75</v>
      </c>
      <c r="AZ21">
        <v>0.75</v>
      </c>
      <c r="BA21">
        <v>0.75</v>
      </c>
      <c r="BB21">
        <v>0.75</v>
      </c>
      <c r="BC21">
        <v>0.75</v>
      </c>
    </row>
    <row r="22" spans="3:55" x14ac:dyDescent="0.25">
      <c r="C22">
        <v>1587.35</v>
      </c>
      <c r="D22">
        <v>2549.5100000000002</v>
      </c>
      <c r="E22">
        <v>5767.84</v>
      </c>
      <c r="F22">
        <v>12332.75</v>
      </c>
      <c r="G22">
        <v>18954.060000000001</v>
      </c>
      <c r="I22">
        <v>367.39</v>
      </c>
      <c r="J22">
        <v>487.58</v>
      </c>
      <c r="K22">
        <v>1194.6500000000001</v>
      </c>
      <c r="L22">
        <v>2733.86</v>
      </c>
      <c r="M22">
        <v>4485.7700000000004</v>
      </c>
      <c r="O22">
        <v>430.48799999999943</v>
      </c>
      <c r="P22">
        <v>1140.0049999999997</v>
      </c>
      <c r="Q22">
        <v>2940.8510000000006</v>
      </c>
      <c r="R22">
        <v>5015.8140000000012</v>
      </c>
      <c r="S22">
        <v>8430.1099999999969</v>
      </c>
      <c r="U22">
        <v>128.42000000000021</v>
      </c>
      <c r="V22">
        <v>254.55900000000017</v>
      </c>
      <c r="W22">
        <v>594.94999999999982</v>
      </c>
      <c r="X22">
        <v>1096.3660000000004</v>
      </c>
      <c r="Y22">
        <v>2423.1179999999995</v>
      </c>
      <c r="AA22">
        <v>1527.3120000000001</v>
      </c>
      <c r="AB22">
        <v>3186.0949999999998</v>
      </c>
      <c r="AC22">
        <v>7968.1210000000001</v>
      </c>
      <c r="AD22">
        <v>15144.601999999999</v>
      </c>
      <c r="AE22">
        <v>26605.162000000015</v>
      </c>
      <c r="AG22">
        <v>332.60400000000004</v>
      </c>
      <c r="AH22">
        <v>624.77100000000007</v>
      </c>
      <c r="AI22">
        <v>1444.5140000000006</v>
      </c>
      <c r="AJ22">
        <v>3058.5640000000003</v>
      </c>
      <c r="AK22">
        <v>6457.9900000000025</v>
      </c>
      <c r="AM22">
        <v>0</v>
      </c>
      <c r="AN22">
        <v>0.08</v>
      </c>
      <c r="AO22">
        <v>0.16</v>
      </c>
      <c r="AP22">
        <v>0.18</v>
      </c>
      <c r="AQ22">
        <v>0.38</v>
      </c>
      <c r="AS22">
        <v>0</v>
      </c>
      <c r="AT22">
        <v>0.12</v>
      </c>
      <c r="AU22">
        <v>0</v>
      </c>
      <c r="AV22">
        <v>0.08</v>
      </c>
      <c r="AW22">
        <v>0.2</v>
      </c>
      <c r="AY22">
        <v>0.75</v>
      </c>
      <c r="AZ22">
        <v>0.75</v>
      </c>
      <c r="BA22">
        <v>0.75</v>
      </c>
      <c r="BB22">
        <v>0.75</v>
      </c>
      <c r="BC22">
        <v>0.75</v>
      </c>
    </row>
    <row r="23" spans="3:55" x14ac:dyDescent="0.25">
      <c r="C23">
        <v>1491.84</v>
      </c>
      <c r="D23">
        <v>2498.4299999999998</v>
      </c>
      <c r="E23">
        <v>6215.14</v>
      </c>
      <c r="F23">
        <v>12194.99</v>
      </c>
      <c r="G23">
        <v>19067.3</v>
      </c>
      <c r="I23">
        <v>340.93</v>
      </c>
      <c r="J23">
        <v>438.3</v>
      </c>
      <c r="K23">
        <v>1288.82</v>
      </c>
      <c r="L23">
        <v>2402.04</v>
      </c>
      <c r="M23">
        <v>5618.94</v>
      </c>
      <c r="O23">
        <v>445.18400000000008</v>
      </c>
      <c r="P23">
        <v>1124.2259999999997</v>
      </c>
      <c r="Q23">
        <v>3019.1960000000008</v>
      </c>
      <c r="R23">
        <v>5285.6549999999988</v>
      </c>
      <c r="S23">
        <v>8531.4999999999927</v>
      </c>
      <c r="U23">
        <v>127.86400000000037</v>
      </c>
      <c r="V23">
        <v>240.23899999999972</v>
      </c>
      <c r="W23">
        <v>638.39299999999935</v>
      </c>
      <c r="X23">
        <v>1316.1270000000002</v>
      </c>
      <c r="Y23">
        <v>2282.6160000000004</v>
      </c>
      <c r="AA23">
        <v>1573.6439999999996</v>
      </c>
      <c r="AB23">
        <v>3252.712</v>
      </c>
      <c r="AC23">
        <v>8008.2880000000014</v>
      </c>
      <c r="AD23">
        <v>15401.111000000001</v>
      </c>
      <c r="AE23">
        <v>26906.043999999991</v>
      </c>
      <c r="AG23">
        <v>326.95800000000014</v>
      </c>
      <c r="AH23">
        <v>611.85900000000004</v>
      </c>
      <c r="AI23">
        <v>1477.8109999999997</v>
      </c>
      <c r="AJ23">
        <v>3036.3709999999996</v>
      </c>
      <c r="AK23">
        <v>6253.2540000000017</v>
      </c>
      <c r="AM23">
        <v>0.08</v>
      </c>
      <c r="AN23">
        <v>0.08</v>
      </c>
      <c r="AO23">
        <v>0.14000000000000001</v>
      </c>
      <c r="AP23">
        <v>0.2</v>
      </c>
      <c r="AQ23">
        <v>0.36</v>
      </c>
      <c r="AS23">
        <v>0.08</v>
      </c>
      <c r="AT23">
        <v>0.1</v>
      </c>
      <c r="AU23">
        <v>0.12</v>
      </c>
      <c r="AV23">
        <v>0.08</v>
      </c>
      <c r="AW23">
        <v>0.16</v>
      </c>
      <c r="AY23">
        <v>0.75</v>
      </c>
      <c r="AZ23">
        <v>0.75</v>
      </c>
      <c r="BA23">
        <v>0.75</v>
      </c>
      <c r="BB23">
        <v>0.75</v>
      </c>
      <c r="BC23">
        <v>0.75</v>
      </c>
    </row>
    <row r="24" spans="3:55" x14ac:dyDescent="0.25">
      <c r="C24">
        <v>1541.12</v>
      </c>
      <c r="D24">
        <v>2515.61</v>
      </c>
      <c r="E24">
        <v>6449.54</v>
      </c>
      <c r="F24">
        <v>12558.21</v>
      </c>
      <c r="G24">
        <v>18545.32</v>
      </c>
      <c r="I24">
        <v>316.26</v>
      </c>
      <c r="J24">
        <v>494.2</v>
      </c>
      <c r="K24">
        <v>1107.06</v>
      </c>
      <c r="L24">
        <v>1990.76</v>
      </c>
      <c r="M24">
        <v>5748.26</v>
      </c>
      <c r="O24">
        <v>472.6649999999994</v>
      </c>
      <c r="P24">
        <v>1111.539</v>
      </c>
      <c r="Q24">
        <v>3019.8379999999997</v>
      </c>
      <c r="R24">
        <v>5210.6929999999966</v>
      </c>
      <c r="S24">
        <v>8747.0339999999978</v>
      </c>
      <c r="U24">
        <v>113.85499999999971</v>
      </c>
      <c r="V24">
        <v>246.06699999999933</v>
      </c>
      <c r="W24">
        <v>641.14000000000044</v>
      </c>
      <c r="X24">
        <v>1059.6319999999998</v>
      </c>
      <c r="Y24">
        <v>2354.0360000000014</v>
      </c>
      <c r="AA24">
        <v>1579.3929999999998</v>
      </c>
      <c r="AB24">
        <v>3382.2529999999992</v>
      </c>
      <c r="AC24">
        <v>8210.2980000000025</v>
      </c>
      <c r="AD24">
        <v>15707.740999999991</v>
      </c>
      <c r="AE24">
        <v>27561.183999999994</v>
      </c>
      <c r="AG24">
        <v>301.30099999999993</v>
      </c>
      <c r="AH24">
        <v>615.69699999999966</v>
      </c>
      <c r="AI24">
        <v>1493.3320000000003</v>
      </c>
      <c r="AJ24">
        <v>2942.7519999999995</v>
      </c>
      <c r="AK24">
        <v>5889.6459999999988</v>
      </c>
      <c r="AM24">
        <v>0.08</v>
      </c>
      <c r="AN24">
        <v>0.12</v>
      </c>
      <c r="AO24">
        <v>0.18</v>
      </c>
      <c r="AP24">
        <v>0.22</v>
      </c>
      <c r="AQ24">
        <v>0.33</v>
      </c>
      <c r="AS24">
        <v>0</v>
      </c>
      <c r="AT24">
        <v>0.14000000000000001</v>
      </c>
      <c r="AU24">
        <v>0.1</v>
      </c>
      <c r="AV24">
        <v>0.1</v>
      </c>
      <c r="AW24">
        <v>0.15</v>
      </c>
      <c r="AY24">
        <v>0.75</v>
      </c>
      <c r="AZ24">
        <v>0.75</v>
      </c>
      <c r="BA24">
        <v>0.75</v>
      </c>
      <c r="BB24">
        <v>0.75</v>
      </c>
      <c r="BC24">
        <v>0.74</v>
      </c>
    </row>
    <row r="25" spans="3:55" x14ac:dyDescent="0.25">
      <c r="C25">
        <v>1565.77</v>
      </c>
      <c r="D25">
        <v>2578.29</v>
      </c>
      <c r="E25">
        <v>6863.16</v>
      </c>
      <c r="F25">
        <v>12635.21</v>
      </c>
      <c r="G25">
        <v>18777.419999999998</v>
      </c>
      <c r="I25">
        <v>351.77</v>
      </c>
      <c r="J25">
        <v>551.41999999999996</v>
      </c>
      <c r="K25">
        <v>1309.28</v>
      </c>
      <c r="L25">
        <v>2476.5</v>
      </c>
      <c r="M25">
        <v>4758.26</v>
      </c>
      <c r="O25">
        <v>475.94500000000045</v>
      </c>
      <c r="P25">
        <v>1137.6359999999995</v>
      </c>
      <c r="Q25">
        <v>3030.7340000000004</v>
      </c>
      <c r="R25">
        <v>5229.6919999999991</v>
      </c>
      <c r="S25">
        <v>9076.7630000000008</v>
      </c>
      <c r="U25">
        <v>114.05599999999977</v>
      </c>
      <c r="V25">
        <v>224.48700000000019</v>
      </c>
      <c r="W25">
        <v>610.1899999999996</v>
      </c>
      <c r="X25">
        <v>1134.305000000001</v>
      </c>
      <c r="Y25">
        <v>2157.141000000001</v>
      </c>
      <c r="AA25">
        <v>1621.9450000000006</v>
      </c>
      <c r="AB25">
        <v>3423.6059999999998</v>
      </c>
      <c r="AC25">
        <v>8336.0479999999989</v>
      </c>
      <c r="AD25">
        <v>15854.880000000003</v>
      </c>
      <c r="AE25">
        <v>28028.291000000005</v>
      </c>
      <c r="AG25">
        <v>336.29000000000008</v>
      </c>
      <c r="AH25">
        <v>566.4129999999999</v>
      </c>
      <c r="AI25">
        <v>1536.922</v>
      </c>
      <c r="AJ25">
        <v>2878.9089999999997</v>
      </c>
      <c r="AK25">
        <v>6120.5850000000028</v>
      </c>
      <c r="AM25">
        <v>0.08</v>
      </c>
      <c r="AN25">
        <v>0.1</v>
      </c>
      <c r="AO25">
        <v>0.14000000000000001</v>
      </c>
      <c r="AP25">
        <v>0.22</v>
      </c>
      <c r="AQ25">
        <v>0.4</v>
      </c>
      <c r="AS25">
        <v>0</v>
      </c>
      <c r="AT25">
        <v>0.12</v>
      </c>
      <c r="AU25">
        <v>0.08</v>
      </c>
      <c r="AV25">
        <v>0.2</v>
      </c>
      <c r="AW25">
        <v>0.17</v>
      </c>
      <c r="AY25">
        <v>0.75</v>
      </c>
      <c r="AZ25">
        <v>0.75</v>
      </c>
      <c r="BA25">
        <v>0.75</v>
      </c>
      <c r="BB25">
        <v>0.75</v>
      </c>
      <c r="BC25">
        <v>0.75</v>
      </c>
    </row>
    <row r="26" spans="3:55" x14ac:dyDescent="0.25">
      <c r="C26">
        <v>1609.52</v>
      </c>
      <c r="D26">
        <v>2627.49</v>
      </c>
      <c r="E26">
        <v>7167.68</v>
      </c>
      <c r="F26">
        <v>12262.27</v>
      </c>
      <c r="G26">
        <v>19402.54</v>
      </c>
      <c r="I26">
        <v>337.07</v>
      </c>
      <c r="J26">
        <v>573.64</v>
      </c>
      <c r="K26">
        <v>1489.18</v>
      </c>
      <c r="L26">
        <v>2657.88</v>
      </c>
      <c r="M26">
        <v>4507.9799999999996</v>
      </c>
      <c r="O26">
        <v>468.6619999999993</v>
      </c>
      <c r="P26">
        <v>1128.6219999999987</v>
      </c>
      <c r="Q26">
        <v>3187.4070000000002</v>
      </c>
      <c r="R26">
        <v>5404.112000000001</v>
      </c>
      <c r="S26">
        <v>8962.5369999999966</v>
      </c>
      <c r="U26">
        <v>129.05900000000074</v>
      </c>
      <c r="V26">
        <v>216.49599999999947</v>
      </c>
      <c r="W26">
        <v>597.08900000000028</v>
      </c>
      <c r="X26">
        <v>1104.4580000000001</v>
      </c>
      <c r="Y26">
        <v>2392.1780000000003</v>
      </c>
      <c r="AA26">
        <v>1681.4640000000011</v>
      </c>
      <c r="AB26">
        <v>3433.3940000000007</v>
      </c>
      <c r="AC26">
        <v>8519.5269999999982</v>
      </c>
      <c r="AD26">
        <v>15964.890000000005</v>
      </c>
      <c r="AE26">
        <v>28287.256999999987</v>
      </c>
      <c r="AG26">
        <v>333.33300000000008</v>
      </c>
      <c r="AH26">
        <v>629.08000000000027</v>
      </c>
      <c r="AI26">
        <v>1419.461</v>
      </c>
      <c r="AJ26">
        <v>2917.1939999999986</v>
      </c>
      <c r="AK26">
        <v>5813.83</v>
      </c>
      <c r="AM26">
        <v>0.08</v>
      </c>
      <c r="AN26">
        <v>0.18</v>
      </c>
      <c r="AO26">
        <v>0.21</v>
      </c>
      <c r="AP26">
        <v>0.2</v>
      </c>
      <c r="AQ26">
        <v>0.32</v>
      </c>
      <c r="AS26">
        <v>0.1</v>
      </c>
      <c r="AT26">
        <v>0.1</v>
      </c>
      <c r="AU26">
        <v>0.11</v>
      </c>
      <c r="AV26">
        <v>0.12</v>
      </c>
      <c r="AW26">
        <v>0.12</v>
      </c>
      <c r="AY26">
        <v>0.75</v>
      </c>
      <c r="AZ26">
        <v>0.75</v>
      </c>
      <c r="BA26">
        <v>0.74</v>
      </c>
      <c r="BB26">
        <v>0.75</v>
      </c>
      <c r="BC26">
        <v>0.75</v>
      </c>
    </row>
    <row r="27" spans="3:55" x14ac:dyDescent="0.25">
      <c r="C27">
        <v>1610.5</v>
      </c>
      <c r="D27">
        <v>2740.79</v>
      </c>
      <c r="E27">
        <v>7722.81</v>
      </c>
      <c r="F27">
        <v>12861.42</v>
      </c>
      <c r="G27">
        <v>19613.62</v>
      </c>
      <c r="I27">
        <v>262.64</v>
      </c>
      <c r="J27">
        <v>543.29999999999995</v>
      </c>
      <c r="K27">
        <v>1288.71</v>
      </c>
      <c r="L27">
        <v>2690.69</v>
      </c>
      <c r="M27">
        <v>5123.04</v>
      </c>
      <c r="O27">
        <v>488.75799999999913</v>
      </c>
      <c r="P27">
        <v>1132.0099999999991</v>
      </c>
      <c r="Q27">
        <v>3151.4050000000002</v>
      </c>
      <c r="R27">
        <v>5279.5589999999993</v>
      </c>
      <c r="S27">
        <v>9134.2160000000022</v>
      </c>
      <c r="U27">
        <v>125.50799999999981</v>
      </c>
      <c r="V27">
        <v>246.82</v>
      </c>
      <c r="W27">
        <v>604.13199999999972</v>
      </c>
      <c r="X27">
        <v>1157.6089999999995</v>
      </c>
      <c r="Y27">
        <v>2606.659000000001</v>
      </c>
      <c r="AA27">
        <v>1731.4699999999998</v>
      </c>
      <c r="AB27">
        <v>3466.0219999999986</v>
      </c>
      <c r="AC27">
        <v>8657.6410000000033</v>
      </c>
      <c r="AD27">
        <v>16590.769</v>
      </c>
      <c r="AE27">
        <v>28845.48000000001</v>
      </c>
      <c r="AG27">
        <v>318.20200000000006</v>
      </c>
      <c r="AH27">
        <v>586.5440000000001</v>
      </c>
      <c r="AI27">
        <v>1501.6919999999996</v>
      </c>
      <c r="AJ27">
        <v>3079.8069999999989</v>
      </c>
      <c r="AK27">
        <v>6054.107</v>
      </c>
      <c r="AM27">
        <v>0.08</v>
      </c>
      <c r="AN27">
        <v>0.12</v>
      </c>
      <c r="AO27">
        <v>0.16</v>
      </c>
      <c r="AP27">
        <v>0.2</v>
      </c>
      <c r="AQ27">
        <v>0.36</v>
      </c>
      <c r="AS27">
        <v>0</v>
      </c>
      <c r="AT27">
        <v>0.06</v>
      </c>
      <c r="AU27">
        <v>0.09</v>
      </c>
      <c r="AV27">
        <v>0.1</v>
      </c>
      <c r="AW27">
        <v>0.22</v>
      </c>
      <c r="AY27">
        <v>0.75</v>
      </c>
      <c r="AZ27">
        <v>0.75</v>
      </c>
      <c r="BA27">
        <v>0.75</v>
      </c>
      <c r="BB27">
        <v>0.75</v>
      </c>
      <c r="BC27">
        <v>0.75</v>
      </c>
    </row>
    <row r="28" spans="3:55" x14ac:dyDescent="0.25">
      <c r="C28">
        <v>1608.99</v>
      </c>
      <c r="D28">
        <v>2844.86</v>
      </c>
      <c r="E28">
        <v>7754.21</v>
      </c>
      <c r="F28">
        <v>12518.37</v>
      </c>
      <c r="G28">
        <v>19854.61</v>
      </c>
      <c r="I28">
        <v>320.77</v>
      </c>
      <c r="J28">
        <v>499.17</v>
      </c>
      <c r="K28">
        <v>1303.82</v>
      </c>
      <c r="L28">
        <v>2077.33</v>
      </c>
      <c r="M28">
        <v>4654.99</v>
      </c>
      <c r="O28">
        <v>513.79399999999953</v>
      </c>
      <c r="P28">
        <v>1177.3429999999989</v>
      </c>
      <c r="Q28">
        <v>3306.9790000000003</v>
      </c>
      <c r="R28">
        <v>5207.6810000000023</v>
      </c>
      <c r="S28">
        <v>8811.3339999999971</v>
      </c>
      <c r="U28">
        <v>111.8659999999997</v>
      </c>
      <c r="V28">
        <v>228.83499999999987</v>
      </c>
      <c r="W28">
        <v>651.11800000000096</v>
      </c>
      <c r="X28">
        <v>1197.3359999999996</v>
      </c>
      <c r="Y28">
        <v>2335.8540000000003</v>
      </c>
      <c r="AA28">
        <v>1774.9700000000009</v>
      </c>
      <c r="AB28">
        <v>3528.375</v>
      </c>
      <c r="AC28">
        <v>8841.8129999999965</v>
      </c>
      <c r="AD28">
        <v>16539.401000000002</v>
      </c>
      <c r="AE28">
        <v>29171.499999999996</v>
      </c>
      <c r="AG28">
        <v>314.33799999999997</v>
      </c>
      <c r="AH28">
        <v>592.50500000000011</v>
      </c>
      <c r="AI28">
        <v>1579.0060000000005</v>
      </c>
      <c r="AJ28">
        <v>3098.5719999999988</v>
      </c>
      <c r="AK28">
        <v>6335.9620000000004</v>
      </c>
      <c r="AM28">
        <v>0.12</v>
      </c>
      <c r="AN28">
        <v>0.06</v>
      </c>
      <c r="AO28">
        <v>0.16</v>
      </c>
      <c r="AP28">
        <v>0.21</v>
      </c>
      <c r="AQ28">
        <v>0.37</v>
      </c>
      <c r="AS28">
        <v>0.08</v>
      </c>
      <c r="AT28">
        <v>0.1</v>
      </c>
      <c r="AU28">
        <v>0</v>
      </c>
      <c r="AV28">
        <v>0.11</v>
      </c>
      <c r="AW28">
        <v>0.19</v>
      </c>
      <c r="AY28">
        <v>0.75</v>
      </c>
      <c r="AZ28">
        <v>0.75</v>
      </c>
      <c r="BA28">
        <v>0.75</v>
      </c>
      <c r="BB28">
        <v>0.74</v>
      </c>
      <c r="BC28">
        <v>0.74</v>
      </c>
    </row>
    <row r="29" spans="3:55" x14ac:dyDescent="0.25">
      <c r="C29">
        <v>1612.16</v>
      </c>
      <c r="D29">
        <v>2995.55</v>
      </c>
      <c r="E29">
        <v>7814.44</v>
      </c>
      <c r="F29">
        <v>12384.77</v>
      </c>
      <c r="G29">
        <v>21411.26</v>
      </c>
      <c r="I29">
        <v>302.93</v>
      </c>
      <c r="J29">
        <v>397.83</v>
      </c>
      <c r="K29">
        <v>1045.19</v>
      </c>
      <c r="L29">
        <v>2915.72</v>
      </c>
      <c r="M29">
        <v>5525.97</v>
      </c>
      <c r="O29">
        <v>512.59699999999941</v>
      </c>
      <c r="P29">
        <v>1192.9539999999995</v>
      </c>
      <c r="Q29">
        <v>3391.7790000000018</v>
      </c>
      <c r="R29">
        <v>5479.768</v>
      </c>
      <c r="S29">
        <v>8291.2570000000051</v>
      </c>
      <c r="U29">
        <v>125.97499999999927</v>
      </c>
      <c r="V29">
        <v>234.7429999999996</v>
      </c>
      <c r="W29">
        <v>659.01999999999907</v>
      </c>
      <c r="X29">
        <v>1125.7130000000006</v>
      </c>
      <c r="Y29">
        <v>2071.9990000000012</v>
      </c>
      <c r="AA29">
        <v>1774.5390000000004</v>
      </c>
      <c r="AB29">
        <v>3606.1060000000002</v>
      </c>
      <c r="AC29">
        <v>8966.7090000000007</v>
      </c>
      <c r="AD29">
        <v>16565.980000000003</v>
      </c>
      <c r="AE29">
        <v>29382.319000000007</v>
      </c>
      <c r="AG29">
        <v>297.39899999999989</v>
      </c>
      <c r="AH29">
        <v>616.78300000000002</v>
      </c>
      <c r="AI29">
        <v>1542.4040000000002</v>
      </c>
      <c r="AJ29">
        <v>3138.1270000000009</v>
      </c>
      <c r="AK29">
        <v>5976.4309999999987</v>
      </c>
      <c r="AM29">
        <v>0.12</v>
      </c>
      <c r="AN29">
        <v>0.06</v>
      </c>
      <c r="AO29">
        <v>0.16</v>
      </c>
      <c r="AP29">
        <v>0.28999999999999998</v>
      </c>
      <c r="AQ29">
        <v>0.43</v>
      </c>
      <c r="AS29">
        <v>0</v>
      </c>
      <c r="AT29">
        <v>0</v>
      </c>
      <c r="AU29">
        <v>0.12</v>
      </c>
      <c r="AV29">
        <v>0.12</v>
      </c>
      <c r="AW29">
        <v>0.2</v>
      </c>
      <c r="AY29">
        <v>0.75</v>
      </c>
      <c r="AZ29">
        <v>0.75</v>
      </c>
      <c r="BA29">
        <v>0.75</v>
      </c>
      <c r="BB29">
        <v>0.74</v>
      </c>
      <c r="BC29">
        <v>0.74</v>
      </c>
    </row>
    <row r="30" spans="3:55" x14ac:dyDescent="0.25">
      <c r="C30">
        <v>1596.58</v>
      </c>
      <c r="D30">
        <v>3058.35</v>
      </c>
      <c r="E30">
        <v>8142.77</v>
      </c>
      <c r="F30">
        <v>12841.15</v>
      </c>
      <c r="G30">
        <v>20847.060000000001</v>
      </c>
      <c r="I30">
        <v>280.22000000000003</v>
      </c>
      <c r="J30">
        <v>518.41999999999996</v>
      </c>
      <c r="K30">
        <v>944.23</v>
      </c>
      <c r="L30">
        <v>2266.3000000000002</v>
      </c>
      <c r="M30">
        <v>4958.7</v>
      </c>
      <c r="O30">
        <v>530.55899999999951</v>
      </c>
      <c r="P30">
        <v>1202.7680000000005</v>
      </c>
      <c r="Q30">
        <v>3280.7290000000003</v>
      </c>
      <c r="R30">
        <v>5572.9079999999994</v>
      </c>
      <c r="S30">
        <v>8819.3869999999952</v>
      </c>
      <c r="U30">
        <v>104.82599999999998</v>
      </c>
      <c r="V30">
        <v>246.05800000000011</v>
      </c>
      <c r="W30">
        <v>537.03399999999976</v>
      </c>
      <c r="X30">
        <v>1045.7599999999998</v>
      </c>
      <c r="Y30">
        <v>2223.6120000000005</v>
      </c>
      <c r="AA30">
        <v>1794.711</v>
      </c>
      <c r="AB30">
        <v>3657.9880000000012</v>
      </c>
      <c r="AC30">
        <v>9061.6010000000006</v>
      </c>
      <c r="AD30">
        <v>16980.106</v>
      </c>
      <c r="AE30">
        <v>29541.137000000006</v>
      </c>
      <c r="AG30">
        <v>297.45800000000003</v>
      </c>
      <c r="AH30">
        <v>614.36</v>
      </c>
      <c r="AI30">
        <v>1418.3220000000001</v>
      </c>
      <c r="AJ30">
        <v>2888.6520000000005</v>
      </c>
      <c r="AK30">
        <v>5666.3700000000035</v>
      </c>
      <c r="AM30">
        <v>0.08</v>
      </c>
      <c r="AN30">
        <v>0.08</v>
      </c>
      <c r="AO30">
        <v>0.14000000000000001</v>
      </c>
      <c r="AP30">
        <v>0.28000000000000003</v>
      </c>
      <c r="AQ30">
        <v>0.39</v>
      </c>
      <c r="AS30">
        <v>0.08</v>
      </c>
      <c r="AT30">
        <v>0.04</v>
      </c>
      <c r="AU30">
        <v>0.12</v>
      </c>
      <c r="AV30">
        <v>0.09</v>
      </c>
      <c r="AW30">
        <v>0.12</v>
      </c>
      <c r="AY30">
        <v>0.75</v>
      </c>
      <c r="AZ30">
        <v>0.75</v>
      </c>
      <c r="BA30">
        <v>0.75</v>
      </c>
      <c r="BB30">
        <v>0.75</v>
      </c>
      <c r="BC30">
        <v>0.74</v>
      </c>
    </row>
    <row r="31" spans="3:55" x14ac:dyDescent="0.25">
      <c r="C31">
        <v>1625.57</v>
      </c>
      <c r="D31">
        <v>3074.12</v>
      </c>
      <c r="E31">
        <v>8445.7900000000009</v>
      </c>
      <c r="F31">
        <v>12526.55</v>
      </c>
      <c r="G31">
        <v>20835.849999999999</v>
      </c>
      <c r="I31">
        <v>304.55</v>
      </c>
      <c r="J31">
        <v>579.61</v>
      </c>
      <c r="K31">
        <v>1041.72</v>
      </c>
      <c r="L31">
        <v>2465.92</v>
      </c>
      <c r="M31">
        <v>4396.21</v>
      </c>
      <c r="O31">
        <v>585.02899999999977</v>
      </c>
      <c r="P31">
        <v>1243.7669999999985</v>
      </c>
      <c r="Q31">
        <v>3344.6619999999962</v>
      </c>
      <c r="R31">
        <v>5852.3640000000014</v>
      </c>
      <c r="S31">
        <v>8566.3189999999995</v>
      </c>
      <c r="U31">
        <v>118.83600000000035</v>
      </c>
      <c r="V31">
        <v>250.64500000000044</v>
      </c>
      <c r="W31">
        <v>580.56699999999944</v>
      </c>
      <c r="X31">
        <v>1222.5300000000002</v>
      </c>
      <c r="Y31">
        <v>2212.5919999999996</v>
      </c>
      <c r="AA31">
        <v>1825.3029999999999</v>
      </c>
      <c r="AB31">
        <v>3747.1710000000016</v>
      </c>
      <c r="AC31">
        <v>9244.8700000000044</v>
      </c>
      <c r="AD31">
        <v>17167.348000000002</v>
      </c>
      <c r="AE31">
        <v>29654.434999999994</v>
      </c>
      <c r="AG31">
        <v>333.45799999999997</v>
      </c>
      <c r="AH31">
        <v>643.51099999999997</v>
      </c>
      <c r="AI31">
        <v>1482.2750000000008</v>
      </c>
      <c r="AJ31">
        <v>3096.6940000000013</v>
      </c>
      <c r="AK31">
        <v>5967.5499999999975</v>
      </c>
      <c r="AM31">
        <v>0.08</v>
      </c>
      <c r="AN31">
        <v>0.06</v>
      </c>
      <c r="AO31">
        <v>0.2</v>
      </c>
      <c r="AP31">
        <v>0.24</v>
      </c>
      <c r="AQ31">
        <v>0.37</v>
      </c>
      <c r="AS31">
        <v>0</v>
      </c>
      <c r="AT31">
        <v>0.04</v>
      </c>
      <c r="AU31">
        <v>0.12</v>
      </c>
      <c r="AV31">
        <v>0.2</v>
      </c>
      <c r="AW31">
        <v>0.16</v>
      </c>
      <c r="AY31">
        <v>0.75</v>
      </c>
      <c r="AZ31">
        <v>0.75</v>
      </c>
      <c r="BA31">
        <v>0.75</v>
      </c>
      <c r="BB31">
        <v>0.75</v>
      </c>
      <c r="BC31">
        <v>0.74</v>
      </c>
    </row>
    <row r="32" spans="3:55" x14ac:dyDescent="0.25">
      <c r="C32">
        <v>1683.83</v>
      </c>
      <c r="D32">
        <v>3140.94</v>
      </c>
      <c r="E32">
        <v>8615.84</v>
      </c>
      <c r="F32">
        <v>13253.46</v>
      </c>
      <c r="G32">
        <v>22283.57</v>
      </c>
      <c r="I32">
        <v>339.28</v>
      </c>
      <c r="J32">
        <v>522.20000000000005</v>
      </c>
      <c r="K32">
        <v>1109.69</v>
      </c>
      <c r="L32">
        <v>1995.93</v>
      </c>
      <c r="M32">
        <v>4666.42</v>
      </c>
      <c r="O32">
        <v>590.24299999999971</v>
      </c>
      <c r="P32">
        <v>1250.8459999999998</v>
      </c>
      <c r="Q32">
        <v>3389.1179999999995</v>
      </c>
      <c r="R32">
        <v>6141.5470000000005</v>
      </c>
      <c r="S32">
        <v>8803.752999999997</v>
      </c>
      <c r="U32">
        <v>122.40199999999953</v>
      </c>
      <c r="V32">
        <v>241.90299999999982</v>
      </c>
      <c r="W32">
        <v>550.59</v>
      </c>
      <c r="X32">
        <v>1226.0950000000003</v>
      </c>
      <c r="Y32">
        <v>2457.8440000000001</v>
      </c>
      <c r="AA32">
        <v>1868.8610000000001</v>
      </c>
      <c r="AB32">
        <v>3757.6779999999994</v>
      </c>
      <c r="AC32">
        <v>9387.6420000000035</v>
      </c>
      <c r="AD32">
        <v>17278.985000000008</v>
      </c>
      <c r="AE32">
        <v>29652.675000000017</v>
      </c>
      <c r="AG32">
        <v>315.54600000000011</v>
      </c>
      <c r="AH32">
        <v>625.39100000000008</v>
      </c>
      <c r="AI32">
        <v>1444.0139999999994</v>
      </c>
      <c r="AJ32">
        <v>2934.5110000000004</v>
      </c>
      <c r="AK32">
        <v>5622.4179999999997</v>
      </c>
      <c r="AM32">
        <v>0.12</v>
      </c>
      <c r="AN32">
        <v>0.14000000000000001</v>
      </c>
      <c r="AO32">
        <v>0.14000000000000001</v>
      </c>
      <c r="AP32">
        <v>0.24</v>
      </c>
      <c r="AQ32">
        <v>0.35</v>
      </c>
      <c r="AS32">
        <v>0.08</v>
      </c>
      <c r="AT32">
        <v>0.1</v>
      </c>
      <c r="AU32">
        <v>0.12</v>
      </c>
      <c r="AV32">
        <v>0.1</v>
      </c>
      <c r="AW32">
        <v>0.1</v>
      </c>
      <c r="AY32">
        <v>0.75</v>
      </c>
      <c r="AZ32">
        <v>0.75</v>
      </c>
      <c r="BA32">
        <v>0.75</v>
      </c>
      <c r="BB32">
        <v>0.75</v>
      </c>
      <c r="BC32">
        <v>0.74</v>
      </c>
    </row>
    <row r="33" spans="3:55" x14ac:dyDescent="0.25">
      <c r="C33">
        <v>1693.79</v>
      </c>
      <c r="D33">
        <v>3094.91</v>
      </c>
      <c r="E33">
        <v>8694.09</v>
      </c>
      <c r="F33">
        <v>13345.05</v>
      </c>
      <c r="G33">
        <v>21460.04</v>
      </c>
      <c r="I33">
        <v>329.32</v>
      </c>
      <c r="J33">
        <v>487.05</v>
      </c>
      <c r="K33">
        <v>1286.1300000000001</v>
      </c>
      <c r="L33">
        <v>2693.83</v>
      </c>
      <c r="M33">
        <v>6177.77</v>
      </c>
      <c r="O33">
        <v>611.01499999999976</v>
      </c>
      <c r="P33">
        <v>1296.5269999999989</v>
      </c>
      <c r="Q33">
        <v>3495.1029999999987</v>
      </c>
      <c r="R33">
        <v>6110.6029999999992</v>
      </c>
      <c r="S33">
        <v>8746.2440000000024</v>
      </c>
      <c r="U33">
        <v>110.58399999999921</v>
      </c>
      <c r="V33">
        <v>212.0090000000003</v>
      </c>
      <c r="W33">
        <v>570.19499999999971</v>
      </c>
      <c r="X33">
        <v>1187.7680000000003</v>
      </c>
      <c r="Y33">
        <v>2353.7630000000008</v>
      </c>
      <c r="AA33">
        <v>1909.7409999999998</v>
      </c>
      <c r="AB33">
        <v>3857.9270000000001</v>
      </c>
      <c r="AC33">
        <v>9615.9349999999995</v>
      </c>
      <c r="AD33">
        <v>17529.620999999999</v>
      </c>
      <c r="AE33">
        <v>30030.705999999991</v>
      </c>
      <c r="AG33">
        <v>312.75800000000004</v>
      </c>
      <c r="AH33">
        <v>595.87900000000013</v>
      </c>
      <c r="AI33">
        <v>1376.3730000000007</v>
      </c>
      <c r="AJ33">
        <v>2920.5720000000001</v>
      </c>
      <c r="AK33">
        <v>6108.7870000000003</v>
      </c>
      <c r="AM33">
        <v>0.12</v>
      </c>
      <c r="AN33">
        <v>0.14000000000000001</v>
      </c>
      <c r="AO33">
        <v>0.16</v>
      </c>
      <c r="AP33">
        <v>0.3</v>
      </c>
      <c r="AQ33">
        <v>0.37</v>
      </c>
      <c r="AS33">
        <v>0</v>
      </c>
      <c r="AT33">
        <v>0</v>
      </c>
      <c r="AU33">
        <v>0.1</v>
      </c>
      <c r="AV33">
        <v>0.16</v>
      </c>
      <c r="AW33">
        <v>0.12</v>
      </c>
      <c r="AY33">
        <v>0.75</v>
      </c>
      <c r="AZ33">
        <v>0.75</v>
      </c>
      <c r="BA33">
        <v>0.75</v>
      </c>
      <c r="BB33">
        <v>0.75</v>
      </c>
      <c r="BC33">
        <v>0.74</v>
      </c>
    </row>
    <row r="34" spans="3:55" x14ac:dyDescent="0.25">
      <c r="C34">
        <v>1745.41</v>
      </c>
      <c r="D34">
        <v>3100.43</v>
      </c>
      <c r="E34">
        <v>8593.08</v>
      </c>
      <c r="F34">
        <v>13306.07</v>
      </c>
      <c r="G34">
        <v>20782.3</v>
      </c>
      <c r="I34">
        <v>322.04000000000002</v>
      </c>
      <c r="J34">
        <v>485.12</v>
      </c>
      <c r="K34">
        <v>1133.27</v>
      </c>
      <c r="L34">
        <v>2342.2399999999998</v>
      </c>
      <c r="M34">
        <v>5672.28</v>
      </c>
      <c r="O34">
        <v>632.97199999999975</v>
      </c>
      <c r="P34">
        <v>1304.2760000000001</v>
      </c>
      <c r="Q34">
        <v>3535.6659999999997</v>
      </c>
      <c r="R34">
        <v>6070.051999999997</v>
      </c>
      <c r="S34">
        <v>9076.1639999999989</v>
      </c>
      <c r="U34">
        <v>117.73700000000019</v>
      </c>
      <c r="V34">
        <v>239.20299999999989</v>
      </c>
      <c r="W34">
        <v>611.45500000000061</v>
      </c>
      <c r="X34">
        <v>1176.3450000000005</v>
      </c>
      <c r="Y34">
        <v>2372.0039999999981</v>
      </c>
      <c r="AA34">
        <v>1935.7859999999994</v>
      </c>
      <c r="AB34">
        <v>3937.4600000000005</v>
      </c>
      <c r="AC34">
        <v>9836.2920000000013</v>
      </c>
      <c r="AD34">
        <v>17769.584000000003</v>
      </c>
      <c r="AE34">
        <v>30042.183999999994</v>
      </c>
      <c r="AG34">
        <v>346.39699999999988</v>
      </c>
      <c r="AH34">
        <v>620.90100000000018</v>
      </c>
      <c r="AI34">
        <v>1576.5489999999998</v>
      </c>
      <c r="AJ34">
        <v>2914.8549999999996</v>
      </c>
      <c r="AK34">
        <v>6211.7960000000021</v>
      </c>
      <c r="AM34">
        <v>0</v>
      </c>
      <c r="AN34">
        <v>0.08</v>
      </c>
      <c r="AO34">
        <v>0.14000000000000001</v>
      </c>
      <c r="AP34">
        <v>0.23</v>
      </c>
      <c r="AQ34">
        <v>0.35</v>
      </c>
      <c r="AS34">
        <v>0.12</v>
      </c>
      <c r="AT34">
        <v>0.1</v>
      </c>
      <c r="AU34">
        <v>0.1</v>
      </c>
      <c r="AV34">
        <v>0.13</v>
      </c>
      <c r="AW34">
        <v>0.2</v>
      </c>
      <c r="AY34">
        <v>0.75</v>
      </c>
      <c r="AZ34">
        <v>0.75</v>
      </c>
      <c r="BA34">
        <v>0.75</v>
      </c>
      <c r="BB34">
        <v>0.74</v>
      </c>
      <c r="BC34">
        <v>0.74</v>
      </c>
    </row>
    <row r="35" spans="3:55" x14ac:dyDescent="0.25">
      <c r="C35">
        <v>1804.22</v>
      </c>
      <c r="D35">
        <v>3021.84</v>
      </c>
      <c r="E35">
        <v>8931.7999999999993</v>
      </c>
      <c r="F35">
        <v>13424.93</v>
      </c>
      <c r="G35">
        <v>21374.52</v>
      </c>
      <c r="I35">
        <v>352.35</v>
      </c>
      <c r="J35">
        <v>499.89</v>
      </c>
      <c r="K35">
        <v>1317.2</v>
      </c>
      <c r="L35">
        <v>2159.48</v>
      </c>
      <c r="M35">
        <v>6171.44</v>
      </c>
      <c r="O35">
        <v>661.05899999999963</v>
      </c>
      <c r="P35">
        <v>1362.7539999999999</v>
      </c>
      <c r="Q35">
        <v>3706.9120000000012</v>
      </c>
      <c r="R35">
        <v>6090.3450000000021</v>
      </c>
      <c r="S35">
        <v>9254.769999999995</v>
      </c>
      <c r="U35">
        <v>134.05300000000054</v>
      </c>
      <c r="V35">
        <v>208.92199999999997</v>
      </c>
      <c r="W35">
        <v>515.1099999999999</v>
      </c>
      <c r="X35">
        <v>1088.426999999999</v>
      </c>
      <c r="Y35">
        <v>2388.8119999999999</v>
      </c>
      <c r="AA35">
        <v>1989.8730000000003</v>
      </c>
      <c r="AB35">
        <v>4046.7100000000005</v>
      </c>
      <c r="AC35">
        <v>10028.734000000002</v>
      </c>
      <c r="AD35">
        <v>18091.943000000007</v>
      </c>
      <c r="AE35">
        <v>30571.194000000014</v>
      </c>
      <c r="AG35">
        <v>324.05700000000013</v>
      </c>
      <c r="AH35">
        <v>595.05400000000031</v>
      </c>
      <c r="AI35">
        <v>1442.4939999999999</v>
      </c>
      <c r="AJ35">
        <v>3011.6250000000014</v>
      </c>
      <c r="AK35">
        <v>5989.5699999999988</v>
      </c>
      <c r="AM35">
        <v>0</v>
      </c>
      <c r="AN35">
        <v>0.1</v>
      </c>
      <c r="AO35">
        <v>0.16</v>
      </c>
      <c r="AP35">
        <v>0.25</v>
      </c>
      <c r="AQ35">
        <v>0.28999999999999998</v>
      </c>
      <c r="AS35">
        <v>0</v>
      </c>
      <c r="AT35">
        <v>0.04</v>
      </c>
      <c r="AU35">
        <v>0.04</v>
      </c>
      <c r="AV35">
        <v>0.14000000000000001</v>
      </c>
      <c r="AW35">
        <v>0.18</v>
      </c>
      <c r="AY35">
        <v>0.75</v>
      </c>
      <c r="AZ35">
        <v>0.75</v>
      </c>
      <c r="BA35">
        <v>0.75</v>
      </c>
      <c r="BB35">
        <v>0.74</v>
      </c>
      <c r="BC35">
        <v>0.74</v>
      </c>
    </row>
    <row r="36" spans="3:55" x14ac:dyDescent="0.25">
      <c r="C36">
        <v>1846.71</v>
      </c>
      <c r="D36">
        <v>3095.23</v>
      </c>
      <c r="E36">
        <v>9007.65</v>
      </c>
      <c r="F36">
        <v>13601.58</v>
      </c>
      <c r="G36">
        <v>21793.08</v>
      </c>
      <c r="I36">
        <v>332.19</v>
      </c>
      <c r="J36">
        <v>517.69000000000005</v>
      </c>
      <c r="K36">
        <v>1269.19</v>
      </c>
      <c r="L36">
        <v>2708.39</v>
      </c>
      <c r="M36">
        <v>6125</v>
      </c>
      <c r="O36">
        <v>672.24699999999984</v>
      </c>
      <c r="P36">
        <v>1330.8590000000002</v>
      </c>
      <c r="Q36">
        <v>3665.7569999999992</v>
      </c>
      <c r="R36">
        <v>6281.246000000001</v>
      </c>
      <c r="S36">
        <v>9612.5040000000045</v>
      </c>
      <c r="U36">
        <v>109.57200000000012</v>
      </c>
      <c r="V36">
        <v>247.84899999999959</v>
      </c>
      <c r="W36">
        <v>603.16499999999974</v>
      </c>
      <c r="X36">
        <v>1240.7069999999994</v>
      </c>
      <c r="Y36">
        <v>2344.7240000000006</v>
      </c>
      <c r="AA36">
        <v>2017.2869999999996</v>
      </c>
      <c r="AB36">
        <v>4090.0469999999996</v>
      </c>
      <c r="AC36">
        <v>10020.779000000002</v>
      </c>
      <c r="AD36">
        <v>18451.516000000003</v>
      </c>
      <c r="AE36">
        <v>30725.043999999998</v>
      </c>
      <c r="AG36">
        <v>313.42600000000016</v>
      </c>
      <c r="AH36">
        <v>614.99300000000028</v>
      </c>
      <c r="AI36">
        <v>1586.1650000000006</v>
      </c>
      <c r="AJ36">
        <v>2992.4290000000001</v>
      </c>
      <c r="AK36">
        <v>5987.9859999999999</v>
      </c>
      <c r="AM36">
        <v>0</v>
      </c>
      <c r="AN36">
        <v>0.16</v>
      </c>
      <c r="AO36">
        <v>0.2</v>
      </c>
      <c r="AP36">
        <v>0.27</v>
      </c>
      <c r="AQ36">
        <v>0.32</v>
      </c>
      <c r="AS36">
        <v>0</v>
      </c>
      <c r="AT36">
        <v>0.12</v>
      </c>
      <c r="AU36">
        <v>0.1</v>
      </c>
      <c r="AV36">
        <v>0.16</v>
      </c>
      <c r="AW36">
        <v>0.21</v>
      </c>
      <c r="AY36">
        <v>0.75</v>
      </c>
      <c r="AZ36">
        <v>0.75</v>
      </c>
      <c r="BA36">
        <v>0.75</v>
      </c>
      <c r="BB36">
        <v>0.74</v>
      </c>
      <c r="BC36">
        <v>0.75</v>
      </c>
    </row>
    <row r="37" spans="3:55" x14ac:dyDescent="0.25">
      <c r="C37">
        <v>1864.23</v>
      </c>
      <c r="D37">
        <v>3125.1</v>
      </c>
      <c r="E37">
        <v>8931.64</v>
      </c>
      <c r="F37">
        <v>13505.24</v>
      </c>
      <c r="G37">
        <v>22696.1</v>
      </c>
      <c r="I37">
        <v>308.26</v>
      </c>
      <c r="J37">
        <v>414.31</v>
      </c>
      <c r="K37">
        <v>1104.19</v>
      </c>
      <c r="L37">
        <v>2092.62</v>
      </c>
      <c r="M37">
        <v>5397.26</v>
      </c>
      <c r="O37">
        <v>689.11100000000033</v>
      </c>
      <c r="P37">
        <v>1368.5319999999995</v>
      </c>
      <c r="Q37">
        <v>3603.4769999999994</v>
      </c>
      <c r="R37">
        <v>6378.461000000003</v>
      </c>
      <c r="S37">
        <v>9431.6259999999966</v>
      </c>
      <c r="U37">
        <v>113.71200000000005</v>
      </c>
      <c r="V37">
        <v>198.18900000000053</v>
      </c>
      <c r="W37">
        <v>580.49799999999948</v>
      </c>
      <c r="X37">
        <v>1180.1349999999998</v>
      </c>
      <c r="Y37">
        <v>2380.3259999999987</v>
      </c>
      <c r="AA37">
        <v>2061.9809999999993</v>
      </c>
      <c r="AB37">
        <v>4143.4079999999994</v>
      </c>
      <c r="AC37">
        <v>10153.409000000001</v>
      </c>
      <c r="AD37">
        <v>18858.221000000001</v>
      </c>
      <c r="AE37">
        <v>30812.694</v>
      </c>
      <c r="AG37">
        <v>344.834</v>
      </c>
      <c r="AH37">
        <v>611.25500000000022</v>
      </c>
      <c r="AI37">
        <v>1407.5679999999995</v>
      </c>
      <c r="AJ37">
        <v>3007.2769999999996</v>
      </c>
      <c r="AK37">
        <v>6037.8639999999968</v>
      </c>
      <c r="AM37">
        <v>0.08</v>
      </c>
      <c r="AN37">
        <v>0.13</v>
      </c>
      <c r="AO37">
        <v>0.16</v>
      </c>
      <c r="AP37">
        <v>0.26</v>
      </c>
      <c r="AQ37">
        <v>0.35</v>
      </c>
      <c r="AS37">
        <v>0.08</v>
      </c>
      <c r="AT37">
        <v>0.11</v>
      </c>
      <c r="AU37">
        <v>0.1</v>
      </c>
      <c r="AV37">
        <v>0.13</v>
      </c>
      <c r="AW37">
        <v>0.19</v>
      </c>
      <c r="AY37">
        <v>0.75</v>
      </c>
      <c r="AZ37">
        <v>0.74</v>
      </c>
      <c r="BA37">
        <v>0.75</v>
      </c>
      <c r="BB37">
        <v>0.75</v>
      </c>
      <c r="BC37">
        <v>0.74</v>
      </c>
    </row>
    <row r="38" spans="3:55" x14ac:dyDescent="0.25">
      <c r="C38">
        <v>1859.17</v>
      </c>
      <c r="D38">
        <v>3331.7</v>
      </c>
      <c r="E38">
        <v>9195.5499999999993</v>
      </c>
      <c r="F38">
        <v>13750.72</v>
      </c>
      <c r="G38">
        <v>23490.14</v>
      </c>
      <c r="I38">
        <v>279</v>
      </c>
      <c r="J38">
        <v>515.1</v>
      </c>
      <c r="K38">
        <v>1142.1099999999999</v>
      </c>
      <c r="L38">
        <v>2703.04</v>
      </c>
      <c r="M38">
        <v>4352.08</v>
      </c>
      <c r="O38">
        <v>673.79599999999982</v>
      </c>
      <c r="P38">
        <v>1391.1729999999991</v>
      </c>
      <c r="Q38">
        <v>3617.5289999999986</v>
      </c>
      <c r="R38">
        <v>6264.1309999999985</v>
      </c>
      <c r="S38">
        <v>9753.3119999999999</v>
      </c>
      <c r="U38">
        <v>121.01700000000055</v>
      </c>
      <c r="V38">
        <v>257.99100000000027</v>
      </c>
      <c r="W38">
        <v>672.86399999999981</v>
      </c>
      <c r="X38">
        <v>1262.7339999999995</v>
      </c>
      <c r="Y38">
        <v>2278.5940000000001</v>
      </c>
      <c r="AA38">
        <v>2111.4599999999987</v>
      </c>
      <c r="AB38">
        <v>4233.9809999999998</v>
      </c>
      <c r="AC38">
        <v>10269.895</v>
      </c>
      <c r="AD38">
        <v>19145.880999999998</v>
      </c>
      <c r="AE38">
        <v>31575.169999999995</v>
      </c>
      <c r="AG38">
        <v>329.76299999999998</v>
      </c>
      <c r="AH38">
        <v>601.21699999999976</v>
      </c>
      <c r="AI38">
        <v>1566.2520000000002</v>
      </c>
      <c r="AJ38">
        <v>3071.1900000000005</v>
      </c>
      <c r="AK38">
        <v>6132.6579999999994</v>
      </c>
      <c r="AM38">
        <v>0.08</v>
      </c>
      <c r="AN38">
        <v>0.14000000000000001</v>
      </c>
      <c r="AO38">
        <v>0.14000000000000001</v>
      </c>
      <c r="AP38">
        <v>0.31</v>
      </c>
      <c r="AQ38">
        <v>0.33</v>
      </c>
      <c r="AS38">
        <v>0.08</v>
      </c>
      <c r="AT38">
        <v>0.09</v>
      </c>
      <c r="AU38">
        <v>0.08</v>
      </c>
      <c r="AV38">
        <v>0.17</v>
      </c>
      <c r="AW38">
        <v>0.16</v>
      </c>
      <c r="AY38">
        <v>0.75</v>
      </c>
      <c r="AZ38">
        <v>0.75</v>
      </c>
      <c r="BA38">
        <v>0.75</v>
      </c>
      <c r="BB38">
        <v>0.74</v>
      </c>
      <c r="BC38">
        <v>0.74</v>
      </c>
    </row>
    <row r="39" spans="3:55" x14ac:dyDescent="0.25">
      <c r="C39">
        <v>1835.41</v>
      </c>
      <c r="D39">
        <v>3440.82</v>
      </c>
      <c r="E39">
        <v>9367.89</v>
      </c>
      <c r="F39">
        <v>13853.76</v>
      </c>
      <c r="G39">
        <v>24147.99</v>
      </c>
      <c r="I39">
        <v>253.94</v>
      </c>
      <c r="J39">
        <v>520.02</v>
      </c>
      <c r="K39">
        <v>1139.08</v>
      </c>
      <c r="L39">
        <v>2875.76</v>
      </c>
      <c r="M39">
        <v>4379.1099999999997</v>
      </c>
      <c r="O39">
        <v>652.36199999999997</v>
      </c>
      <c r="P39">
        <v>1401.2269999999996</v>
      </c>
      <c r="Q39">
        <v>3651.04</v>
      </c>
      <c r="R39">
        <v>5996.6499999999987</v>
      </c>
      <c r="S39">
        <v>9868.5810000000001</v>
      </c>
      <c r="U39">
        <v>132.94600000000028</v>
      </c>
      <c r="V39">
        <v>245.60799999999989</v>
      </c>
      <c r="W39">
        <v>574.97499999999945</v>
      </c>
      <c r="X39">
        <v>1203.194999999999</v>
      </c>
      <c r="Y39">
        <v>2217.7910000000011</v>
      </c>
      <c r="AA39">
        <v>2162.4040000000009</v>
      </c>
      <c r="AB39">
        <v>4275.6569999999992</v>
      </c>
      <c r="AC39">
        <v>10373.694000000003</v>
      </c>
      <c r="AD39">
        <v>19197.875999999993</v>
      </c>
      <c r="AE39">
        <v>31903.041000000005</v>
      </c>
      <c r="AG39">
        <v>328.45199999999988</v>
      </c>
      <c r="AH39">
        <v>627.60000000000014</v>
      </c>
      <c r="AI39">
        <v>1536.8609999999999</v>
      </c>
      <c r="AJ39">
        <v>3106.1089999999995</v>
      </c>
      <c r="AK39">
        <v>6062.2689999999993</v>
      </c>
      <c r="AM39">
        <v>0.08</v>
      </c>
      <c r="AN39">
        <v>0.14000000000000001</v>
      </c>
      <c r="AO39">
        <v>0.2</v>
      </c>
      <c r="AP39">
        <v>0.27</v>
      </c>
      <c r="AQ39">
        <v>0.37</v>
      </c>
      <c r="AS39">
        <v>0.06</v>
      </c>
      <c r="AT39">
        <v>0</v>
      </c>
      <c r="AU39">
        <v>0.08</v>
      </c>
      <c r="AV39">
        <v>0.12</v>
      </c>
      <c r="AW39">
        <v>0.2</v>
      </c>
      <c r="AY39">
        <v>0.75</v>
      </c>
      <c r="AZ39">
        <v>0.75</v>
      </c>
      <c r="BA39">
        <v>0.75</v>
      </c>
      <c r="BB39">
        <v>0.74</v>
      </c>
      <c r="BC39">
        <v>0.74</v>
      </c>
    </row>
    <row r="40" spans="3:55" x14ac:dyDescent="0.25">
      <c r="C40">
        <v>1842.65</v>
      </c>
      <c r="D40">
        <v>3430.85</v>
      </c>
      <c r="E40">
        <v>9397.2199999999993</v>
      </c>
      <c r="F40">
        <v>13948.39</v>
      </c>
      <c r="G40">
        <v>24400.55</v>
      </c>
      <c r="I40">
        <v>291.27999999999997</v>
      </c>
      <c r="J40">
        <v>524.59</v>
      </c>
      <c r="K40">
        <v>1012.81</v>
      </c>
      <c r="L40">
        <v>2021.49</v>
      </c>
      <c r="M40">
        <v>6018.16</v>
      </c>
      <c r="O40">
        <v>683.71100000000035</v>
      </c>
      <c r="P40">
        <v>1380.4000000000005</v>
      </c>
      <c r="Q40">
        <v>3769.4139999999989</v>
      </c>
      <c r="R40">
        <v>6098.8609999999999</v>
      </c>
      <c r="S40">
        <v>10247.476000000004</v>
      </c>
      <c r="U40">
        <v>118.41700000000033</v>
      </c>
      <c r="V40">
        <v>243.76500000000007</v>
      </c>
      <c r="W40">
        <v>620.39799999999934</v>
      </c>
      <c r="X40">
        <v>1224.2969999999998</v>
      </c>
      <c r="Y40">
        <v>2229.8510000000006</v>
      </c>
      <c r="AA40">
        <v>2190.0910000000003</v>
      </c>
      <c r="AB40">
        <v>4345.8380000000006</v>
      </c>
      <c r="AC40">
        <v>10575.159999999998</v>
      </c>
      <c r="AD40">
        <v>19476.200999999997</v>
      </c>
      <c r="AE40">
        <v>32109.986000000001</v>
      </c>
      <c r="AG40">
        <v>322.61900000000003</v>
      </c>
      <c r="AH40">
        <v>591.00100000000009</v>
      </c>
      <c r="AI40">
        <v>1583.6459999999997</v>
      </c>
      <c r="AJ40">
        <v>3215.3249999999994</v>
      </c>
      <c r="AK40">
        <v>6158.7609999999959</v>
      </c>
      <c r="AM40">
        <v>0.08</v>
      </c>
      <c r="AN40">
        <v>0.1</v>
      </c>
      <c r="AO40">
        <v>0.2</v>
      </c>
      <c r="AP40">
        <v>0.28999999999999998</v>
      </c>
      <c r="AQ40">
        <v>0.37</v>
      </c>
      <c r="AS40">
        <v>0.06</v>
      </c>
      <c r="AT40">
        <v>0.1</v>
      </c>
      <c r="AU40">
        <v>0.12</v>
      </c>
      <c r="AV40">
        <v>0.12</v>
      </c>
      <c r="AW40">
        <v>0.24</v>
      </c>
      <c r="AY40">
        <v>0.75</v>
      </c>
      <c r="AZ40">
        <v>0.75</v>
      </c>
      <c r="BA40">
        <v>0.75</v>
      </c>
      <c r="BB40">
        <v>0.74</v>
      </c>
      <c r="BC40">
        <v>0.74</v>
      </c>
    </row>
    <row r="41" spans="3:55" x14ac:dyDescent="0.25">
      <c r="C41">
        <v>1829.03</v>
      </c>
      <c r="D41">
        <v>3385.98</v>
      </c>
      <c r="E41">
        <v>9518.51</v>
      </c>
      <c r="F41">
        <v>14448.1</v>
      </c>
      <c r="G41">
        <v>22829.05</v>
      </c>
      <c r="I41">
        <v>334.78</v>
      </c>
      <c r="J41">
        <v>517.07000000000005</v>
      </c>
      <c r="K41">
        <v>1310.85</v>
      </c>
      <c r="L41">
        <v>2364.39</v>
      </c>
      <c r="M41">
        <v>4457.62</v>
      </c>
      <c r="O41">
        <v>675.91600000000005</v>
      </c>
      <c r="P41">
        <v>1416.749</v>
      </c>
      <c r="Q41">
        <v>3808.9470000000001</v>
      </c>
      <c r="R41">
        <v>6078.6419999999998</v>
      </c>
      <c r="S41">
        <v>10278.652</v>
      </c>
      <c r="U41">
        <v>109.03500000000007</v>
      </c>
      <c r="V41">
        <v>252.25899999999965</v>
      </c>
      <c r="W41">
        <v>515.39100000000008</v>
      </c>
      <c r="X41">
        <v>1211.383</v>
      </c>
      <c r="Y41">
        <v>2162.4679999999998</v>
      </c>
      <c r="AA41">
        <v>2215.6880000000001</v>
      </c>
      <c r="AB41">
        <v>4412.4709999999995</v>
      </c>
      <c r="AC41">
        <v>10741.405000000004</v>
      </c>
      <c r="AD41">
        <v>19848.732000000004</v>
      </c>
      <c r="AE41">
        <v>31595.422000000006</v>
      </c>
      <c r="AG41">
        <v>313.8010000000001</v>
      </c>
      <c r="AH41">
        <v>606.67100000000005</v>
      </c>
      <c r="AI41">
        <v>1413.807</v>
      </c>
      <c r="AJ41">
        <v>3053.5790000000002</v>
      </c>
      <c r="AK41">
        <v>5947.4920000000011</v>
      </c>
      <c r="AM41">
        <v>0.08</v>
      </c>
      <c r="AN41">
        <v>0.14000000000000001</v>
      </c>
      <c r="AO41">
        <v>0.16</v>
      </c>
      <c r="AP41">
        <v>0.25</v>
      </c>
      <c r="AQ41">
        <v>0.39</v>
      </c>
      <c r="AS41">
        <v>0</v>
      </c>
      <c r="AT41">
        <v>0.1</v>
      </c>
      <c r="AU41">
        <v>0.12</v>
      </c>
      <c r="AV41">
        <v>0.14000000000000001</v>
      </c>
      <c r="AW41">
        <v>0.2</v>
      </c>
      <c r="AY41">
        <v>0.75</v>
      </c>
      <c r="AZ41">
        <v>0.75</v>
      </c>
      <c r="BA41">
        <v>0.75</v>
      </c>
      <c r="BB41">
        <v>0.74</v>
      </c>
      <c r="BC41">
        <v>0.74</v>
      </c>
    </row>
    <row r="42" spans="3:55" x14ac:dyDescent="0.25">
      <c r="C42">
        <v>1918.14</v>
      </c>
      <c r="D42">
        <v>3469.22</v>
      </c>
      <c r="E42">
        <v>9821.19</v>
      </c>
      <c r="F42">
        <v>14479.89</v>
      </c>
      <c r="G42">
        <v>22601.64</v>
      </c>
      <c r="I42">
        <v>323.81</v>
      </c>
      <c r="J42">
        <v>569.05999999999995</v>
      </c>
      <c r="K42">
        <v>1173.3800000000001</v>
      </c>
      <c r="L42">
        <v>2877.19</v>
      </c>
      <c r="M42">
        <v>5337.29</v>
      </c>
      <c r="O42">
        <v>675.34300000000076</v>
      </c>
      <c r="P42">
        <v>1417.5929999999998</v>
      </c>
      <c r="Q42">
        <v>3901.0769999999989</v>
      </c>
      <c r="R42">
        <v>6177.9809999999998</v>
      </c>
      <c r="S42">
        <v>10562.888999999999</v>
      </c>
      <c r="U42">
        <v>128.82499999999965</v>
      </c>
      <c r="V42">
        <v>240.93800000000039</v>
      </c>
      <c r="W42">
        <v>505.0120000000004</v>
      </c>
      <c r="X42">
        <v>1093.1930000000004</v>
      </c>
      <c r="Y42">
        <v>2471.2689999999984</v>
      </c>
      <c r="AA42">
        <v>2244.0889999999995</v>
      </c>
      <c r="AB42">
        <v>4479.8350000000019</v>
      </c>
      <c r="AC42">
        <v>10851.106999999996</v>
      </c>
      <c r="AD42">
        <v>19865.552999999993</v>
      </c>
      <c r="AE42">
        <v>32073.945</v>
      </c>
      <c r="AG42">
        <v>316.60100000000006</v>
      </c>
      <c r="AH42">
        <v>574.35800000000006</v>
      </c>
      <c r="AI42">
        <v>1346.0120000000004</v>
      </c>
      <c r="AJ42">
        <v>2981.5469999999996</v>
      </c>
      <c r="AK42">
        <v>6199.0609999999988</v>
      </c>
      <c r="AM42">
        <v>0.08</v>
      </c>
      <c r="AN42">
        <v>0.14000000000000001</v>
      </c>
      <c r="AO42">
        <v>0.22</v>
      </c>
      <c r="AP42">
        <v>0.28000000000000003</v>
      </c>
      <c r="AQ42">
        <v>0.38</v>
      </c>
      <c r="AS42">
        <v>0</v>
      </c>
      <c r="AT42">
        <v>0</v>
      </c>
      <c r="AU42">
        <v>0.12</v>
      </c>
      <c r="AV42">
        <v>0.09</v>
      </c>
      <c r="AW42">
        <v>0.19</v>
      </c>
      <c r="AY42">
        <v>0.75</v>
      </c>
      <c r="AZ42">
        <v>0.75</v>
      </c>
      <c r="BA42">
        <v>0.75</v>
      </c>
      <c r="BB42">
        <v>0.73</v>
      </c>
      <c r="BC42">
        <v>0.75</v>
      </c>
    </row>
    <row r="43" spans="3:55" x14ac:dyDescent="0.25">
      <c r="C43">
        <v>1946.62</v>
      </c>
      <c r="D43">
        <v>3550.42</v>
      </c>
      <c r="E43">
        <v>9926.77</v>
      </c>
      <c r="F43">
        <v>15167.56</v>
      </c>
      <c r="G43">
        <v>22603.74</v>
      </c>
      <c r="I43">
        <v>302.36</v>
      </c>
      <c r="J43">
        <v>454.8</v>
      </c>
      <c r="K43">
        <v>1018.56</v>
      </c>
      <c r="L43">
        <v>2580.35</v>
      </c>
      <c r="M43">
        <v>5615.3</v>
      </c>
      <c r="O43">
        <v>685.29899999999964</v>
      </c>
      <c r="P43">
        <v>1429.7019999999995</v>
      </c>
      <c r="Q43">
        <v>3937.5390000000016</v>
      </c>
      <c r="R43">
        <v>6441.0669999999991</v>
      </c>
      <c r="S43">
        <v>10851.776999999996</v>
      </c>
      <c r="U43">
        <v>108.53400000000016</v>
      </c>
      <c r="V43">
        <v>245.22299999999973</v>
      </c>
      <c r="W43">
        <v>586.63400000000001</v>
      </c>
      <c r="X43">
        <v>1227.6919999999998</v>
      </c>
      <c r="Y43">
        <v>2162.2199999999993</v>
      </c>
      <c r="AA43">
        <v>2267.6450000000004</v>
      </c>
      <c r="AB43">
        <v>4541.8620000000001</v>
      </c>
      <c r="AC43">
        <v>11039.967000000002</v>
      </c>
      <c r="AD43">
        <v>20088.595000000001</v>
      </c>
      <c r="AE43">
        <v>32093.534999999982</v>
      </c>
      <c r="AG43">
        <v>306.90600000000001</v>
      </c>
      <c r="AH43">
        <v>653.52700000000004</v>
      </c>
      <c r="AI43">
        <v>1535.7500000000002</v>
      </c>
      <c r="AJ43">
        <v>2952.9860000000008</v>
      </c>
      <c r="AK43">
        <v>6461.8760000000029</v>
      </c>
      <c r="AM43">
        <v>0.04</v>
      </c>
      <c r="AN43">
        <v>0.14000000000000001</v>
      </c>
      <c r="AO43">
        <v>0.2</v>
      </c>
      <c r="AP43">
        <v>0.28999999999999998</v>
      </c>
      <c r="AQ43">
        <v>0.36</v>
      </c>
      <c r="AS43">
        <v>0.06</v>
      </c>
      <c r="AT43">
        <v>0</v>
      </c>
      <c r="AU43">
        <v>0.1</v>
      </c>
      <c r="AV43">
        <v>0.13</v>
      </c>
      <c r="AW43">
        <v>0.22</v>
      </c>
      <c r="AY43">
        <v>0.75</v>
      </c>
      <c r="AZ43">
        <v>0.75</v>
      </c>
      <c r="BA43">
        <v>0.75</v>
      </c>
      <c r="BB43">
        <v>0.74</v>
      </c>
      <c r="BC43">
        <v>0.75</v>
      </c>
    </row>
    <row r="44" spans="3:55" x14ac:dyDescent="0.25">
      <c r="C44">
        <v>1989.31</v>
      </c>
      <c r="D44">
        <v>3557.71</v>
      </c>
      <c r="E44">
        <v>9943.65</v>
      </c>
      <c r="F44">
        <v>15558.89</v>
      </c>
      <c r="G44">
        <v>23356.71</v>
      </c>
      <c r="I44">
        <v>303.75</v>
      </c>
      <c r="J44">
        <v>576.71</v>
      </c>
      <c r="K44">
        <v>1151.2</v>
      </c>
      <c r="L44">
        <v>2691.43</v>
      </c>
      <c r="M44">
        <v>5373.59</v>
      </c>
      <c r="O44">
        <v>701.16300000000035</v>
      </c>
      <c r="P44">
        <v>1434.6739999999991</v>
      </c>
      <c r="Q44">
        <v>3844.3539999999989</v>
      </c>
      <c r="R44">
        <v>6543.3980000000029</v>
      </c>
      <c r="S44">
        <v>11213.288999999999</v>
      </c>
      <c r="U44">
        <v>133.87599999999992</v>
      </c>
      <c r="V44">
        <v>229.7699999999997</v>
      </c>
      <c r="W44">
        <v>554.0310000000004</v>
      </c>
      <c r="X44">
        <v>1216.2409999999988</v>
      </c>
      <c r="Y44">
        <v>2381.0439999999999</v>
      </c>
      <c r="AA44">
        <v>2289.1889999999999</v>
      </c>
      <c r="AB44">
        <v>4560.4299999999985</v>
      </c>
      <c r="AC44">
        <v>11203.440000000002</v>
      </c>
      <c r="AD44">
        <v>20163.375999999993</v>
      </c>
      <c r="AE44">
        <v>32813.139000000003</v>
      </c>
      <c r="AG44">
        <v>330.30799999999994</v>
      </c>
      <c r="AH44">
        <v>619.33799999999985</v>
      </c>
      <c r="AI44">
        <v>1547.7169999999999</v>
      </c>
      <c r="AJ44">
        <v>3126.5409999999997</v>
      </c>
      <c r="AK44">
        <v>6458.2380000000003</v>
      </c>
      <c r="AM44">
        <v>0.04</v>
      </c>
      <c r="AN44">
        <v>0.14000000000000001</v>
      </c>
      <c r="AO44">
        <v>0.14000000000000001</v>
      </c>
      <c r="AP44">
        <v>0.27</v>
      </c>
      <c r="AQ44">
        <v>0.37</v>
      </c>
      <c r="AS44">
        <v>0</v>
      </c>
      <c r="AT44">
        <v>0.02</v>
      </c>
      <c r="AU44">
        <v>0.08</v>
      </c>
      <c r="AV44">
        <v>0.14000000000000001</v>
      </c>
      <c r="AW44">
        <v>0.11</v>
      </c>
      <c r="AY44">
        <v>0.75</v>
      </c>
      <c r="AZ44">
        <v>0.75</v>
      </c>
      <c r="BA44">
        <v>0.75</v>
      </c>
      <c r="BB44">
        <v>0.74</v>
      </c>
      <c r="BC44">
        <v>0.74</v>
      </c>
    </row>
    <row r="45" spans="3:55" x14ac:dyDescent="0.25">
      <c r="C45">
        <v>2039.11</v>
      </c>
      <c r="D45">
        <v>3508.16</v>
      </c>
      <c r="E45">
        <v>10146.129999999999</v>
      </c>
      <c r="F45">
        <v>15566.62</v>
      </c>
      <c r="G45">
        <v>23243.26</v>
      </c>
      <c r="I45">
        <v>325.52</v>
      </c>
      <c r="J45">
        <v>539.85</v>
      </c>
      <c r="K45">
        <v>1316.78</v>
      </c>
      <c r="L45">
        <v>2567.09</v>
      </c>
      <c r="M45">
        <v>5774.05</v>
      </c>
      <c r="O45">
        <v>714.55399999999997</v>
      </c>
      <c r="P45">
        <v>1457.7559999999999</v>
      </c>
      <c r="Q45">
        <v>3918.3270000000002</v>
      </c>
      <c r="R45">
        <v>6740.8130000000028</v>
      </c>
      <c r="S45">
        <v>11030.062</v>
      </c>
      <c r="U45">
        <v>118.47099999999999</v>
      </c>
      <c r="V45">
        <v>212.51999999999936</v>
      </c>
      <c r="W45">
        <v>552.37100000000055</v>
      </c>
      <c r="X45">
        <v>1168.3710000000001</v>
      </c>
      <c r="Y45">
        <v>2298.3629999999994</v>
      </c>
      <c r="AA45">
        <v>2318.4759999999997</v>
      </c>
      <c r="AB45">
        <v>4620.0499999999993</v>
      </c>
      <c r="AC45">
        <v>11325.613000000001</v>
      </c>
      <c r="AD45">
        <v>20287.552999999993</v>
      </c>
      <c r="AE45">
        <v>33002.750000000007</v>
      </c>
      <c r="AG45">
        <v>320.40499999999986</v>
      </c>
      <c r="AH45">
        <v>576.74800000000027</v>
      </c>
      <c r="AI45">
        <v>1427.0809999999997</v>
      </c>
      <c r="AJ45">
        <v>3077.9289999999992</v>
      </c>
      <c r="AK45">
        <v>6288.0749999999998</v>
      </c>
      <c r="AM45">
        <v>0.04</v>
      </c>
      <c r="AN45">
        <v>0.12</v>
      </c>
      <c r="AO45">
        <v>0.18</v>
      </c>
      <c r="AP45">
        <v>0.28999999999999998</v>
      </c>
      <c r="AQ45">
        <v>0.34</v>
      </c>
      <c r="AS45">
        <v>0</v>
      </c>
      <c r="AT45">
        <v>0.06</v>
      </c>
      <c r="AU45">
        <v>0.06</v>
      </c>
      <c r="AV45">
        <v>0.1</v>
      </c>
      <c r="AW45">
        <v>0.19</v>
      </c>
      <c r="AY45">
        <v>0.75</v>
      </c>
      <c r="AZ45">
        <v>0.75</v>
      </c>
      <c r="BA45">
        <v>0.75</v>
      </c>
      <c r="BB45">
        <v>0.74</v>
      </c>
      <c r="BC45">
        <v>0.75</v>
      </c>
    </row>
    <row r="46" spans="3:55" x14ac:dyDescent="0.25">
      <c r="C46">
        <v>2076.5100000000002</v>
      </c>
      <c r="D46">
        <v>3562.97</v>
      </c>
      <c r="E46">
        <v>10132.61</v>
      </c>
      <c r="F46">
        <v>15959.35</v>
      </c>
      <c r="G46">
        <v>23382.07</v>
      </c>
      <c r="I46">
        <v>374.58</v>
      </c>
      <c r="J46">
        <v>530.51</v>
      </c>
      <c r="K46">
        <v>1170.28</v>
      </c>
      <c r="L46">
        <v>2985.21</v>
      </c>
      <c r="M46">
        <v>6080.13</v>
      </c>
      <c r="O46">
        <v>731.49099999999976</v>
      </c>
      <c r="P46">
        <v>1442.7289999999996</v>
      </c>
      <c r="Q46">
        <v>3993.9289999999992</v>
      </c>
      <c r="R46">
        <v>6780.2089999999989</v>
      </c>
      <c r="S46">
        <v>11083.662</v>
      </c>
      <c r="U46">
        <v>122.97900000000031</v>
      </c>
      <c r="V46">
        <v>241.75499999999971</v>
      </c>
      <c r="W46">
        <v>626.2000000000005</v>
      </c>
      <c r="X46">
        <v>1183.0599999999997</v>
      </c>
      <c r="Y46">
        <v>2172.998</v>
      </c>
      <c r="AA46">
        <v>2337.951</v>
      </c>
      <c r="AB46">
        <v>4615.4130000000014</v>
      </c>
      <c r="AC46">
        <v>11433.261</v>
      </c>
      <c r="AD46">
        <v>20484.392999999993</v>
      </c>
      <c r="AE46">
        <v>33031.926000000021</v>
      </c>
      <c r="AG46">
        <v>318.85700000000014</v>
      </c>
      <c r="AH46">
        <v>562.27099999999996</v>
      </c>
      <c r="AI46">
        <v>1541.9840000000008</v>
      </c>
      <c r="AJ46">
        <v>3008.9540000000002</v>
      </c>
      <c r="AK46">
        <v>5970.9779999999973</v>
      </c>
      <c r="AM46">
        <v>0.1</v>
      </c>
      <c r="AN46">
        <v>0.12</v>
      </c>
      <c r="AO46">
        <v>0.18</v>
      </c>
      <c r="AP46">
        <v>0.27</v>
      </c>
      <c r="AQ46">
        <v>0.42</v>
      </c>
      <c r="AS46">
        <v>0.1</v>
      </c>
      <c r="AT46">
        <v>0</v>
      </c>
      <c r="AU46">
        <v>0</v>
      </c>
      <c r="AV46">
        <v>0.08</v>
      </c>
      <c r="AW46">
        <v>0.24</v>
      </c>
      <c r="AY46">
        <v>0.75</v>
      </c>
      <c r="AZ46">
        <v>0.75</v>
      </c>
      <c r="BA46">
        <v>0.75</v>
      </c>
      <c r="BB46">
        <v>0.74</v>
      </c>
      <c r="BC46">
        <v>0.75</v>
      </c>
    </row>
    <row r="47" spans="3:55" x14ac:dyDescent="0.25">
      <c r="C47">
        <v>2098.2600000000002</v>
      </c>
      <c r="D47">
        <v>3723.57</v>
      </c>
      <c r="E47">
        <v>10253.709999999999</v>
      </c>
      <c r="F47">
        <v>15508.99</v>
      </c>
      <c r="G47">
        <v>23254.43</v>
      </c>
      <c r="I47">
        <v>330.11</v>
      </c>
      <c r="J47">
        <v>441.8</v>
      </c>
      <c r="K47">
        <v>1162.8599999999999</v>
      </c>
      <c r="L47">
        <v>2599.38</v>
      </c>
      <c r="M47">
        <v>5423.36</v>
      </c>
      <c r="O47">
        <v>739.12600000000066</v>
      </c>
      <c r="P47">
        <v>1454.1840000000009</v>
      </c>
      <c r="Q47">
        <v>4117.7800000000007</v>
      </c>
      <c r="R47">
        <v>6915.177999999999</v>
      </c>
      <c r="S47">
        <v>11496.289000000006</v>
      </c>
      <c r="U47">
        <v>122.3130000000001</v>
      </c>
      <c r="V47">
        <v>222.96099999999976</v>
      </c>
      <c r="W47">
        <v>646.89899999999955</v>
      </c>
      <c r="X47">
        <v>1246.2009999999996</v>
      </c>
      <c r="Y47">
        <v>2318.1110000000003</v>
      </c>
      <c r="AA47">
        <v>2350.4139999999993</v>
      </c>
      <c r="AB47">
        <v>4650.3039999999974</v>
      </c>
      <c r="AC47">
        <v>11589.601999999999</v>
      </c>
      <c r="AD47">
        <v>20682.871999999996</v>
      </c>
      <c r="AE47">
        <v>32888.835000000006</v>
      </c>
      <c r="AG47">
        <v>313.42300000000012</v>
      </c>
      <c r="AH47">
        <v>607.62099999999987</v>
      </c>
      <c r="AI47">
        <v>1617.2809999999997</v>
      </c>
      <c r="AJ47">
        <v>3183.300999999999</v>
      </c>
      <c r="AK47">
        <v>6131.3570000000027</v>
      </c>
      <c r="AM47">
        <v>0.08</v>
      </c>
      <c r="AN47">
        <v>0.14000000000000001</v>
      </c>
      <c r="AO47">
        <v>0.22</v>
      </c>
      <c r="AP47">
        <v>0.25</v>
      </c>
      <c r="AQ47">
        <v>0.36</v>
      </c>
      <c r="AS47">
        <v>0.1</v>
      </c>
      <c r="AT47">
        <v>0.08</v>
      </c>
      <c r="AU47">
        <v>0.12</v>
      </c>
      <c r="AV47">
        <v>0.1</v>
      </c>
      <c r="AW47">
        <v>0.2</v>
      </c>
      <c r="AY47">
        <v>0.75</v>
      </c>
      <c r="AZ47">
        <v>0.75</v>
      </c>
      <c r="BA47">
        <v>0.75</v>
      </c>
      <c r="BB47">
        <v>0.74</v>
      </c>
      <c r="BC47">
        <v>0.75</v>
      </c>
    </row>
    <row r="48" spans="3:55" x14ac:dyDescent="0.25">
      <c r="C48">
        <v>2150.19</v>
      </c>
      <c r="D48">
        <v>3738.49</v>
      </c>
      <c r="E48">
        <v>10375.18</v>
      </c>
      <c r="F48">
        <v>15502.76</v>
      </c>
      <c r="G48">
        <v>22643.39</v>
      </c>
      <c r="I48">
        <v>313.08999999999997</v>
      </c>
      <c r="J48">
        <v>540.14</v>
      </c>
      <c r="K48">
        <v>1279.77</v>
      </c>
      <c r="L48">
        <v>2693.89</v>
      </c>
      <c r="M48">
        <v>5260.5</v>
      </c>
      <c r="O48">
        <v>725.07900000000063</v>
      </c>
      <c r="P48">
        <v>1473.6339999999991</v>
      </c>
      <c r="Q48">
        <v>4197.4799999999977</v>
      </c>
      <c r="R48">
        <v>6728.0769999999993</v>
      </c>
      <c r="S48">
        <v>11499.755000000003</v>
      </c>
      <c r="U48">
        <v>116.59099999999962</v>
      </c>
      <c r="V48">
        <v>218.8</v>
      </c>
      <c r="W48">
        <v>626.79199999999935</v>
      </c>
      <c r="X48">
        <v>1251.2649999999996</v>
      </c>
      <c r="Y48">
        <v>2348.0359999999996</v>
      </c>
      <c r="AA48">
        <v>2371.4490000000001</v>
      </c>
      <c r="AB48">
        <v>4714.29</v>
      </c>
      <c r="AC48">
        <v>11678.05</v>
      </c>
      <c r="AD48">
        <v>20760.041000000005</v>
      </c>
      <c r="AE48">
        <v>33364.725000000006</v>
      </c>
      <c r="AG48">
        <v>312.58700000000005</v>
      </c>
      <c r="AH48">
        <v>605.60199999999998</v>
      </c>
      <c r="AI48">
        <v>1630.5060000000005</v>
      </c>
      <c r="AJ48">
        <v>3214.0089999999991</v>
      </c>
      <c r="AK48">
        <v>6250.4280000000008</v>
      </c>
      <c r="AM48">
        <v>0.08</v>
      </c>
      <c r="AN48">
        <v>0.12</v>
      </c>
      <c r="AO48">
        <v>0.22</v>
      </c>
      <c r="AP48">
        <v>0.28999999999999998</v>
      </c>
      <c r="AQ48">
        <v>0.31</v>
      </c>
      <c r="AS48">
        <v>0.1</v>
      </c>
      <c r="AT48">
        <v>0.06</v>
      </c>
      <c r="AU48">
        <v>0</v>
      </c>
      <c r="AV48">
        <v>0.08</v>
      </c>
      <c r="AW48">
        <v>0.15</v>
      </c>
      <c r="AY48">
        <v>0.75</v>
      </c>
      <c r="AZ48">
        <v>0.75</v>
      </c>
      <c r="BA48">
        <v>0.75</v>
      </c>
      <c r="BB48">
        <v>0.74</v>
      </c>
      <c r="BC48">
        <v>0.74</v>
      </c>
    </row>
    <row r="49" spans="3:55" x14ac:dyDescent="0.25">
      <c r="C49">
        <v>2258.88</v>
      </c>
      <c r="D49">
        <v>3848.97</v>
      </c>
      <c r="E49">
        <v>10734.51</v>
      </c>
      <c r="F49">
        <v>15638.35</v>
      </c>
      <c r="G49">
        <v>23467.8</v>
      </c>
      <c r="I49">
        <v>358.29</v>
      </c>
      <c r="J49">
        <v>492.7</v>
      </c>
      <c r="K49">
        <v>1196.99</v>
      </c>
      <c r="L49">
        <v>2257.79</v>
      </c>
      <c r="M49">
        <v>4967.25</v>
      </c>
      <c r="O49">
        <v>735.51200000000051</v>
      </c>
      <c r="P49">
        <v>1487.1270000000004</v>
      </c>
      <c r="Q49">
        <v>4236.1000000000013</v>
      </c>
      <c r="R49">
        <v>6774.8119999999999</v>
      </c>
      <c r="S49">
        <v>12025.584000000001</v>
      </c>
      <c r="U49">
        <v>120.40699999999975</v>
      </c>
      <c r="V49">
        <v>200.13100000000071</v>
      </c>
      <c r="W49">
        <v>579.28599999999972</v>
      </c>
      <c r="X49">
        <v>1187.8329999999999</v>
      </c>
      <c r="Y49">
        <v>2550.8630000000003</v>
      </c>
      <c r="AA49">
        <v>2423.2739999999994</v>
      </c>
      <c r="AB49">
        <v>4796.6410000000005</v>
      </c>
      <c r="AC49">
        <v>11787.77</v>
      </c>
      <c r="AD49">
        <v>21032.041999999998</v>
      </c>
      <c r="AE49">
        <v>33993.714000000007</v>
      </c>
      <c r="AG49">
        <v>313.59499999999997</v>
      </c>
      <c r="AH49">
        <v>608.18900000000019</v>
      </c>
      <c r="AI49">
        <v>1516.6279999999999</v>
      </c>
      <c r="AJ49">
        <v>2989.0149999999999</v>
      </c>
      <c r="AK49">
        <v>6233.9789999999948</v>
      </c>
      <c r="AM49">
        <v>0.04</v>
      </c>
      <c r="AN49">
        <v>0.14000000000000001</v>
      </c>
      <c r="AO49">
        <v>0.24</v>
      </c>
      <c r="AP49">
        <v>0.31</v>
      </c>
      <c r="AQ49">
        <v>0.34</v>
      </c>
      <c r="AS49">
        <v>0.06</v>
      </c>
      <c r="AT49">
        <v>0.06</v>
      </c>
      <c r="AU49">
        <v>0.1</v>
      </c>
      <c r="AV49">
        <v>0.14000000000000001</v>
      </c>
      <c r="AW49">
        <v>0.21</v>
      </c>
      <c r="AY49">
        <v>0.75</v>
      </c>
      <c r="AZ49">
        <v>0.75</v>
      </c>
      <c r="BA49">
        <v>0.75</v>
      </c>
      <c r="BB49">
        <v>0.74</v>
      </c>
      <c r="BC49">
        <v>0.75</v>
      </c>
    </row>
    <row r="50" spans="3:55" x14ac:dyDescent="0.25">
      <c r="C50">
        <v>2268.04</v>
      </c>
      <c r="D50">
        <v>3876.18</v>
      </c>
      <c r="E50">
        <v>10730.49</v>
      </c>
      <c r="F50">
        <v>16036.5</v>
      </c>
      <c r="G50">
        <v>23706.07</v>
      </c>
      <c r="I50">
        <v>367.06</v>
      </c>
      <c r="J50">
        <v>479.25</v>
      </c>
      <c r="K50">
        <v>1210.8800000000001</v>
      </c>
      <c r="L50">
        <v>2243.4499999999998</v>
      </c>
      <c r="M50">
        <v>4435.91</v>
      </c>
      <c r="O50">
        <v>758.29700000000071</v>
      </c>
      <c r="P50">
        <v>1502.8650000000002</v>
      </c>
      <c r="Q50">
        <v>4219.9220000000005</v>
      </c>
      <c r="R50">
        <v>7142.6249999999964</v>
      </c>
      <c r="S50">
        <v>11373.474999999995</v>
      </c>
      <c r="U50">
        <v>117.06899999999995</v>
      </c>
      <c r="V50">
        <v>221.71999999999971</v>
      </c>
      <c r="W50">
        <v>589.1600000000002</v>
      </c>
      <c r="X50">
        <v>1217.2830000000001</v>
      </c>
      <c r="Y50">
        <v>2565.3909999999992</v>
      </c>
      <c r="AA50">
        <v>2423.7809999999995</v>
      </c>
      <c r="AB50">
        <v>4838.3549999999996</v>
      </c>
      <c r="AC50">
        <v>11825.260000000004</v>
      </c>
      <c r="AD50">
        <v>21398.606999999993</v>
      </c>
      <c r="AE50">
        <v>33679.209000000003</v>
      </c>
      <c r="AG50">
        <v>317.88499999999999</v>
      </c>
      <c r="AH50">
        <v>620.96399999999983</v>
      </c>
      <c r="AI50">
        <v>1522.3439999999996</v>
      </c>
      <c r="AJ50">
        <v>3108.5910000000003</v>
      </c>
      <c r="AK50">
        <v>6437.3629999999994</v>
      </c>
      <c r="AM50">
        <v>0.08</v>
      </c>
      <c r="AN50">
        <v>0.14000000000000001</v>
      </c>
      <c r="AO50">
        <v>0.24</v>
      </c>
      <c r="AP50">
        <v>0.33</v>
      </c>
      <c r="AQ50">
        <v>0.34</v>
      </c>
      <c r="AS50">
        <v>0.06</v>
      </c>
      <c r="AT50">
        <v>0</v>
      </c>
      <c r="AU50">
        <v>0</v>
      </c>
      <c r="AV50">
        <v>0.1</v>
      </c>
      <c r="AW50">
        <v>0.14000000000000001</v>
      </c>
      <c r="AY50">
        <v>0.75</v>
      </c>
      <c r="AZ50">
        <v>0.75</v>
      </c>
      <c r="BA50">
        <v>0.75</v>
      </c>
      <c r="BB50">
        <v>0.74</v>
      </c>
      <c r="BC50">
        <v>0.75</v>
      </c>
    </row>
    <row r="51" spans="3:55" x14ac:dyDescent="0.25">
      <c r="C51">
        <v>2290.0100000000002</v>
      </c>
      <c r="D51">
        <v>4059.75</v>
      </c>
      <c r="E51">
        <v>10646.61</v>
      </c>
      <c r="F51">
        <v>16231.51</v>
      </c>
      <c r="G51">
        <v>24471.16</v>
      </c>
      <c r="I51">
        <v>338.61</v>
      </c>
      <c r="J51">
        <v>492.49</v>
      </c>
      <c r="K51">
        <v>1304.1199999999999</v>
      </c>
      <c r="L51">
        <v>2809.19</v>
      </c>
      <c r="M51">
        <v>4771.57</v>
      </c>
      <c r="O51">
        <v>762.12000000000057</v>
      </c>
      <c r="P51">
        <v>1522.4309999999998</v>
      </c>
      <c r="Q51">
        <v>4193.3459999999986</v>
      </c>
      <c r="R51">
        <v>7339.5659999999989</v>
      </c>
      <c r="S51">
        <v>11386.070999999998</v>
      </c>
      <c r="U51">
        <v>121.69900000000001</v>
      </c>
      <c r="V51">
        <v>255.82000000000008</v>
      </c>
      <c r="W51">
        <v>555.76600000000008</v>
      </c>
      <c r="X51">
        <v>1224.7209999999998</v>
      </c>
      <c r="Y51">
        <v>2652.7299999999996</v>
      </c>
      <c r="AA51">
        <v>2461.1720000000005</v>
      </c>
      <c r="AB51">
        <v>4932.1850000000004</v>
      </c>
      <c r="AC51">
        <v>11879.042000000005</v>
      </c>
      <c r="AD51">
        <v>21404.089999999989</v>
      </c>
      <c r="AE51">
        <v>33376.282999999981</v>
      </c>
      <c r="AG51">
        <v>309.149</v>
      </c>
      <c r="AH51">
        <v>674.24400000000014</v>
      </c>
      <c r="AI51">
        <v>1549.6580000000001</v>
      </c>
      <c r="AJ51">
        <v>3180.373</v>
      </c>
      <c r="AK51">
        <v>6203.8640000000005</v>
      </c>
      <c r="AM51">
        <v>0.12</v>
      </c>
      <c r="AN51">
        <v>0.14000000000000001</v>
      </c>
      <c r="AO51">
        <v>0.16</v>
      </c>
      <c r="AP51">
        <v>0.28999999999999998</v>
      </c>
      <c r="AQ51">
        <v>0.36</v>
      </c>
      <c r="AS51">
        <v>0.08</v>
      </c>
      <c r="AT51">
        <v>0</v>
      </c>
      <c r="AU51">
        <v>0.12</v>
      </c>
      <c r="AV51">
        <v>0.1</v>
      </c>
      <c r="AW51">
        <v>0.16</v>
      </c>
      <c r="AY51">
        <v>0.75</v>
      </c>
      <c r="AZ51">
        <v>0.75</v>
      </c>
      <c r="BA51">
        <v>0.75</v>
      </c>
      <c r="BB51">
        <v>0.74</v>
      </c>
      <c r="BC51">
        <v>0.75</v>
      </c>
    </row>
    <row r="52" spans="3:55" x14ac:dyDescent="0.25">
      <c r="C52">
        <v>2279.33</v>
      </c>
      <c r="D52">
        <v>4103.97</v>
      </c>
      <c r="E52">
        <v>10583.2</v>
      </c>
      <c r="F52">
        <v>15931.51</v>
      </c>
      <c r="G52">
        <v>24643.69</v>
      </c>
      <c r="I52">
        <v>372.78</v>
      </c>
      <c r="J52">
        <v>482.42</v>
      </c>
      <c r="K52">
        <v>1067.19</v>
      </c>
      <c r="L52">
        <v>1811.08</v>
      </c>
      <c r="M52">
        <v>5721.43</v>
      </c>
      <c r="O52">
        <v>776.85900000000004</v>
      </c>
      <c r="P52">
        <v>1567.058</v>
      </c>
      <c r="Q52">
        <v>4269.4839999999995</v>
      </c>
      <c r="R52">
        <v>7331.2840000000015</v>
      </c>
      <c r="S52">
        <v>11416.037999999995</v>
      </c>
      <c r="U52">
        <v>138.75700000000069</v>
      </c>
      <c r="V52">
        <v>241.25099999999983</v>
      </c>
      <c r="W52">
        <v>611.28200000000015</v>
      </c>
      <c r="X52">
        <v>1148.67</v>
      </c>
      <c r="Y52">
        <v>2194.0010000000002</v>
      </c>
      <c r="AA52">
        <v>2484.3549999999996</v>
      </c>
      <c r="AB52">
        <v>4971.442</v>
      </c>
      <c r="AC52">
        <v>12004.584000000001</v>
      </c>
      <c r="AD52">
        <v>21861.986000000012</v>
      </c>
      <c r="AE52">
        <v>33480.980000000003</v>
      </c>
      <c r="AG52">
        <v>307.43099999999993</v>
      </c>
      <c r="AH52">
        <v>631.92099999999994</v>
      </c>
      <c r="AI52">
        <v>1574.172</v>
      </c>
      <c r="AJ52">
        <v>3032.5379999999991</v>
      </c>
      <c r="AK52">
        <v>6119.2030000000013</v>
      </c>
      <c r="AM52">
        <v>0.12</v>
      </c>
      <c r="AN52">
        <v>0.14000000000000001</v>
      </c>
      <c r="AO52">
        <v>0.24</v>
      </c>
      <c r="AP52">
        <v>0.33</v>
      </c>
      <c r="AQ52">
        <v>0.36</v>
      </c>
      <c r="AS52">
        <v>0</v>
      </c>
      <c r="AT52">
        <v>0</v>
      </c>
      <c r="AU52">
        <v>0.12</v>
      </c>
      <c r="AV52">
        <v>0.12</v>
      </c>
      <c r="AW52">
        <v>0.14000000000000001</v>
      </c>
      <c r="AY52">
        <v>0.75</v>
      </c>
      <c r="AZ52">
        <v>0.75</v>
      </c>
      <c r="BA52">
        <v>0.75</v>
      </c>
      <c r="BB52">
        <v>0.74</v>
      </c>
      <c r="BC52">
        <v>0.75</v>
      </c>
    </row>
    <row r="53" spans="3:55" x14ac:dyDescent="0.25">
      <c r="C53">
        <v>2291.7800000000002</v>
      </c>
      <c r="D53">
        <v>4118.7299999999996</v>
      </c>
      <c r="E53">
        <v>10811.34</v>
      </c>
      <c r="F53">
        <v>16045.02</v>
      </c>
      <c r="G53">
        <v>26081.62</v>
      </c>
      <c r="I53">
        <v>344.41</v>
      </c>
      <c r="J53">
        <v>457.38</v>
      </c>
      <c r="K53">
        <v>1204.56</v>
      </c>
      <c r="L53">
        <v>2797.67</v>
      </c>
      <c r="M53">
        <v>5231.8100000000004</v>
      </c>
      <c r="O53">
        <v>789.44200000000058</v>
      </c>
      <c r="P53">
        <v>1567.0959999999991</v>
      </c>
      <c r="Q53">
        <v>4381.1530000000012</v>
      </c>
      <c r="R53">
        <v>7300.3809999999985</v>
      </c>
      <c r="S53">
        <v>11572.809000000001</v>
      </c>
      <c r="U53">
        <v>127.58699999999953</v>
      </c>
      <c r="V53">
        <v>230.60799999999981</v>
      </c>
      <c r="W53">
        <v>562.08299999999986</v>
      </c>
      <c r="X53">
        <v>1225.9410000000003</v>
      </c>
      <c r="Y53">
        <v>1958.7229999999988</v>
      </c>
      <c r="AA53">
        <v>2498.9139999999993</v>
      </c>
      <c r="AB53">
        <v>5011.1060000000007</v>
      </c>
      <c r="AC53">
        <v>12135.587000000001</v>
      </c>
      <c r="AD53">
        <v>21872.222999999998</v>
      </c>
      <c r="AE53">
        <v>34019.921000000017</v>
      </c>
      <c r="AG53">
        <v>304.23500000000001</v>
      </c>
      <c r="AH53">
        <v>606.32199999999978</v>
      </c>
      <c r="AI53">
        <v>1529.6790000000005</v>
      </c>
      <c r="AJ53">
        <v>3268.7309999999993</v>
      </c>
      <c r="AK53">
        <v>5601.5810000000001</v>
      </c>
      <c r="AM53">
        <v>0.12</v>
      </c>
      <c r="AN53">
        <v>0.14000000000000001</v>
      </c>
      <c r="AO53">
        <v>0.18</v>
      </c>
      <c r="AP53">
        <v>0.33</v>
      </c>
      <c r="AQ53">
        <v>0.33</v>
      </c>
      <c r="AS53">
        <v>0</v>
      </c>
      <c r="AT53">
        <v>0</v>
      </c>
      <c r="AU53">
        <v>0.12</v>
      </c>
      <c r="AV53">
        <v>0.14000000000000001</v>
      </c>
      <c r="AW53">
        <v>0.15</v>
      </c>
      <c r="AY53">
        <v>0.75</v>
      </c>
      <c r="AZ53">
        <v>0.75</v>
      </c>
      <c r="BA53">
        <v>0.75</v>
      </c>
      <c r="BB53">
        <v>0.74</v>
      </c>
      <c r="BC53">
        <v>0.76</v>
      </c>
    </row>
    <row r="54" spans="3:55" x14ac:dyDescent="0.25">
      <c r="C54">
        <v>2283.4699999999998</v>
      </c>
      <c r="D54">
        <v>4074.29</v>
      </c>
      <c r="E54">
        <v>10979.29</v>
      </c>
      <c r="F54">
        <v>16074.19</v>
      </c>
      <c r="G54">
        <v>25451.16</v>
      </c>
      <c r="I54">
        <v>346.53</v>
      </c>
      <c r="J54">
        <v>495.88</v>
      </c>
      <c r="K54">
        <v>1159.3499999999999</v>
      </c>
      <c r="L54">
        <v>2504.23</v>
      </c>
      <c r="M54">
        <v>5523.98</v>
      </c>
      <c r="O54">
        <v>793.98300000000017</v>
      </c>
      <c r="P54">
        <v>1578.1049999999991</v>
      </c>
      <c r="Q54">
        <v>4491.6610000000001</v>
      </c>
      <c r="R54">
        <v>7455.8890000000038</v>
      </c>
      <c r="S54">
        <v>11875.703999999996</v>
      </c>
      <c r="U54">
        <v>103.63300000000032</v>
      </c>
      <c r="V54">
        <v>227.7409999999997</v>
      </c>
      <c r="W54">
        <v>589.71799999999962</v>
      </c>
      <c r="X54">
        <v>1125.7279999999989</v>
      </c>
      <c r="Y54">
        <v>2329.1529999999998</v>
      </c>
      <c r="AA54">
        <v>2519.1730000000007</v>
      </c>
      <c r="AB54">
        <v>5033.6549999999979</v>
      </c>
      <c r="AC54">
        <v>12289.377</v>
      </c>
      <c r="AD54">
        <v>22110.681000000004</v>
      </c>
      <c r="AE54">
        <v>34425.930000000008</v>
      </c>
      <c r="AG54">
        <v>313.28900000000004</v>
      </c>
      <c r="AH54">
        <v>624.63300000000015</v>
      </c>
      <c r="AI54">
        <v>1548.8300000000004</v>
      </c>
      <c r="AJ54">
        <v>3135.6819999999984</v>
      </c>
      <c r="AK54">
        <v>5762.621000000001</v>
      </c>
      <c r="AM54">
        <v>0.12</v>
      </c>
      <c r="AN54">
        <v>0.14000000000000001</v>
      </c>
      <c r="AO54">
        <v>0.2</v>
      </c>
      <c r="AP54">
        <v>0.31</v>
      </c>
      <c r="AQ54">
        <v>0.39</v>
      </c>
      <c r="AS54">
        <v>0</v>
      </c>
      <c r="AT54">
        <v>0.08</v>
      </c>
      <c r="AU54">
        <v>0.08</v>
      </c>
      <c r="AV54">
        <v>0.08</v>
      </c>
      <c r="AW54">
        <v>0.18</v>
      </c>
      <c r="AY54">
        <v>0.75</v>
      </c>
      <c r="AZ54">
        <v>0.75</v>
      </c>
      <c r="BA54">
        <v>0.75</v>
      </c>
      <c r="BB54">
        <v>0.74</v>
      </c>
      <c r="BC54">
        <v>0.76</v>
      </c>
    </row>
    <row r="55" spans="3:55" x14ac:dyDescent="0.25">
      <c r="C55">
        <v>2281.52</v>
      </c>
      <c r="D55">
        <v>4064.53</v>
      </c>
      <c r="E55">
        <v>11187.07</v>
      </c>
      <c r="F55">
        <v>16032.8</v>
      </c>
      <c r="G55">
        <v>25454.41</v>
      </c>
      <c r="I55">
        <v>317.55</v>
      </c>
      <c r="J55">
        <v>651.36</v>
      </c>
      <c r="K55">
        <v>1369.48</v>
      </c>
      <c r="L55">
        <v>2331.15</v>
      </c>
      <c r="M55">
        <v>6775.39</v>
      </c>
      <c r="O55">
        <v>811.88900000000024</v>
      </c>
      <c r="P55">
        <v>1568.5729999999996</v>
      </c>
      <c r="Q55">
        <v>4631.6459999999988</v>
      </c>
      <c r="R55">
        <v>7600.7899999999963</v>
      </c>
      <c r="S55">
        <v>12339.179000000002</v>
      </c>
      <c r="U55">
        <v>105.60000000000043</v>
      </c>
      <c r="V55">
        <v>224.88600000000005</v>
      </c>
      <c r="W55">
        <v>608.67499999999995</v>
      </c>
      <c r="X55">
        <v>1050.8589999999997</v>
      </c>
      <c r="Y55">
        <v>2173.6830000000014</v>
      </c>
      <c r="AA55">
        <v>2548.4630000000002</v>
      </c>
      <c r="AB55">
        <v>5065.005000000001</v>
      </c>
      <c r="AC55">
        <v>12405.364000000007</v>
      </c>
      <c r="AD55">
        <v>22469.069999999992</v>
      </c>
      <c r="AE55">
        <v>34695.36299999999</v>
      </c>
      <c r="AG55">
        <v>340.23800000000006</v>
      </c>
      <c r="AH55">
        <v>606.57800000000043</v>
      </c>
      <c r="AI55">
        <v>1531.8830000000005</v>
      </c>
      <c r="AJ55">
        <v>3004.3110000000001</v>
      </c>
      <c r="AK55">
        <v>5838.4669999999996</v>
      </c>
      <c r="AM55">
        <v>0.12</v>
      </c>
      <c r="AN55">
        <v>0.08</v>
      </c>
      <c r="AO55">
        <v>0.18</v>
      </c>
      <c r="AP55">
        <v>0.27</v>
      </c>
      <c r="AQ55">
        <v>0.41</v>
      </c>
      <c r="AS55">
        <v>0</v>
      </c>
      <c r="AT55">
        <v>0.12</v>
      </c>
      <c r="AU55">
        <v>0.06</v>
      </c>
      <c r="AV55">
        <v>0.12</v>
      </c>
      <c r="AW55">
        <v>0.12</v>
      </c>
      <c r="AY55">
        <v>0.75</v>
      </c>
      <c r="AZ55">
        <v>0.75</v>
      </c>
      <c r="BA55">
        <v>0.75</v>
      </c>
      <c r="BB55">
        <v>0.74</v>
      </c>
      <c r="BC55">
        <v>0.76</v>
      </c>
    </row>
    <row r="56" spans="3:55" x14ac:dyDescent="0.25">
      <c r="C56">
        <v>2279.9299999999998</v>
      </c>
      <c r="D56">
        <v>4276.18</v>
      </c>
      <c r="E56">
        <v>11323.03</v>
      </c>
      <c r="F56">
        <v>16011.46</v>
      </c>
      <c r="G56">
        <v>25584.01</v>
      </c>
      <c r="I56">
        <v>369.63</v>
      </c>
      <c r="J56">
        <v>585.57000000000005</v>
      </c>
      <c r="K56">
        <v>1047.06</v>
      </c>
      <c r="L56">
        <v>2430.54</v>
      </c>
      <c r="M56">
        <v>4379.9399999999996</v>
      </c>
      <c r="O56">
        <v>822.42400000000066</v>
      </c>
      <c r="P56">
        <v>1601.8219999999999</v>
      </c>
      <c r="Q56">
        <v>4669.2609999999977</v>
      </c>
      <c r="R56">
        <v>7826.54</v>
      </c>
      <c r="S56">
        <v>12194.807999999995</v>
      </c>
      <c r="U56">
        <v>122.62900000000023</v>
      </c>
      <c r="V56">
        <v>262.38299999999987</v>
      </c>
      <c r="W56">
        <v>631.33699999999965</v>
      </c>
      <c r="X56">
        <v>1169.9739999999997</v>
      </c>
      <c r="Y56">
        <v>2099.2289999999998</v>
      </c>
      <c r="AA56">
        <v>2556.3599999999992</v>
      </c>
      <c r="AB56">
        <v>5062.0700000000006</v>
      </c>
      <c r="AC56">
        <v>12422.094999999998</v>
      </c>
      <c r="AD56">
        <v>22678.736000000001</v>
      </c>
      <c r="AE56">
        <v>34748.448000000004</v>
      </c>
      <c r="AG56">
        <v>316.79499999999996</v>
      </c>
      <c r="AH56">
        <v>643.06300000000022</v>
      </c>
      <c r="AI56">
        <v>1617.3969999999999</v>
      </c>
      <c r="AJ56">
        <v>3118.4719999999998</v>
      </c>
      <c r="AK56">
        <v>5483.2269999999999</v>
      </c>
      <c r="AM56">
        <v>0.08</v>
      </c>
      <c r="AN56">
        <v>0.11</v>
      </c>
      <c r="AO56">
        <v>0.26</v>
      </c>
      <c r="AP56">
        <v>0.28000000000000003</v>
      </c>
      <c r="AQ56">
        <v>0.38</v>
      </c>
      <c r="AS56">
        <v>0.12</v>
      </c>
      <c r="AT56">
        <v>0.09</v>
      </c>
      <c r="AU56">
        <v>0.12</v>
      </c>
      <c r="AV56">
        <v>0.13</v>
      </c>
      <c r="AW56">
        <v>0.15</v>
      </c>
      <c r="AY56">
        <v>0.75</v>
      </c>
      <c r="AZ56">
        <v>0.76</v>
      </c>
      <c r="BA56">
        <v>0.75</v>
      </c>
      <c r="BB56">
        <v>0.75</v>
      </c>
      <c r="BC56">
        <v>0.75</v>
      </c>
    </row>
    <row r="57" spans="3:55" x14ac:dyDescent="0.25">
      <c r="C57">
        <v>2331.77</v>
      </c>
      <c r="D57">
        <v>4286.1899999999996</v>
      </c>
      <c r="E57">
        <v>11284.87</v>
      </c>
      <c r="F57">
        <v>16259.44</v>
      </c>
      <c r="G57">
        <v>24928.15</v>
      </c>
      <c r="I57">
        <v>348.44</v>
      </c>
      <c r="J57">
        <v>518.65</v>
      </c>
      <c r="K57">
        <v>1065.98</v>
      </c>
      <c r="L57">
        <v>2299.56</v>
      </c>
      <c r="M57">
        <v>6138.4</v>
      </c>
      <c r="O57">
        <v>818.37800000000107</v>
      </c>
      <c r="P57">
        <v>1610.4159999999997</v>
      </c>
      <c r="Q57">
        <v>4661.280999999999</v>
      </c>
      <c r="R57">
        <v>7740.8079999999982</v>
      </c>
      <c r="S57">
        <v>12594.368999999999</v>
      </c>
      <c r="U57">
        <v>117.99800000000054</v>
      </c>
      <c r="V57">
        <v>224.55200000000042</v>
      </c>
      <c r="W57">
        <v>666.86600000000033</v>
      </c>
      <c r="X57">
        <v>1338.8279999999984</v>
      </c>
      <c r="Y57">
        <v>2207.777</v>
      </c>
      <c r="AA57">
        <v>2579.078</v>
      </c>
      <c r="AB57">
        <v>5099.5700000000006</v>
      </c>
      <c r="AC57">
        <v>12375.030999999995</v>
      </c>
      <c r="AD57">
        <v>22705.945999999993</v>
      </c>
      <c r="AE57">
        <v>34632.061000000009</v>
      </c>
      <c r="AG57">
        <v>315.81199999999995</v>
      </c>
      <c r="AH57">
        <v>616.74799999999971</v>
      </c>
      <c r="AI57">
        <v>1640.7779999999991</v>
      </c>
      <c r="AJ57">
        <v>2991.68</v>
      </c>
      <c r="AK57">
        <v>6108.1809999999996</v>
      </c>
      <c r="AM57">
        <v>0.14000000000000001</v>
      </c>
      <c r="AN57">
        <v>0.14000000000000001</v>
      </c>
      <c r="AO57">
        <v>0.22</v>
      </c>
      <c r="AP57">
        <v>0.27</v>
      </c>
      <c r="AQ57">
        <v>0.32</v>
      </c>
      <c r="AS57">
        <v>0.12</v>
      </c>
      <c r="AT57">
        <v>0.09</v>
      </c>
      <c r="AU57">
        <v>0.1</v>
      </c>
      <c r="AV57">
        <v>0.17</v>
      </c>
      <c r="AW57">
        <v>0.14000000000000001</v>
      </c>
      <c r="AY57">
        <v>0.75</v>
      </c>
      <c r="AZ57">
        <v>0.75</v>
      </c>
      <c r="BA57">
        <v>0.75</v>
      </c>
      <c r="BB57">
        <v>0.74</v>
      </c>
      <c r="BC57">
        <v>0.75</v>
      </c>
    </row>
    <row r="58" spans="3:55" x14ac:dyDescent="0.25">
      <c r="C58">
        <v>2381.86</v>
      </c>
      <c r="D58">
        <v>4306.83</v>
      </c>
      <c r="E58">
        <v>11219.39</v>
      </c>
      <c r="F58">
        <v>16119.2</v>
      </c>
      <c r="G58">
        <v>23877.75</v>
      </c>
      <c r="I58">
        <v>377.41</v>
      </c>
      <c r="J58">
        <v>469.96</v>
      </c>
      <c r="K58">
        <v>1071.54</v>
      </c>
      <c r="L58">
        <v>2039.64</v>
      </c>
      <c r="M58">
        <v>5226.28</v>
      </c>
      <c r="O58">
        <v>823.25500000000056</v>
      </c>
      <c r="P58">
        <v>1637.1139999999991</v>
      </c>
      <c r="Q58">
        <v>4682.2690000000002</v>
      </c>
      <c r="R58">
        <v>7895.581000000001</v>
      </c>
      <c r="S58">
        <v>12058.436999999998</v>
      </c>
      <c r="U58">
        <v>119.0510000000002</v>
      </c>
      <c r="V58">
        <v>212.51800000000054</v>
      </c>
      <c r="W58">
        <v>595.52999999999975</v>
      </c>
      <c r="X58">
        <v>1145.3729999999991</v>
      </c>
      <c r="Y58">
        <v>2212.0759999999991</v>
      </c>
      <c r="AA58">
        <v>2598.5170000000003</v>
      </c>
      <c r="AB58">
        <v>5145.8920000000016</v>
      </c>
      <c r="AC58">
        <v>12350.972999999996</v>
      </c>
      <c r="AD58">
        <v>22693.281000000003</v>
      </c>
      <c r="AE58">
        <v>34423.380999999994</v>
      </c>
      <c r="AG58">
        <v>317.04099999999988</v>
      </c>
      <c r="AH58">
        <v>581.67999999999972</v>
      </c>
      <c r="AI58">
        <v>1466.1080000000002</v>
      </c>
      <c r="AJ58">
        <v>2938.0210000000002</v>
      </c>
      <c r="AK58">
        <v>6121.8580000000002</v>
      </c>
      <c r="AM58">
        <v>0.06</v>
      </c>
      <c r="AN58">
        <v>0.12</v>
      </c>
      <c r="AO58">
        <v>0.16</v>
      </c>
      <c r="AP58">
        <v>0.27</v>
      </c>
      <c r="AQ58">
        <v>0.32</v>
      </c>
      <c r="AS58">
        <v>0.12</v>
      </c>
      <c r="AT58">
        <v>0.08</v>
      </c>
      <c r="AU58">
        <v>0.1</v>
      </c>
      <c r="AV58">
        <v>0.06</v>
      </c>
      <c r="AW58">
        <v>0.14000000000000001</v>
      </c>
      <c r="AY58">
        <v>0.75</v>
      </c>
      <c r="AZ58">
        <v>0.75</v>
      </c>
      <c r="BA58">
        <v>0.75</v>
      </c>
      <c r="BB58">
        <v>0.74</v>
      </c>
      <c r="BC58">
        <v>0.75</v>
      </c>
    </row>
    <row r="59" spans="3:55" x14ac:dyDescent="0.25">
      <c r="C59">
        <v>2491.39</v>
      </c>
      <c r="D59">
        <v>4398.0200000000004</v>
      </c>
      <c r="E59">
        <v>11316.96</v>
      </c>
      <c r="F59">
        <v>16452.349999999999</v>
      </c>
      <c r="G59">
        <v>23629.22</v>
      </c>
      <c r="I59">
        <v>342.59</v>
      </c>
      <c r="J59">
        <v>509.45</v>
      </c>
      <c r="K59">
        <v>1087.93</v>
      </c>
      <c r="L59">
        <v>2695.71</v>
      </c>
      <c r="M59">
        <v>5213.05</v>
      </c>
      <c r="O59">
        <v>803.43000000000086</v>
      </c>
      <c r="P59">
        <v>1704.4349999999995</v>
      </c>
      <c r="Q59">
        <v>4704.9930000000004</v>
      </c>
      <c r="R59">
        <v>7775.1020000000017</v>
      </c>
      <c r="S59">
        <v>12360.217000000002</v>
      </c>
      <c r="U59">
        <v>123.5030000000001</v>
      </c>
      <c r="V59">
        <v>230.63500000000013</v>
      </c>
      <c r="W59">
        <v>485.30199999999996</v>
      </c>
      <c r="X59">
        <v>1303.040999999999</v>
      </c>
      <c r="Y59">
        <v>2141.348</v>
      </c>
      <c r="AA59">
        <v>2608.880000000001</v>
      </c>
      <c r="AB59">
        <v>5195.7489999999998</v>
      </c>
      <c r="AC59">
        <v>12450.079000000003</v>
      </c>
      <c r="AD59">
        <v>22858.075999999997</v>
      </c>
      <c r="AE59">
        <v>34435.043000000005</v>
      </c>
      <c r="AG59">
        <v>332.42500000000013</v>
      </c>
      <c r="AH59">
        <v>619.9290000000002</v>
      </c>
      <c r="AI59">
        <v>1452.64</v>
      </c>
      <c r="AJ59">
        <v>3044.0890000000013</v>
      </c>
      <c r="AK59">
        <v>6247.7240000000029</v>
      </c>
      <c r="AM59">
        <v>0.14000000000000001</v>
      </c>
      <c r="AN59">
        <v>0.13</v>
      </c>
      <c r="AO59">
        <v>0.24</v>
      </c>
      <c r="AP59">
        <v>0.24</v>
      </c>
      <c r="AQ59">
        <v>0.36</v>
      </c>
      <c r="AS59">
        <v>0.12</v>
      </c>
      <c r="AT59">
        <v>7.0000000000000007E-2</v>
      </c>
      <c r="AU59">
        <v>0.08</v>
      </c>
      <c r="AV59">
        <v>0.11</v>
      </c>
      <c r="AW59">
        <v>0.1</v>
      </c>
      <c r="AY59">
        <v>0.75</v>
      </c>
      <c r="AZ59">
        <v>0.76</v>
      </c>
      <c r="BA59">
        <v>0.75</v>
      </c>
      <c r="BB59">
        <v>0.75</v>
      </c>
      <c r="BC59">
        <v>0.75</v>
      </c>
    </row>
    <row r="60" spans="3:55" x14ac:dyDescent="0.25">
      <c r="C60">
        <v>2554.5500000000002</v>
      </c>
      <c r="D60">
        <v>4444.1400000000003</v>
      </c>
      <c r="E60">
        <v>11325.54</v>
      </c>
      <c r="F60">
        <v>16499.16</v>
      </c>
      <c r="G60">
        <v>24359.919999999998</v>
      </c>
      <c r="I60">
        <v>317.39999999999998</v>
      </c>
      <c r="J60">
        <v>608.58000000000004</v>
      </c>
      <c r="K60">
        <v>1263.04</v>
      </c>
      <c r="L60">
        <v>2819.67</v>
      </c>
      <c r="M60">
        <v>4800.78</v>
      </c>
      <c r="O60">
        <v>819.19100000000037</v>
      </c>
      <c r="P60">
        <v>1735.51</v>
      </c>
      <c r="Q60">
        <v>4841.0379999999996</v>
      </c>
      <c r="R60">
        <v>7635.6490000000003</v>
      </c>
      <c r="S60">
        <v>12096.995000000001</v>
      </c>
      <c r="U60">
        <v>123.15100000000021</v>
      </c>
      <c r="V60">
        <v>230.66300000000075</v>
      </c>
      <c r="W60">
        <v>553.10499999999968</v>
      </c>
      <c r="X60">
        <v>1088.5430000000001</v>
      </c>
      <c r="Y60">
        <v>2204.0920000000001</v>
      </c>
      <c r="AA60">
        <v>2637.9950000000008</v>
      </c>
      <c r="AB60">
        <v>5241.5119999999997</v>
      </c>
      <c r="AC60">
        <v>12549.266000000001</v>
      </c>
      <c r="AD60">
        <v>22957.986999999994</v>
      </c>
      <c r="AE60">
        <v>34550.719000000012</v>
      </c>
      <c r="AG60">
        <v>323.96300000000008</v>
      </c>
      <c r="AH60">
        <v>602.53900000000021</v>
      </c>
      <c r="AI60">
        <v>1518.9270000000001</v>
      </c>
      <c r="AJ60">
        <v>3029.7869999999994</v>
      </c>
      <c r="AK60">
        <v>5872.985999999999</v>
      </c>
      <c r="AM60">
        <v>0.08</v>
      </c>
      <c r="AN60">
        <v>0.15</v>
      </c>
      <c r="AO60">
        <v>0.24</v>
      </c>
      <c r="AP60">
        <v>0.26</v>
      </c>
      <c r="AQ60">
        <v>0.36</v>
      </c>
      <c r="AS60">
        <v>0.12</v>
      </c>
      <c r="AT60">
        <v>0.12</v>
      </c>
      <c r="AU60">
        <v>0.06</v>
      </c>
      <c r="AV60">
        <v>0.16</v>
      </c>
      <c r="AW60">
        <v>0.1</v>
      </c>
      <c r="AY60">
        <v>0.75</v>
      </c>
      <c r="AZ60">
        <v>0.76</v>
      </c>
      <c r="BA60">
        <v>0.75</v>
      </c>
      <c r="BB60">
        <v>0.75</v>
      </c>
      <c r="BC60">
        <v>0.75</v>
      </c>
    </row>
    <row r="61" spans="3:55" x14ac:dyDescent="0.25">
      <c r="C61">
        <v>2594.27</v>
      </c>
      <c r="D61">
        <v>4489.2</v>
      </c>
      <c r="E61">
        <v>11435.61</v>
      </c>
      <c r="F61">
        <v>17108.09</v>
      </c>
      <c r="G61">
        <v>25223.84</v>
      </c>
      <c r="I61">
        <v>319.74</v>
      </c>
      <c r="J61">
        <v>539.41999999999996</v>
      </c>
      <c r="K61">
        <v>1075.1099999999999</v>
      </c>
      <c r="L61">
        <v>3150.83</v>
      </c>
      <c r="M61">
        <v>5136.8599999999997</v>
      </c>
      <c r="O61">
        <v>823.97500000000025</v>
      </c>
      <c r="P61">
        <v>1730.7299999999998</v>
      </c>
      <c r="Q61">
        <v>4863.9249999999993</v>
      </c>
      <c r="R61">
        <v>7548.6429999999982</v>
      </c>
      <c r="S61">
        <v>12118.739</v>
      </c>
      <c r="U61">
        <v>129.48200000000011</v>
      </c>
      <c r="V61">
        <v>238.22800000000004</v>
      </c>
      <c r="W61">
        <v>586.86900000000003</v>
      </c>
      <c r="X61">
        <v>1198.796</v>
      </c>
      <c r="Y61">
        <v>1890.6360000000009</v>
      </c>
      <c r="AA61">
        <v>2625.4389999999999</v>
      </c>
      <c r="AB61">
        <v>5277.5939999999991</v>
      </c>
      <c r="AC61">
        <v>12703.927000000001</v>
      </c>
      <c r="AD61">
        <v>23234.968999999986</v>
      </c>
      <c r="AE61">
        <v>34412.023000000016</v>
      </c>
      <c r="AG61">
        <v>315.52799999999996</v>
      </c>
      <c r="AH61">
        <v>627.77800000000002</v>
      </c>
      <c r="AI61">
        <v>1558.0090000000009</v>
      </c>
      <c r="AJ61">
        <v>3038.0380000000005</v>
      </c>
      <c r="AK61">
        <v>6294.5540000000001</v>
      </c>
      <c r="AM61">
        <v>0.1</v>
      </c>
      <c r="AN61">
        <v>0.14000000000000001</v>
      </c>
      <c r="AO61">
        <v>0.2</v>
      </c>
      <c r="AP61">
        <v>0.32</v>
      </c>
      <c r="AQ61">
        <v>0.38</v>
      </c>
      <c r="AS61">
        <v>0.14000000000000001</v>
      </c>
      <c r="AT61">
        <v>0.13</v>
      </c>
      <c r="AU61">
        <v>0.06</v>
      </c>
      <c r="AV61">
        <v>0.14000000000000001</v>
      </c>
      <c r="AW61">
        <v>0.18</v>
      </c>
      <c r="AY61">
        <v>0.75</v>
      </c>
      <c r="AZ61">
        <v>0.75</v>
      </c>
      <c r="BA61">
        <v>0.75</v>
      </c>
      <c r="BB61">
        <v>0.75</v>
      </c>
      <c r="BC61">
        <v>0.75</v>
      </c>
    </row>
    <row r="62" spans="3:55" x14ac:dyDescent="0.25">
      <c r="C62">
        <v>2606.38</v>
      </c>
      <c r="D62">
        <v>4560.34</v>
      </c>
      <c r="E62">
        <v>11302.42</v>
      </c>
      <c r="F62">
        <v>17512.59</v>
      </c>
      <c r="G62">
        <v>25685.279999999999</v>
      </c>
      <c r="I62">
        <v>297.29000000000002</v>
      </c>
      <c r="J62">
        <v>538.34</v>
      </c>
      <c r="K62">
        <v>1272.69</v>
      </c>
      <c r="L62">
        <v>2486.2399999999998</v>
      </c>
      <c r="M62">
        <v>5835.82</v>
      </c>
      <c r="O62">
        <v>828.90700000000072</v>
      </c>
      <c r="P62">
        <v>1704.1759999999997</v>
      </c>
      <c r="Q62">
        <v>4940.9009999999998</v>
      </c>
      <c r="R62">
        <v>7560.9630000000025</v>
      </c>
      <c r="S62">
        <v>12421.148999999994</v>
      </c>
      <c r="U62">
        <v>117.71800000000054</v>
      </c>
      <c r="V62">
        <v>230.7000000000003</v>
      </c>
      <c r="W62">
        <v>566.06799999999998</v>
      </c>
      <c r="X62">
        <v>1141.0719999999994</v>
      </c>
      <c r="Y62">
        <v>2308.1180000000004</v>
      </c>
      <c r="AA62">
        <v>2654.1370000000002</v>
      </c>
      <c r="AB62">
        <v>5310.3520000000008</v>
      </c>
      <c r="AC62">
        <v>12782.495000000004</v>
      </c>
      <c r="AD62">
        <v>23513.300999999996</v>
      </c>
      <c r="AE62">
        <v>34245.771000000008</v>
      </c>
      <c r="AG62">
        <v>323.77400000000011</v>
      </c>
      <c r="AH62">
        <v>614.19200000000001</v>
      </c>
      <c r="AI62">
        <v>1430.6879999999996</v>
      </c>
      <c r="AJ62">
        <v>3096.5440000000003</v>
      </c>
      <c r="AK62">
        <v>5852.3019999999997</v>
      </c>
      <c r="AM62">
        <v>0.14000000000000001</v>
      </c>
      <c r="AN62">
        <v>0.12</v>
      </c>
      <c r="AO62">
        <v>0.2</v>
      </c>
      <c r="AP62">
        <v>0.26</v>
      </c>
      <c r="AQ62">
        <v>0.41</v>
      </c>
      <c r="AS62">
        <v>0.14000000000000001</v>
      </c>
      <c r="AT62">
        <v>0.08</v>
      </c>
      <c r="AU62">
        <v>0.08</v>
      </c>
      <c r="AV62">
        <v>0.1</v>
      </c>
      <c r="AW62">
        <v>0.21</v>
      </c>
      <c r="AY62">
        <v>0.75</v>
      </c>
      <c r="AZ62">
        <v>0.75</v>
      </c>
      <c r="BA62">
        <v>0.75</v>
      </c>
      <c r="BB62">
        <v>0.75</v>
      </c>
      <c r="BC62">
        <v>0.74</v>
      </c>
    </row>
    <row r="63" spans="3:55" x14ac:dyDescent="0.25">
      <c r="C63">
        <v>2666.13</v>
      </c>
      <c r="D63">
        <v>4497.7</v>
      </c>
      <c r="E63">
        <v>11801.68</v>
      </c>
      <c r="F63">
        <v>17419.12</v>
      </c>
      <c r="G63">
        <v>24278.36</v>
      </c>
      <c r="I63">
        <v>302.08999999999997</v>
      </c>
      <c r="J63">
        <v>519.64</v>
      </c>
      <c r="K63">
        <v>1378.6</v>
      </c>
      <c r="L63">
        <v>3023.89</v>
      </c>
      <c r="M63">
        <v>4972.54</v>
      </c>
      <c r="O63">
        <v>840.20900000000051</v>
      </c>
      <c r="P63">
        <v>1747.3259999999989</v>
      </c>
      <c r="Q63">
        <v>4913.1470000000018</v>
      </c>
      <c r="R63">
        <v>7483.7649999999976</v>
      </c>
      <c r="S63">
        <v>12120.03</v>
      </c>
      <c r="U63">
        <v>114.84799999999974</v>
      </c>
      <c r="V63">
        <v>226.25199999999998</v>
      </c>
      <c r="W63">
        <v>568.91999999999939</v>
      </c>
      <c r="X63">
        <v>1103.3319999999999</v>
      </c>
      <c r="Y63">
        <v>2425.7309999999993</v>
      </c>
      <c r="AA63">
        <v>2678.1089999999995</v>
      </c>
      <c r="AB63">
        <v>5364.5080000000016</v>
      </c>
      <c r="AC63">
        <v>12772.868999999995</v>
      </c>
      <c r="AD63">
        <v>23550.438999999991</v>
      </c>
      <c r="AE63">
        <v>34348.591999999997</v>
      </c>
      <c r="AG63">
        <v>330.50600000000009</v>
      </c>
      <c r="AH63">
        <v>648.75799999999992</v>
      </c>
      <c r="AI63">
        <v>1557.922</v>
      </c>
      <c r="AJ63">
        <v>3033.7719999999995</v>
      </c>
      <c r="AK63">
        <v>5884.4650000000001</v>
      </c>
      <c r="AM63">
        <v>0.12</v>
      </c>
      <c r="AN63">
        <v>0.14000000000000001</v>
      </c>
      <c r="AO63">
        <v>0.2</v>
      </c>
      <c r="AP63">
        <v>0.26</v>
      </c>
      <c r="AQ63">
        <v>0.38</v>
      </c>
      <c r="AS63">
        <v>0.12</v>
      </c>
      <c r="AT63">
        <v>0.1</v>
      </c>
      <c r="AU63">
        <v>0.08</v>
      </c>
      <c r="AV63">
        <v>0.06</v>
      </c>
      <c r="AW63">
        <v>0.19</v>
      </c>
      <c r="AY63">
        <v>0.75</v>
      </c>
      <c r="AZ63">
        <v>0.75</v>
      </c>
      <c r="BA63">
        <v>0.75</v>
      </c>
      <c r="BB63">
        <v>0.75</v>
      </c>
      <c r="BC63">
        <v>0.75</v>
      </c>
    </row>
    <row r="64" spans="3:55" x14ac:dyDescent="0.25">
      <c r="C64">
        <v>2681.46</v>
      </c>
      <c r="D64">
        <v>4555.26</v>
      </c>
      <c r="E64">
        <v>11996.77</v>
      </c>
      <c r="F64">
        <v>17025.88</v>
      </c>
      <c r="G64">
        <v>25069.14</v>
      </c>
      <c r="I64">
        <v>317.39</v>
      </c>
      <c r="J64">
        <v>476.86</v>
      </c>
      <c r="K64">
        <v>1171.79</v>
      </c>
      <c r="L64">
        <v>2252.5</v>
      </c>
      <c r="M64">
        <v>4751.24</v>
      </c>
      <c r="O64">
        <v>872.23000000000104</v>
      </c>
      <c r="P64">
        <v>1793.5080000000003</v>
      </c>
      <c r="Q64">
        <v>4837.6289999999999</v>
      </c>
      <c r="R64">
        <v>7538.8969999999981</v>
      </c>
      <c r="S64">
        <v>11971.428000000007</v>
      </c>
      <c r="U64">
        <v>119.95900000000037</v>
      </c>
      <c r="V64">
        <v>236.95800000000011</v>
      </c>
      <c r="W64">
        <v>564.30799999999977</v>
      </c>
      <c r="X64">
        <v>1160.9259999999992</v>
      </c>
      <c r="Y64">
        <v>2767.7979999999998</v>
      </c>
      <c r="AA64">
        <v>2712.5780000000004</v>
      </c>
      <c r="AB64">
        <v>5406.4239999999991</v>
      </c>
      <c r="AC64">
        <v>12845.142999999996</v>
      </c>
      <c r="AD64">
        <v>23611.419000000009</v>
      </c>
      <c r="AE64">
        <v>34345.166000000005</v>
      </c>
      <c r="AG64">
        <v>315.63700000000006</v>
      </c>
      <c r="AH64">
        <v>599.4699999999998</v>
      </c>
      <c r="AI64">
        <v>1446.8820000000005</v>
      </c>
      <c r="AJ64">
        <v>3164.902</v>
      </c>
      <c r="AK64">
        <v>6521.7880000000005</v>
      </c>
      <c r="AM64">
        <v>0.14000000000000001</v>
      </c>
      <c r="AN64">
        <v>0.1</v>
      </c>
      <c r="AO64">
        <v>0.18</v>
      </c>
      <c r="AP64">
        <v>0.26</v>
      </c>
      <c r="AQ64">
        <v>0.39</v>
      </c>
      <c r="AS64">
        <v>0.12</v>
      </c>
      <c r="AT64">
        <v>0.08</v>
      </c>
      <c r="AU64">
        <v>0.14000000000000001</v>
      </c>
      <c r="AV64">
        <v>0.12</v>
      </c>
      <c r="AW64">
        <v>0.15</v>
      </c>
      <c r="AY64">
        <v>0.75</v>
      </c>
      <c r="AZ64">
        <v>0.75</v>
      </c>
      <c r="BA64">
        <v>0.75</v>
      </c>
      <c r="BB64">
        <v>0.75</v>
      </c>
      <c r="BC64">
        <v>0.74</v>
      </c>
    </row>
    <row r="65" spans="3:55" x14ac:dyDescent="0.25">
      <c r="C65">
        <v>2679.45</v>
      </c>
      <c r="D65">
        <v>4543.67</v>
      </c>
      <c r="E65">
        <v>11908</v>
      </c>
      <c r="F65">
        <v>17752.41</v>
      </c>
      <c r="G65">
        <v>25621.39</v>
      </c>
      <c r="I65">
        <v>326.97000000000003</v>
      </c>
      <c r="J65">
        <v>620.57000000000005</v>
      </c>
      <c r="K65">
        <v>1311.37</v>
      </c>
      <c r="L65">
        <v>2003.63</v>
      </c>
      <c r="M65">
        <v>5197.83</v>
      </c>
      <c r="O65">
        <v>872.14300000000071</v>
      </c>
      <c r="P65">
        <v>1796.8040000000003</v>
      </c>
      <c r="Q65">
        <v>4780.6969999999992</v>
      </c>
      <c r="R65">
        <v>7582.5200000000013</v>
      </c>
      <c r="S65">
        <v>12296.490000000005</v>
      </c>
      <c r="U65">
        <v>111.18299999999959</v>
      </c>
      <c r="V65">
        <v>249.98999999999964</v>
      </c>
      <c r="W65">
        <v>497.94999999999993</v>
      </c>
      <c r="X65">
        <v>1118.3089999999997</v>
      </c>
      <c r="Y65">
        <v>2191.4619999999982</v>
      </c>
      <c r="AA65">
        <v>2721.7849999999999</v>
      </c>
      <c r="AB65">
        <v>5500.866</v>
      </c>
      <c r="AC65">
        <v>12844.743000000002</v>
      </c>
      <c r="AD65">
        <v>23824.407999999992</v>
      </c>
      <c r="AE65">
        <v>34544.074000000001</v>
      </c>
      <c r="AG65">
        <v>330.53100000000001</v>
      </c>
      <c r="AH65">
        <v>624.13199999999972</v>
      </c>
      <c r="AI65">
        <v>1463.7660000000003</v>
      </c>
      <c r="AJ65">
        <v>2883.0429999999988</v>
      </c>
      <c r="AK65">
        <v>5704.8280000000013</v>
      </c>
      <c r="AM65">
        <v>0.1</v>
      </c>
      <c r="AN65">
        <v>0.13</v>
      </c>
      <c r="AO65">
        <v>0.19</v>
      </c>
      <c r="AP65">
        <v>0.3</v>
      </c>
      <c r="AQ65">
        <v>0.37</v>
      </c>
      <c r="AS65">
        <v>0.14000000000000001</v>
      </c>
      <c r="AT65">
        <v>0.09</v>
      </c>
      <c r="AU65">
        <v>0.15</v>
      </c>
      <c r="AV65">
        <v>0.1</v>
      </c>
      <c r="AW65">
        <v>0.2</v>
      </c>
      <c r="AY65">
        <v>0.75</v>
      </c>
      <c r="AZ65">
        <v>0.76</v>
      </c>
      <c r="BA65">
        <v>0.76</v>
      </c>
      <c r="BB65">
        <v>0.75</v>
      </c>
      <c r="BC65">
        <v>0.74</v>
      </c>
    </row>
    <row r="66" spans="3:55" x14ac:dyDescent="0.25">
      <c r="C66">
        <v>2742.53</v>
      </c>
      <c r="D66">
        <v>4602.12</v>
      </c>
      <c r="E66">
        <v>12179.75</v>
      </c>
      <c r="F66">
        <v>16754.22</v>
      </c>
      <c r="G66">
        <v>25372.86</v>
      </c>
      <c r="I66">
        <v>296.33999999999997</v>
      </c>
      <c r="J66">
        <v>507.13</v>
      </c>
      <c r="K66">
        <v>1350.17</v>
      </c>
      <c r="L66">
        <v>2286.5100000000002</v>
      </c>
      <c r="M66">
        <v>5109.1099999999997</v>
      </c>
      <c r="O66">
        <v>873.7919999999998</v>
      </c>
      <c r="P66">
        <v>1794.271999999999</v>
      </c>
      <c r="Q66">
        <v>4868.8590000000004</v>
      </c>
      <c r="R66">
        <v>7677.247000000003</v>
      </c>
      <c r="S66">
        <v>11773.357</v>
      </c>
      <c r="U66">
        <v>113.09699999999947</v>
      </c>
      <c r="V66">
        <v>232.60399999999979</v>
      </c>
      <c r="W66">
        <v>545.27200000000039</v>
      </c>
      <c r="X66">
        <v>1148.1709999999994</v>
      </c>
      <c r="Y66">
        <v>2554.7930000000006</v>
      </c>
      <c r="AA66">
        <v>2761.5240000000003</v>
      </c>
      <c r="AB66">
        <v>5531.7479999999996</v>
      </c>
      <c r="AC66">
        <v>13011.143000000004</v>
      </c>
      <c r="AD66">
        <v>24047.305000000004</v>
      </c>
      <c r="AE66">
        <v>34604.837</v>
      </c>
      <c r="AG66">
        <v>318.46499999999997</v>
      </c>
      <c r="AH66">
        <v>609.99</v>
      </c>
      <c r="AI66">
        <v>1536.7279999999996</v>
      </c>
      <c r="AJ66">
        <v>2922.7149999999988</v>
      </c>
      <c r="AK66">
        <v>6293.8089999999975</v>
      </c>
      <c r="AM66">
        <v>0.1</v>
      </c>
      <c r="AN66">
        <v>0.12</v>
      </c>
      <c r="AO66">
        <v>0.18</v>
      </c>
      <c r="AP66">
        <v>0.28000000000000003</v>
      </c>
      <c r="AQ66">
        <v>0.39</v>
      </c>
      <c r="AS66">
        <v>0.08</v>
      </c>
      <c r="AT66">
        <v>0.09</v>
      </c>
      <c r="AU66">
        <v>0.13</v>
      </c>
      <c r="AV66">
        <v>0.1</v>
      </c>
      <c r="AW66">
        <v>0.12</v>
      </c>
      <c r="AY66">
        <v>0.75</v>
      </c>
      <c r="AZ66">
        <v>0.75</v>
      </c>
      <c r="BA66">
        <v>0.75</v>
      </c>
      <c r="BB66">
        <v>0.75</v>
      </c>
      <c r="BC66">
        <v>0.74</v>
      </c>
    </row>
    <row r="67" spans="3:55" x14ac:dyDescent="0.25">
      <c r="C67">
        <v>2769.13</v>
      </c>
      <c r="D67">
        <v>4644.62</v>
      </c>
      <c r="E67">
        <v>12307.23</v>
      </c>
      <c r="F67">
        <v>17185.580000000002</v>
      </c>
      <c r="G67">
        <v>25871.69</v>
      </c>
      <c r="I67">
        <v>323.44</v>
      </c>
      <c r="J67">
        <v>490.32</v>
      </c>
      <c r="K67">
        <v>1473.82</v>
      </c>
      <c r="L67">
        <v>2705.26</v>
      </c>
      <c r="M67">
        <v>5868.63</v>
      </c>
      <c r="O67">
        <v>903.70000000000084</v>
      </c>
      <c r="P67">
        <v>1765.0790000000006</v>
      </c>
      <c r="Q67">
        <v>4840.9939999999979</v>
      </c>
      <c r="R67">
        <v>7601.4330000000027</v>
      </c>
      <c r="S67">
        <v>11583.657999999998</v>
      </c>
      <c r="U67">
        <v>118.7840000000006</v>
      </c>
      <c r="V67">
        <v>272.93900000000014</v>
      </c>
      <c r="W67">
        <v>577.40499999999952</v>
      </c>
      <c r="X67">
        <v>1462.3779999999999</v>
      </c>
      <c r="Y67">
        <v>2392.4029999999989</v>
      </c>
      <c r="AA67">
        <v>2779.5759999999987</v>
      </c>
      <c r="AB67">
        <v>5511.1809999999996</v>
      </c>
      <c r="AC67">
        <v>13076.134000000002</v>
      </c>
      <c r="AD67">
        <v>24201.252999999993</v>
      </c>
      <c r="AE67">
        <v>34891.312000000005</v>
      </c>
      <c r="AG67">
        <v>317.10400000000004</v>
      </c>
      <c r="AH67">
        <v>639.20700000000022</v>
      </c>
      <c r="AI67">
        <v>1582.481</v>
      </c>
      <c r="AJ67">
        <v>3042.2079999999992</v>
      </c>
      <c r="AK67">
        <v>6131.0489999999982</v>
      </c>
      <c r="AM67">
        <v>0.1</v>
      </c>
      <c r="AN67">
        <v>0.08</v>
      </c>
      <c r="AO67">
        <v>0.18</v>
      </c>
      <c r="AP67">
        <v>0.27</v>
      </c>
      <c r="AQ67">
        <v>0.43</v>
      </c>
      <c r="AS67">
        <v>0.08</v>
      </c>
      <c r="AT67">
        <v>0.08</v>
      </c>
      <c r="AU67">
        <v>0.1</v>
      </c>
      <c r="AV67">
        <v>0.11</v>
      </c>
      <c r="AW67">
        <v>0.16</v>
      </c>
      <c r="AY67">
        <v>0.75</v>
      </c>
      <c r="AZ67">
        <v>0.75</v>
      </c>
      <c r="BA67">
        <v>0.75</v>
      </c>
      <c r="BB67">
        <v>0.74</v>
      </c>
      <c r="BC67">
        <v>0.74</v>
      </c>
    </row>
    <row r="68" spans="3:55" x14ac:dyDescent="0.25">
      <c r="C68">
        <v>2807.2</v>
      </c>
      <c r="D68">
        <v>4809.5200000000004</v>
      </c>
      <c r="E68">
        <v>12320.57</v>
      </c>
      <c r="F68">
        <v>17392.05</v>
      </c>
      <c r="G68">
        <v>24664.42</v>
      </c>
      <c r="I68">
        <v>313.77</v>
      </c>
      <c r="J68">
        <v>590.96</v>
      </c>
      <c r="K68">
        <v>1206.22</v>
      </c>
      <c r="L68">
        <v>2860.99</v>
      </c>
      <c r="M68">
        <v>5363.17</v>
      </c>
      <c r="O68">
        <v>876.96700000000044</v>
      </c>
      <c r="P68">
        <v>1762.2109999999998</v>
      </c>
      <c r="Q68">
        <v>4895.2080000000005</v>
      </c>
      <c r="R68">
        <v>7433.3679999999995</v>
      </c>
      <c r="S68">
        <v>11878.590999999997</v>
      </c>
      <c r="U68">
        <v>113.96699999999932</v>
      </c>
      <c r="V68">
        <v>254.4019999999999</v>
      </c>
      <c r="W68">
        <v>629.29400000000021</v>
      </c>
      <c r="X68">
        <v>1131.6849999999995</v>
      </c>
      <c r="Y68">
        <v>2347.1969999999997</v>
      </c>
      <c r="AA68">
        <v>2802.1850000000004</v>
      </c>
      <c r="AB68">
        <v>5582.2069999999985</v>
      </c>
      <c r="AC68">
        <v>13240.574000000004</v>
      </c>
      <c r="AD68">
        <v>24319.981999999993</v>
      </c>
      <c r="AE68">
        <v>35113.212999999996</v>
      </c>
      <c r="AG68">
        <v>311.05899999999986</v>
      </c>
      <c r="AH68">
        <v>652.09800000000007</v>
      </c>
      <c r="AI68">
        <v>1568.4940000000008</v>
      </c>
      <c r="AJ68">
        <v>3147.991</v>
      </c>
      <c r="AK68">
        <v>6324.5630000000001</v>
      </c>
      <c r="AM68">
        <v>0.1</v>
      </c>
      <c r="AN68">
        <v>0.12</v>
      </c>
      <c r="AO68">
        <v>0.2</v>
      </c>
      <c r="AP68">
        <v>0.31</v>
      </c>
      <c r="AQ68">
        <v>0.38</v>
      </c>
      <c r="AS68">
        <v>0.08</v>
      </c>
      <c r="AT68">
        <v>0.08</v>
      </c>
      <c r="AU68">
        <v>0.12</v>
      </c>
      <c r="AV68">
        <v>0.1</v>
      </c>
      <c r="AW68">
        <v>0.25</v>
      </c>
      <c r="AY68">
        <v>0.75</v>
      </c>
      <c r="AZ68">
        <v>0.75</v>
      </c>
      <c r="BA68">
        <v>0.75</v>
      </c>
      <c r="BB68">
        <v>0.74</v>
      </c>
      <c r="BC68">
        <v>0.75</v>
      </c>
    </row>
    <row r="69" spans="3:55" x14ac:dyDescent="0.25">
      <c r="C69">
        <v>2814.33</v>
      </c>
      <c r="D69">
        <v>4773.28</v>
      </c>
      <c r="E69">
        <v>12407.97</v>
      </c>
      <c r="F69">
        <v>17114.91</v>
      </c>
      <c r="G69">
        <v>25479.040000000001</v>
      </c>
      <c r="I69">
        <v>338.57</v>
      </c>
      <c r="J69">
        <v>569.5</v>
      </c>
      <c r="K69">
        <v>1452.4</v>
      </c>
      <c r="L69">
        <v>2374.44</v>
      </c>
      <c r="M69">
        <v>5320.12</v>
      </c>
      <c r="O69">
        <v>878.93100000000015</v>
      </c>
      <c r="P69">
        <v>1822.0829999999999</v>
      </c>
      <c r="Q69">
        <v>4928.143</v>
      </c>
      <c r="R69">
        <v>7365.4279999999981</v>
      </c>
      <c r="S69">
        <v>12180.316999999999</v>
      </c>
      <c r="U69">
        <v>135.43600000000058</v>
      </c>
      <c r="V69">
        <v>265.9259999999997</v>
      </c>
      <c r="W69">
        <v>507.69899999999973</v>
      </c>
      <c r="X69">
        <v>1115.8239999999996</v>
      </c>
      <c r="Y69">
        <v>2503.5419999999986</v>
      </c>
      <c r="AA69">
        <v>2796.7770000000014</v>
      </c>
      <c r="AB69">
        <v>5661.8370000000032</v>
      </c>
      <c r="AC69">
        <v>13395.237000000006</v>
      </c>
      <c r="AD69">
        <v>24558.803999999993</v>
      </c>
      <c r="AE69">
        <v>35460.822999999989</v>
      </c>
      <c r="AG69">
        <v>344.36600000000004</v>
      </c>
      <c r="AH69">
        <v>626.31399999999996</v>
      </c>
      <c r="AI69">
        <v>1441.4589999999998</v>
      </c>
      <c r="AJ69">
        <v>2958.2899999999995</v>
      </c>
      <c r="AK69">
        <v>6095.7880000000005</v>
      </c>
      <c r="AM69">
        <v>0.1</v>
      </c>
      <c r="AN69">
        <v>0.14000000000000001</v>
      </c>
      <c r="AO69">
        <v>0.22</v>
      </c>
      <c r="AP69">
        <v>0.3</v>
      </c>
      <c r="AQ69">
        <v>0.39</v>
      </c>
      <c r="AS69">
        <v>0.08</v>
      </c>
      <c r="AT69">
        <v>0.1</v>
      </c>
      <c r="AU69">
        <v>0.12</v>
      </c>
      <c r="AV69">
        <v>0.19</v>
      </c>
      <c r="AW69">
        <v>0.21</v>
      </c>
      <c r="AY69">
        <v>0.75</v>
      </c>
      <c r="AZ69">
        <v>0.75</v>
      </c>
      <c r="BA69">
        <v>0.75</v>
      </c>
      <c r="BB69">
        <v>0.75</v>
      </c>
      <c r="BC69">
        <v>0.74</v>
      </c>
    </row>
    <row r="70" spans="3:55" x14ac:dyDescent="0.25">
      <c r="C70">
        <v>2810.57</v>
      </c>
      <c r="D70">
        <v>4711.3</v>
      </c>
      <c r="E70">
        <v>12123.4</v>
      </c>
      <c r="F70">
        <v>17374.990000000002</v>
      </c>
      <c r="G70">
        <v>25759.42</v>
      </c>
      <c r="I70">
        <v>366.28</v>
      </c>
      <c r="J70">
        <v>453.18</v>
      </c>
      <c r="K70">
        <v>1387.07</v>
      </c>
      <c r="L70">
        <v>2330.56</v>
      </c>
      <c r="M70">
        <v>5707.12</v>
      </c>
      <c r="O70">
        <v>858.11400000000026</v>
      </c>
      <c r="P70">
        <v>1815.576</v>
      </c>
      <c r="Q70">
        <v>5131.7560000000012</v>
      </c>
      <c r="R70">
        <v>7744.6820000000016</v>
      </c>
      <c r="S70">
        <v>12482.050999999994</v>
      </c>
      <c r="U70">
        <v>127.5089999999995</v>
      </c>
      <c r="V70">
        <v>218.91499999999999</v>
      </c>
      <c r="W70">
        <v>651.93299999999965</v>
      </c>
      <c r="X70">
        <v>1238.2740000000006</v>
      </c>
      <c r="Y70">
        <v>2340.3060000000009</v>
      </c>
      <c r="AA70">
        <v>2810.7199999999993</v>
      </c>
      <c r="AB70">
        <v>5717.5399999999991</v>
      </c>
      <c r="AC70">
        <v>13530.111999999999</v>
      </c>
      <c r="AD70">
        <v>24844.192000000006</v>
      </c>
      <c r="AE70">
        <v>35386.854999999974</v>
      </c>
      <c r="AG70">
        <v>321.27300000000002</v>
      </c>
      <c r="AH70">
        <v>599.70900000000006</v>
      </c>
      <c r="AI70">
        <v>1482.0109999999997</v>
      </c>
      <c r="AJ70">
        <v>3079.6659999999997</v>
      </c>
      <c r="AK70">
        <v>6499.5619999999999</v>
      </c>
      <c r="AM70">
        <v>0.1</v>
      </c>
      <c r="AN70">
        <v>0.14000000000000001</v>
      </c>
      <c r="AO70">
        <v>0.22</v>
      </c>
      <c r="AP70">
        <v>0.3</v>
      </c>
      <c r="AQ70">
        <v>0.4</v>
      </c>
      <c r="AS70">
        <v>0</v>
      </c>
      <c r="AT70">
        <v>0.1</v>
      </c>
      <c r="AU70">
        <v>0.14000000000000001</v>
      </c>
      <c r="AV70">
        <v>0.08</v>
      </c>
      <c r="AW70">
        <v>0.17</v>
      </c>
      <c r="AY70">
        <v>0.75</v>
      </c>
      <c r="AZ70">
        <v>0.75</v>
      </c>
      <c r="BA70">
        <v>0.75</v>
      </c>
      <c r="BB70">
        <v>0.75</v>
      </c>
      <c r="BC70">
        <v>0.75</v>
      </c>
    </row>
    <row r="71" spans="3:55" x14ac:dyDescent="0.25">
      <c r="C71">
        <v>2881.58</v>
      </c>
      <c r="D71">
        <v>4784.33</v>
      </c>
      <c r="E71">
        <v>12066.93</v>
      </c>
      <c r="F71">
        <v>17243.330000000002</v>
      </c>
      <c r="G71">
        <v>23600.959999999999</v>
      </c>
      <c r="I71">
        <v>356.87</v>
      </c>
      <c r="J71">
        <v>596.69000000000005</v>
      </c>
      <c r="K71">
        <v>1195.45</v>
      </c>
      <c r="L71">
        <v>2670.48</v>
      </c>
      <c r="M71">
        <v>5072.46</v>
      </c>
      <c r="O71">
        <v>878.83900000000142</v>
      </c>
      <c r="P71">
        <v>1822.5160000000001</v>
      </c>
      <c r="Q71">
        <v>5165.1689999999999</v>
      </c>
      <c r="R71">
        <v>7695.4420000000009</v>
      </c>
      <c r="S71">
        <v>11969.351000000002</v>
      </c>
      <c r="U71">
        <v>119.80499999999957</v>
      </c>
      <c r="V71">
        <v>251.12999999999971</v>
      </c>
      <c r="W71">
        <v>605.32300000000032</v>
      </c>
      <c r="X71">
        <v>1299.4639999999999</v>
      </c>
      <c r="Y71">
        <v>2315.7199999999998</v>
      </c>
      <c r="AA71">
        <v>2827.4470000000001</v>
      </c>
      <c r="AB71">
        <v>5764.2180000000008</v>
      </c>
      <c r="AC71">
        <v>13649.365000000002</v>
      </c>
      <c r="AD71">
        <v>24799.078000000012</v>
      </c>
      <c r="AE71">
        <v>35225.849000000009</v>
      </c>
      <c r="AG71">
        <v>322.73899999999998</v>
      </c>
      <c r="AH71">
        <v>609.90000000000009</v>
      </c>
      <c r="AI71">
        <v>1545.1629999999998</v>
      </c>
      <c r="AJ71">
        <v>3260.3599999999992</v>
      </c>
      <c r="AK71">
        <v>6187.0760000000009</v>
      </c>
      <c r="AM71">
        <v>0.12</v>
      </c>
      <c r="AN71">
        <v>0.16</v>
      </c>
      <c r="AO71">
        <v>0.22</v>
      </c>
      <c r="AP71">
        <v>0.28999999999999998</v>
      </c>
      <c r="AQ71">
        <v>0.38</v>
      </c>
      <c r="AS71">
        <v>0.12</v>
      </c>
      <c r="AT71">
        <v>0.1</v>
      </c>
      <c r="AU71">
        <v>0.14000000000000001</v>
      </c>
      <c r="AV71">
        <v>0.13</v>
      </c>
      <c r="AW71">
        <v>0.12</v>
      </c>
      <c r="AY71">
        <v>0.75</v>
      </c>
      <c r="AZ71">
        <v>0.75</v>
      </c>
      <c r="BA71">
        <v>0.75</v>
      </c>
      <c r="BB71">
        <v>0.74</v>
      </c>
      <c r="BC71">
        <v>0.75</v>
      </c>
    </row>
    <row r="72" spans="3:55" x14ac:dyDescent="0.25">
      <c r="C72">
        <v>2867.46</v>
      </c>
      <c r="D72">
        <v>4767.07</v>
      </c>
      <c r="E72">
        <v>11981.54</v>
      </c>
      <c r="F72">
        <v>17212.79</v>
      </c>
      <c r="G72">
        <v>23633.59</v>
      </c>
      <c r="I72">
        <v>301.58</v>
      </c>
      <c r="J72">
        <v>487.86</v>
      </c>
      <c r="K72">
        <v>1197.8499999999999</v>
      </c>
      <c r="L72">
        <v>2688.64</v>
      </c>
      <c r="M72">
        <v>4898.97</v>
      </c>
      <c r="O72">
        <v>902.89800000000093</v>
      </c>
      <c r="P72">
        <v>1832.2239999999997</v>
      </c>
      <c r="Q72">
        <v>5217.8149999999987</v>
      </c>
      <c r="R72">
        <v>7648.0940000000001</v>
      </c>
      <c r="S72">
        <v>11650.498000000003</v>
      </c>
      <c r="U72">
        <v>120.94099999999985</v>
      </c>
      <c r="V72">
        <v>214.25200000000069</v>
      </c>
      <c r="W72">
        <v>600.48399999999947</v>
      </c>
      <c r="X72">
        <v>1235.4859999999992</v>
      </c>
      <c r="Y72">
        <v>2482.7370000000005</v>
      </c>
      <c r="AA72">
        <v>2857.4859999999999</v>
      </c>
      <c r="AB72">
        <v>5804.4839999999995</v>
      </c>
      <c r="AC72">
        <v>13725.839000000004</v>
      </c>
      <c r="AD72">
        <v>25289.333999999999</v>
      </c>
      <c r="AE72">
        <v>35225.936000000002</v>
      </c>
      <c r="AG72">
        <v>330.20100000000008</v>
      </c>
      <c r="AH72">
        <v>586.60400000000004</v>
      </c>
      <c r="AI72">
        <v>1506.72</v>
      </c>
      <c r="AJ72">
        <v>3043.8339999999998</v>
      </c>
      <c r="AK72">
        <v>6271.5250000000024</v>
      </c>
      <c r="AM72">
        <v>0.12</v>
      </c>
      <c r="AN72">
        <v>0.08</v>
      </c>
      <c r="AO72">
        <v>0.23</v>
      </c>
      <c r="AP72">
        <v>0.28999999999999998</v>
      </c>
      <c r="AQ72">
        <v>0.37</v>
      </c>
      <c r="AS72">
        <v>0</v>
      </c>
      <c r="AT72">
        <v>0.12</v>
      </c>
      <c r="AU72">
        <v>0.11</v>
      </c>
      <c r="AV72">
        <v>0.08</v>
      </c>
      <c r="AW72">
        <v>0.23</v>
      </c>
      <c r="AY72">
        <v>0.75</v>
      </c>
      <c r="AZ72">
        <v>0.75</v>
      </c>
      <c r="BA72">
        <v>0.76</v>
      </c>
      <c r="BB72">
        <v>0.74</v>
      </c>
      <c r="BC72">
        <v>0.76</v>
      </c>
    </row>
    <row r="73" spans="3:55" x14ac:dyDescent="0.25">
      <c r="C73">
        <v>2992.17</v>
      </c>
      <c r="D73">
        <v>4800.88</v>
      </c>
      <c r="E73">
        <v>11737.03</v>
      </c>
      <c r="F73">
        <v>17349.419999999998</v>
      </c>
      <c r="G73">
        <v>24534.04</v>
      </c>
      <c r="I73">
        <v>339.07</v>
      </c>
      <c r="J73">
        <v>626.51</v>
      </c>
      <c r="K73">
        <v>1253.33</v>
      </c>
      <c r="L73">
        <v>2694.01</v>
      </c>
      <c r="M73">
        <v>5327.21</v>
      </c>
      <c r="O73">
        <v>895.59800000000018</v>
      </c>
      <c r="P73">
        <v>1833.6260000000004</v>
      </c>
      <c r="Q73">
        <v>5268.4969999999994</v>
      </c>
      <c r="R73">
        <v>7896.324999999998</v>
      </c>
      <c r="S73">
        <v>11634.192000000003</v>
      </c>
      <c r="U73">
        <v>140.84999999999962</v>
      </c>
      <c r="V73">
        <v>238.57600000000042</v>
      </c>
      <c r="W73">
        <v>625.59599999999989</v>
      </c>
      <c r="X73">
        <v>1188.5929999999989</v>
      </c>
      <c r="Y73">
        <v>2224.4300000000012</v>
      </c>
      <c r="AA73">
        <v>2882.4580000000001</v>
      </c>
      <c r="AB73">
        <v>5911.6260000000011</v>
      </c>
      <c r="AC73">
        <v>13813.024999999998</v>
      </c>
      <c r="AD73">
        <v>25464.894999999997</v>
      </c>
      <c r="AE73">
        <v>35446.566000000006</v>
      </c>
      <c r="AG73">
        <v>319.17200000000014</v>
      </c>
      <c r="AH73">
        <v>650.57400000000007</v>
      </c>
      <c r="AI73">
        <v>1528.12</v>
      </c>
      <c r="AJ73">
        <v>3035.0789999999997</v>
      </c>
      <c r="AK73">
        <v>5924.2160000000013</v>
      </c>
      <c r="AM73">
        <v>0.1</v>
      </c>
      <c r="AN73">
        <v>0.06</v>
      </c>
      <c r="AO73">
        <v>0.24</v>
      </c>
      <c r="AP73">
        <v>0.3</v>
      </c>
      <c r="AQ73">
        <v>0.4</v>
      </c>
      <c r="AS73">
        <v>0.04</v>
      </c>
      <c r="AT73">
        <v>0.02</v>
      </c>
      <c r="AU73">
        <v>0.11</v>
      </c>
      <c r="AV73">
        <v>0.13</v>
      </c>
      <c r="AW73">
        <v>0.17</v>
      </c>
      <c r="AY73">
        <v>0.75</v>
      </c>
      <c r="AZ73">
        <v>0.75</v>
      </c>
      <c r="BA73">
        <v>0.75</v>
      </c>
      <c r="BB73">
        <v>0.75</v>
      </c>
      <c r="BC73">
        <v>0.75</v>
      </c>
    </row>
    <row r="74" spans="3:55" x14ac:dyDescent="0.25">
      <c r="C74">
        <v>3012.81</v>
      </c>
      <c r="D74">
        <v>4821.1499999999996</v>
      </c>
      <c r="E74">
        <v>12041.6</v>
      </c>
      <c r="F74">
        <v>17552.439999999999</v>
      </c>
      <c r="G74">
        <v>24604.83</v>
      </c>
      <c r="I74">
        <v>335.7</v>
      </c>
      <c r="J74">
        <v>500.45</v>
      </c>
      <c r="K74">
        <v>1174.69</v>
      </c>
      <c r="L74">
        <v>2615.86</v>
      </c>
      <c r="M74">
        <v>5028.7299999999996</v>
      </c>
      <c r="O74">
        <v>936.91400000000078</v>
      </c>
      <c r="P74">
        <v>1816.4549999999995</v>
      </c>
      <c r="Q74">
        <v>5377.0240000000013</v>
      </c>
      <c r="R74">
        <v>7940.1280000000042</v>
      </c>
      <c r="S74">
        <v>11756.924000000001</v>
      </c>
      <c r="U74">
        <v>124.36999999999993</v>
      </c>
      <c r="V74">
        <v>221.52300000000025</v>
      </c>
      <c r="W74">
        <v>604.63699999999949</v>
      </c>
      <c r="X74">
        <v>1137.289</v>
      </c>
      <c r="Y74">
        <v>2162.264000000001</v>
      </c>
      <c r="AA74">
        <v>2912.271999999999</v>
      </c>
      <c r="AB74">
        <v>5963.8409999999994</v>
      </c>
      <c r="AC74">
        <v>13942.633999999998</v>
      </c>
      <c r="AD74">
        <v>25575.292000000005</v>
      </c>
      <c r="AE74">
        <v>35523.806000000004</v>
      </c>
      <c r="AG74">
        <v>311.99800000000005</v>
      </c>
      <c r="AH74">
        <v>626.14299999999992</v>
      </c>
      <c r="AI74">
        <v>1547.721</v>
      </c>
      <c r="AJ74">
        <v>3128.4590000000003</v>
      </c>
      <c r="AK74">
        <v>6128.536000000001</v>
      </c>
      <c r="AM74">
        <v>0.1</v>
      </c>
      <c r="AN74">
        <v>0.06</v>
      </c>
      <c r="AO74">
        <v>0.21</v>
      </c>
      <c r="AP74">
        <v>0.26</v>
      </c>
      <c r="AQ74">
        <v>0.38</v>
      </c>
      <c r="AS74">
        <v>0.08</v>
      </c>
      <c r="AT74">
        <v>0</v>
      </c>
      <c r="AU74">
        <v>0.09</v>
      </c>
      <c r="AV74">
        <v>0.16</v>
      </c>
      <c r="AW74">
        <v>0.14000000000000001</v>
      </c>
      <c r="AY74">
        <v>0.75</v>
      </c>
      <c r="AZ74">
        <v>0.75</v>
      </c>
      <c r="BA74">
        <v>0.76</v>
      </c>
      <c r="BB74">
        <v>0.75</v>
      </c>
      <c r="BC74">
        <v>0.75</v>
      </c>
    </row>
    <row r="75" spans="3:55" x14ac:dyDescent="0.25">
      <c r="C75">
        <v>3109.35</v>
      </c>
      <c r="D75">
        <v>4955.33</v>
      </c>
      <c r="E75">
        <v>12116.3</v>
      </c>
      <c r="F75">
        <v>17597.509999999998</v>
      </c>
      <c r="G75">
        <v>24112.66</v>
      </c>
      <c r="I75">
        <v>333.08</v>
      </c>
      <c r="J75">
        <v>576.98</v>
      </c>
      <c r="K75">
        <v>1455.66</v>
      </c>
      <c r="L75">
        <v>2496.0100000000002</v>
      </c>
      <c r="M75">
        <v>6770.77</v>
      </c>
      <c r="O75">
        <v>936.97000000000025</v>
      </c>
      <c r="P75">
        <v>1822.8430000000005</v>
      </c>
      <c r="Q75">
        <v>5232.5119999999988</v>
      </c>
      <c r="R75">
        <v>8147.9300000000012</v>
      </c>
      <c r="S75">
        <v>11620.189000000004</v>
      </c>
      <c r="U75">
        <v>135.9759999999994</v>
      </c>
      <c r="V75">
        <v>248.06200000000032</v>
      </c>
      <c r="W75">
        <v>638.96400000000006</v>
      </c>
      <c r="X75">
        <v>1016.0079999999999</v>
      </c>
      <c r="Y75">
        <v>1999.7830000000004</v>
      </c>
      <c r="AA75">
        <v>2940.2040000000015</v>
      </c>
      <c r="AB75">
        <v>6048.5629999999983</v>
      </c>
      <c r="AC75">
        <v>13961.305999999999</v>
      </c>
      <c r="AD75">
        <v>25565.876</v>
      </c>
      <c r="AE75">
        <v>35783.741000000009</v>
      </c>
      <c r="AG75">
        <v>330.61599999999999</v>
      </c>
      <c r="AH75">
        <v>632.32600000000002</v>
      </c>
      <c r="AI75">
        <v>1588.4359999999997</v>
      </c>
      <c r="AJ75">
        <v>3058.4140000000016</v>
      </c>
      <c r="AK75">
        <v>5740.5169999999998</v>
      </c>
      <c r="AM75">
        <v>0.1</v>
      </c>
      <c r="AN75">
        <v>0.06</v>
      </c>
      <c r="AO75">
        <v>0.19</v>
      </c>
      <c r="AP75">
        <v>0.3</v>
      </c>
      <c r="AQ75">
        <v>0.36</v>
      </c>
      <c r="AS75">
        <v>0</v>
      </c>
      <c r="AT75">
        <v>0</v>
      </c>
      <c r="AU75">
        <v>0.08</v>
      </c>
      <c r="AV75">
        <v>0.12</v>
      </c>
      <c r="AW75">
        <v>0.22</v>
      </c>
      <c r="AY75">
        <v>0.75</v>
      </c>
      <c r="AZ75">
        <v>0.75</v>
      </c>
      <c r="BA75">
        <v>0.76</v>
      </c>
      <c r="BB75">
        <v>0.75</v>
      </c>
      <c r="BC75">
        <v>0.75</v>
      </c>
    </row>
    <row r="76" spans="3:55" x14ac:dyDescent="0.25">
      <c r="C76">
        <v>3092.73</v>
      </c>
      <c r="D76">
        <v>4971.88</v>
      </c>
      <c r="E76">
        <v>12267.05</v>
      </c>
      <c r="F76">
        <v>17694.400000000001</v>
      </c>
      <c r="G76">
        <v>24241.1</v>
      </c>
      <c r="I76">
        <v>314.5</v>
      </c>
      <c r="J76">
        <v>536.95000000000005</v>
      </c>
      <c r="K76">
        <v>1567.25</v>
      </c>
      <c r="L76">
        <v>2477.41</v>
      </c>
      <c r="M76">
        <v>5974.02</v>
      </c>
      <c r="O76">
        <v>950.26200000000017</v>
      </c>
      <c r="P76">
        <v>1868.1979999999999</v>
      </c>
      <c r="Q76">
        <v>5194.802999999999</v>
      </c>
      <c r="R76">
        <v>8056.4710000000014</v>
      </c>
      <c r="S76">
        <v>11456.48</v>
      </c>
      <c r="U76">
        <v>101.7800000000011</v>
      </c>
      <c r="V76">
        <v>255.46899999999971</v>
      </c>
      <c r="W76">
        <v>572.56499999999983</v>
      </c>
      <c r="X76">
        <v>1263.5849999999996</v>
      </c>
      <c r="Y76">
        <v>2068.9970000000003</v>
      </c>
      <c r="AA76">
        <v>2987.5080000000003</v>
      </c>
      <c r="AB76">
        <v>6086.3300000000027</v>
      </c>
      <c r="AC76">
        <v>13988.095000000003</v>
      </c>
      <c r="AD76">
        <v>25461.360999999997</v>
      </c>
      <c r="AE76">
        <v>35294.698000000011</v>
      </c>
      <c r="AG76">
        <v>310.60200000000003</v>
      </c>
      <c r="AH76">
        <v>633.49300000000005</v>
      </c>
      <c r="AI76">
        <v>1554.8069999999996</v>
      </c>
      <c r="AJ76">
        <v>3115.6189999999997</v>
      </c>
      <c r="AK76">
        <v>6307.3170000000046</v>
      </c>
      <c r="AM76">
        <v>0.06</v>
      </c>
      <c r="AN76">
        <v>0.08</v>
      </c>
      <c r="AO76">
        <v>0.19</v>
      </c>
      <c r="AP76">
        <v>0.31</v>
      </c>
      <c r="AQ76">
        <v>0.34</v>
      </c>
      <c r="AS76">
        <v>0.08</v>
      </c>
      <c r="AT76">
        <v>0.04</v>
      </c>
      <c r="AU76">
        <v>0.12</v>
      </c>
      <c r="AV76">
        <v>0.11</v>
      </c>
      <c r="AW76">
        <v>0.16</v>
      </c>
      <c r="AY76">
        <v>0.75</v>
      </c>
      <c r="AZ76">
        <v>0.75</v>
      </c>
      <c r="BA76">
        <v>0.76</v>
      </c>
      <c r="BB76">
        <v>0.76</v>
      </c>
      <c r="BC76">
        <v>0.75</v>
      </c>
    </row>
    <row r="77" spans="3:55" x14ac:dyDescent="0.25">
      <c r="C77">
        <v>3100.12</v>
      </c>
      <c r="D77">
        <v>4884.75</v>
      </c>
      <c r="E77">
        <v>12139.01</v>
      </c>
      <c r="F77">
        <v>18061.91</v>
      </c>
      <c r="G77">
        <v>25154.45</v>
      </c>
      <c r="I77">
        <v>380.25</v>
      </c>
      <c r="J77">
        <v>433.45</v>
      </c>
      <c r="K77">
        <v>1033.92</v>
      </c>
      <c r="L77">
        <v>2218.59</v>
      </c>
      <c r="M77">
        <v>4705.67</v>
      </c>
      <c r="O77">
        <v>967.3070000000007</v>
      </c>
      <c r="P77">
        <v>1822.7960000000003</v>
      </c>
      <c r="Q77">
        <v>5213.5509999999995</v>
      </c>
      <c r="R77">
        <v>8041.052999999999</v>
      </c>
      <c r="S77">
        <v>11156.169</v>
      </c>
      <c r="U77">
        <v>120.82700000000048</v>
      </c>
      <c r="V77">
        <v>217.55599999999941</v>
      </c>
      <c r="W77">
        <v>536.94400000000019</v>
      </c>
      <c r="X77">
        <v>1038.2820000000002</v>
      </c>
      <c r="Y77">
        <v>2082.3789999999985</v>
      </c>
      <c r="AA77">
        <v>3005.2909999999993</v>
      </c>
      <c r="AB77">
        <v>6072.670000000001</v>
      </c>
      <c r="AC77">
        <v>14154.121000000003</v>
      </c>
      <c r="AD77">
        <v>25497.803000000007</v>
      </c>
      <c r="AE77">
        <v>35065.555</v>
      </c>
      <c r="AG77">
        <v>325.72700000000009</v>
      </c>
      <c r="AH77">
        <v>586.01600000000008</v>
      </c>
      <c r="AI77">
        <v>1420.9819999999997</v>
      </c>
      <c r="AJ77">
        <v>2897.6119999999996</v>
      </c>
      <c r="AK77">
        <v>5675.7170000000006</v>
      </c>
      <c r="AM77">
        <v>0.13</v>
      </c>
      <c r="AN77">
        <v>0.08</v>
      </c>
      <c r="AO77">
        <v>0.21</v>
      </c>
      <c r="AP77">
        <v>0.28000000000000003</v>
      </c>
      <c r="AQ77">
        <v>0.34</v>
      </c>
      <c r="AS77">
        <v>0.13</v>
      </c>
      <c r="AT77">
        <v>0.1</v>
      </c>
      <c r="AU77">
        <v>0.12</v>
      </c>
      <c r="AV77">
        <v>0.11</v>
      </c>
      <c r="AW77">
        <v>0.14000000000000001</v>
      </c>
      <c r="AY77">
        <v>0.74</v>
      </c>
      <c r="AZ77">
        <v>0.75</v>
      </c>
      <c r="BA77">
        <v>0.76</v>
      </c>
      <c r="BB77">
        <v>0.75</v>
      </c>
      <c r="BC77">
        <v>0.75</v>
      </c>
    </row>
    <row r="78" spans="3:55" x14ac:dyDescent="0.25">
      <c r="C78">
        <v>3054.64</v>
      </c>
      <c r="D78">
        <v>4906.22</v>
      </c>
      <c r="E78">
        <v>12208.21</v>
      </c>
      <c r="F78">
        <v>18020.02</v>
      </c>
      <c r="G78">
        <v>25354.97</v>
      </c>
      <c r="I78">
        <v>383.24</v>
      </c>
      <c r="J78">
        <v>562.15</v>
      </c>
      <c r="K78">
        <v>1112.68</v>
      </c>
      <c r="L78">
        <v>2858.53</v>
      </c>
      <c r="M78">
        <v>4282.6000000000004</v>
      </c>
      <c r="O78">
        <v>964.63000000000056</v>
      </c>
      <c r="P78">
        <v>1868.809</v>
      </c>
      <c r="Q78">
        <v>5153.6139999999996</v>
      </c>
      <c r="R78">
        <v>7861.4610000000011</v>
      </c>
      <c r="S78">
        <v>11147.438999999997</v>
      </c>
      <c r="U78">
        <v>122.65899999999972</v>
      </c>
      <c r="V78">
        <v>242.13299999999981</v>
      </c>
      <c r="W78">
        <v>552.93899999999985</v>
      </c>
      <c r="X78">
        <v>1222.458000000001</v>
      </c>
      <c r="Y78">
        <v>2226.11</v>
      </c>
      <c r="AA78">
        <v>3007.8960000000002</v>
      </c>
      <c r="AB78">
        <v>6135.4989999999998</v>
      </c>
      <c r="AC78">
        <v>14105.748000000005</v>
      </c>
      <c r="AD78">
        <v>25374.156999999988</v>
      </c>
      <c r="AE78">
        <v>34771.201000000015</v>
      </c>
      <c r="AG78">
        <v>330.88899999999995</v>
      </c>
      <c r="AH78">
        <v>608.92899999999986</v>
      </c>
      <c r="AI78">
        <v>1439.0409999999995</v>
      </c>
      <c r="AJ78">
        <v>3142.9279999999985</v>
      </c>
      <c r="AK78">
        <v>5715.9280000000026</v>
      </c>
      <c r="AM78">
        <v>0.1</v>
      </c>
      <c r="AN78">
        <v>0.1</v>
      </c>
      <c r="AO78">
        <v>0.21</v>
      </c>
      <c r="AP78">
        <v>0.28000000000000003</v>
      </c>
      <c r="AQ78">
        <v>0.36</v>
      </c>
      <c r="AS78">
        <v>7.0000000000000007E-2</v>
      </c>
      <c r="AT78">
        <v>0.12</v>
      </c>
      <c r="AU78">
        <v>0.12</v>
      </c>
      <c r="AV78">
        <v>0.14000000000000001</v>
      </c>
      <c r="AW78">
        <v>0.1</v>
      </c>
      <c r="AY78">
        <v>0.75</v>
      </c>
      <c r="AZ78">
        <v>0.75</v>
      </c>
      <c r="BA78">
        <v>0.76</v>
      </c>
      <c r="BB78">
        <v>0.75</v>
      </c>
      <c r="BC78">
        <v>0.75</v>
      </c>
    </row>
    <row r="79" spans="3:55" x14ac:dyDescent="0.25">
      <c r="C79">
        <v>3049.39</v>
      </c>
      <c r="D79">
        <v>4951.6000000000004</v>
      </c>
      <c r="E79">
        <v>12118.96</v>
      </c>
      <c r="F79">
        <v>18606.650000000001</v>
      </c>
      <c r="G79">
        <v>25257.14</v>
      </c>
      <c r="I79">
        <v>371.49</v>
      </c>
      <c r="J79">
        <v>524.17999999999995</v>
      </c>
      <c r="K79">
        <v>1186.1099999999999</v>
      </c>
      <c r="L79">
        <v>2601.9499999999998</v>
      </c>
      <c r="M79">
        <v>4383.3500000000004</v>
      </c>
      <c r="O79">
        <v>938.03700000000094</v>
      </c>
      <c r="P79">
        <v>1866.0050000000006</v>
      </c>
      <c r="Q79">
        <v>5116.362000000001</v>
      </c>
      <c r="R79">
        <v>7883.5730000000012</v>
      </c>
      <c r="S79">
        <v>10932.254999999997</v>
      </c>
      <c r="U79">
        <v>130.28299999999953</v>
      </c>
      <c r="V79">
        <v>252.85200000000063</v>
      </c>
      <c r="W79">
        <v>620.55799999999988</v>
      </c>
      <c r="X79">
        <v>1121.1560000000006</v>
      </c>
      <c r="Y79">
        <v>2211.2719999999999</v>
      </c>
      <c r="AA79">
        <v>3024.2290000000007</v>
      </c>
      <c r="AB79">
        <v>6150.1190000000024</v>
      </c>
      <c r="AC79">
        <v>14326.706000000004</v>
      </c>
      <c r="AD79">
        <v>25414.632999999994</v>
      </c>
      <c r="AE79">
        <v>34686.692999999999</v>
      </c>
      <c r="AG79">
        <v>329.17900000000009</v>
      </c>
      <c r="AH79">
        <v>616.98</v>
      </c>
      <c r="AI79">
        <v>1585.4460000000001</v>
      </c>
      <c r="AJ79">
        <v>3108.7300000000018</v>
      </c>
      <c r="AK79">
        <v>6059.3399999999992</v>
      </c>
      <c r="AM79">
        <v>0.12</v>
      </c>
      <c r="AN79">
        <v>0.1</v>
      </c>
      <c r="AO79">
        <v>0.24</v>
      </c>
      <c r="AP79">
        <v>0.28999999999999998</v>
      </c>
      <c r="AQ79">
        <v>0.37</v>
      </c>
      <c r="AS79">
        <v>0.06</v>
      </c>
      <c r="AT79">
        <v>0</v>
      </c>
      <c r="AU79">
        <v>0.15</v>
      </c>
      <c r="AV79">
        <v>0.15</v>
      </c>
      <c r="AW79">
        <v>0.17</v>
      </c>
      <c r="AY79">
        <v>0.75</v>
      </c>
      <c r="AZ79">
        <v>0.75</v>
      </c>
      <c r="BA79">
        <v>0.75</v>
      </c>
      <c r="BB79">
        <v>0.74</v>
      </c>
      <c r="BC79">
        <v>0.74</v>
      </c>
    </row>
    <row r="80" spans="3:55" x14ac:dyDescent="0.25">
      <c r="C80">
        <v>3069.24</v>
      </c>
      <c r="D80">
        <v>5074.79</v>
      </c>
      <c r="E80">
        <v>12209.47</v>
      </c>
      <c r="F80">
        <v>18684.29</v>
      </c>
      <c r="G80">
        <v>25638.41</v>
      </c>
      <c r="I80">
        <v>337.17</v>
      </c>
      <c r="J80">
        <v>545.04999999999995</v>
      </c>
      <c r="K80">
        <v>1272.0899999999999</v>
      </c>
      <c r="L80">
        <v>2511.12</v>
      </c>
      <c r="M80">
        <v>4913.71</v>
      </c>
      <c r="O80">
        <v>961.05600000000004</v>
      </c>
      <c r="P80">
        <v>1882.3299999999977</v>
      </c>
      <c r="Q80">
        <v>5162.3930000000028</v>
      </c>
      <c r="R80">
        <v>7965.4250000000011</v>
      </c>
      <c r="S80">
        <v>11407.859999999997</v>
      </c>
      <c r="U80">
        <v>144.74699999999996</v>
      </c>
      <c r="V80">
        <v>269.00699999999966</v>
      </c>
      <c r="W80">
        <v>567.9110000000004</v>
      </c>
      <c r="X80">
        <v>1005.8839999999993</v>
      </c>
      <c r="Y80">
        <v>2180.6289999999995</v>
      </c>
      <c r="AA80">
        <v>3051.7820000000006</v>
      </c>
      <c r="AB80">
        <v>6207.648000000002</v>
      </c>
      <c r="AC80">
        <v>14416.960999999999</v>
      </c>
      <c r="AD80">
        <v>25429.572999999989</v>
      </c>
      <c r="AE80">
        <v>34933.245999999999</v>
      </c>
      <c r="AG80">
        <v>347.92500000000001</v>
      </c>
      <c r="AH80">
        <v>599.22500000000002</v>
      </c>
      <c r="AI80">
        <v>1468.6410000000001</v>
      </c>
      <c r="AJ80">
        <v>3092.2920000000013</v>
      </c>
      <c r="AK80">
        <v>5985.4230000000043</v>
      </c>
      <c r="AM80">
        <v>0.06</v>
      </c>
      <c r="AN80">
        <v>0.08</v>
      </c>
      <c r="AO80">
        <v>0.26</v>
      </c>
      <c r="AP80">
        <v>0.32</v>
      </c>
      <c r="AQ80">
        <v>0.39</v>
      </c>
      <c r="AS80">
        <v>0.12</v>
      </c>
      <c r="AT80">
        <v>0.08</v>
      </c>
      <c r="AU80">
        <v>0.1</v>
      </c>
      <c r="AV80">
        <v>0.11</v>
      </c>
      <c r="AW80">
        <v>0.12</v>
      </c>
      <c r="AY80">
        <v>0.75</v>
      </c>
      <c r="AZ80">
        <v>0.75</v>
      </c>
      <c r="BA80">
        <v>0.75</v>
      </c>
      <c r="BB80">
        <v>0.75</v>
      </c>
      <c r="BC80">
        <v>0.74</v>
      </c>
    </row>
    <row r="81" spans="3:55" x14ac:dyDescent="0.25">
      <c r="C81">
        <v>3074.82</v>
      </c>
      <c r="D81">
        <v>5066.2700000000004</v>
      </c>
      <c r="E81">
        <v>12551.97</v>
      </c>
      <c r="F81">
        <v>18555.169999999998</v>
      </c>
      <c r="G81">
        <v>24743.99</v>
      </c>
      <c r="I81">
        <v>345.94</v>
      </c>
      <c r="J81">
        <v>420.22</v>
      </c>
      <c r="K81">
        <v>1070.02</v>
      </c>
      <c r="L81">
        <v>2437.04</v>
      </c>
      <c r="M81">
        <v>4950.76</v>
      </c>
      <c r="O81">
        <v>969.52500000000043</v>
      </c>
      <c r="P81">
        <v>1911.4529999999995</v>
      </c>
      <c r="Q81">
        <v>5171.997000000003</v>
      </c>
      <c r="R81">
        <v>8093.7550000000037</v>
      </c>
      <c r="S81">
        <v>11275.611000000001</v>
      </c>
      <c r="U81">
        <v>141.68300000000025</v>
      </c>
      <c r="V81">
        <v>252.00899999999973</v>
      </c>
      <c r="W81">
        <v>564.50400000000002</v>
      </c>
      <c r="X81">
        <v>1088.8940000000005</v>
      </c>
      <c r="Y81">
        <v>1970.1630000000011</v>
      </c>
      <c r="AA81">
        <v>3076.7050000000004</v>
      </c>
      <c r="AB81">
        <v>6239.6230000000005</v>
      </c>
      <c r="AC81">
        <v>14481.895000000002</v>
      </c>
      <c r="AD81">
        <v>25550.260999999995</v>
      </c>
      <c r="AE81">
        <v>35067.728999999992</v>
      </c>
      <c r="AG81">
        <v>333.94099999999997</v>
      </c>
      <c r="AH81">
        <v>606.45500000000027</v>
      </c>
      <c r="AI81">
        <v>1511.5620000000004</v>
      </c>
      <c r="AJ81">
        <v>3046.8260000000005</v>
      </c>
      <c r="AK81">
        <v>5891.8329999999978</v>
      </c>
      <c r="AM81">
        <v>0.1</v>
      </c>
      <c r="AN81">
        <v>0.1</v>
      </c>
      <c r="AO81">
        <v>0.23</v>
      </c>
      <c r="AP81">
        <v>0.3</v>
      </c>
      <c r="AQ81">
        <v>0.44</v>
      </c>
      <c r="AS81">
        <v>0.08</v>
      </c>
      <c r="AT81">
        <v>0.1</v>
      </c>
      <c r="AU81">
        <v>0.17</v>
      </c>
      <c r="AV81">
        <v>0.04</v>
      </c>
      <c r="AW81">
        <v>0.17</v>
      </c>
      <c r="AY81">
        <v>0.75</v>
      </c>
      <c r="AZ81">
        <v>0.75</v>
      </c>
      <c r="BA81">
        <v>0.76</v>
      </c>
      <c r="BB81">
        <v>0.75</v>
      </c>
      <c r="BC81">
        <v>0.75</v>
      </c>
    </row>
    <row r="82" spans="3:55" x14ac:dyDescent="0.25">
      <c r="C82">
        <v>3017.81</v>
      </c>
      <c r="D82">
        <v>5224.66</v>
      </c>
      <c r="E82">
        <v>12540.41</v>
      </c>
      <c r="F82">
        <v>18222.509999999998</v>
      </c>
      <c r="G82">
        <v>25233.77</v>
      </c>
      <c r="I82">
        <v>379.05</v>
      </c>
      <c r="J82">
        <v>616.51</v>
      </c>
      <c r="K82">
        <v>1085.52</v>
      </c>
      <c r="L82">
        <v>2674.48</v>
      </c>
      <c r="M82">
        <v>4760.5200000000004</v>
      </c>
      <c r="O82">
        <v>947.55700000000002</v>
      </c>
      <c r="P82">
        <v>1951.1349999999998</v>
      </c>
      <c r="Q82">
        <v>5096.8939999999993</v>
      </c>
      <c r="R82">
        <v>7930.0560000000032</v>
      </c>
      <c r="S82">
        <v>10948.775</v>
      </c>
      <c r="U82">
        <v>104.08800000000032</v>
      </c>
      <c r="V82">
        <v>228.31999999999979</v>
      </c>
      <c r="W82">
        <v>509.65499999999969</v>
      </c>
      <c r="X82">
        <v>1180.0390000000004</v>
      </c>
      <c r="Y82">
        <v>2222.1580000000004</v>
      </c>
      <c r="AA82">
        <v>3069.3730000000005</v>
      </c>
      <c r="AB82">
        <v>6274.9770000000008</v>
      </c>
      <c r="AC82">
        <v>14554.431999999997</v>
      </c>
      <c r="AD82">
        <v>25439.801999999992</v>
      </c>
      <c r="AE82">
        <v>35003.334999999999</v>
      </c>
      <c r="AG82">
        <v>332.2820000000001</v>
      </c>
      <c r="AH82">
        <v>607.63399999999979</v>
      </c>
      <c r="AI82">
        <v>1526.2770000000005</v>
      </c>
      <c r="AJ82">
        <v>2936.8270000000002</v>
      </c>
      <c r="AK82">
        <v>5854.4459999999972</v>
      </c>
      <c r="AM82">
        <v>0.1</v>
      </c>
      <c r="AN82">
        <v>0.08</v>
      </c>
      <c r="AO82">
        <v>0.28000000000000003</v>
      </c>
      <c r="AP82">
        <v>0.28000000000000003</v>
      </c>
      <c r="AQ82">
        <v>0.42</v>
      </c>
      <c r="AS82">
        <v>0.08</v>
      </c>
      <c r="AT82">
        <v>0.1</v>
      </c>
      <c r="AU82">
        <v>0.17</v>
      </c>
      <c r="AV82">
        <v>0.12</v>
      </c>
      <c r="AW82">
        <v>0.08</v>
      </c>
      <c r="AY82">
        <v>0.75</v>
      </c>
      <c r="AZ82">
        <v>0.75</v>
      </c>
      <c r="BA82">
        <v>0.75</v>
      </c>
      <c r="BB82">
        <v>0.75</v>
      </c>
      <c r="BC82">
        <v>0.75</v>
      </c>
    </row>
    <row r="83" spans="3:55" x14ac:dyDescent="0.25">
      <c r="C83">
        <v>3055.79</v>
      </c>
      <c r="D83">
        <v>5271.76</v>
      </c>
      <c r="E83">
        <v>12248.94</v>
      </c>
      <c r="F83">
        <v>18318.59</v>
      </c>
      <c r="G83">
        <v>24832.2</v>
      </c>
      <c r="I83">
        <v>322.14</v>
      </c>
      <c r="J83">
        <v>463.52</v>
      </c>
      <c r="K83">
        <v>1056.57</v>
      </c>
      <c r="L83">
        <v>2788.8</v>
      </c>
      <c r="M83">
        <v>5074.2700000000004</v>
      </c>
      <c r="O83">
        <v>948.28899999999976</v>
      </c>
      <c r="P83">
        <v>1931.152</v>
      </c>
      <c r="Q83">
        <v>5176.5529999999981</v>
      </c>
      <c r="R83">
        <v>7796.0080000000016</v>
      </c>
      <c r="S83">
        <v>11100.134999999998</v>
      </c>
      <c r="U83">
        <v>125.1380000000001</v>
      </c>
      <c r="V83">
        <v>203.43900000000022</v>
      </c>
      <c r="W83">
        <v>637.07499999999982</v>
      </c>
      <c r="X83">
        <v>1064.0639999999999</v>
      </c>
      <c r="Y83">
        <v>2200.670000000001</v>
      </c>
      <c r="AA83">
        <v>3105.3010000000004</v>
      </c>
      <c r="AB83">
        <v>6346.7440000000015</v>
      </c>
      <c r="AC83">
        <v>14654.303000000004</v>
      </c>
      <c r="AD83">
        <v>25463.73</v>
      </c>
      <c r="AE83">
        <v>34763.853000000025</v>
      </c>
      <c r="AG83">
        <v>340.69399999999996</v>
      </c>
      <c r="AH83">
        <v>598.33699999999999</v>
      </c>
      <c r="AI83">
        <v>1569.6749999999997</v>
      </c>
      <c r="AJ83">
        <v>3174.2600000000016</v>
      </c>
      <c r="AK83">
        <v>6218.9639999999981</v>
      </c>
      <c r="AM83">
        <v>0.12</v>
      </c>
      <c r="AN83">
        <v>0.12</v>
      </c>
      <c r="AO83">
        <v>0.32</v>
      </c>
      <c r="AP83">
        <v>0.28999999999999998</v>
      </c>
      <c r="AQ83">
        <v>0.37</v>
      </c>
      <c r="AS83">
        <v>0.1</v>
      </c>
      <c r="AT83">
        <v>0.08</v>
      </c>
      <c r="AU83">
        <v>0.12</v>
      </c>
      <c r="AV83">
        <v>0.11</v>
      </c>
      <c r="AW83">
        <v>0.13</v>
      </c>
      <c r="AY83">
        <v>0.75</v>
      </c>
      <c r="AZ83">
        <v>0.75</v>
      </c>
      <c r="BA83">
        <v>0.75</v>
      </c>
      <c r="BB83">
        <v>0.74</v>
      </c>
      <c r="BC83">
        <v>0.74</v>
      </c>
    </row>
    <row r="84" spans="3:55" x14ac:dyDescent="0.25">
      <c r="C84">
        <v>3005.7</v>
      </c>
      <c r="D84">
        <v>5378.92</v>
      </c>
      <c r="E84">
        <v>12233.88</v>
      </c>
      <c r="F84">
        <v>18445.580000000002</v>
      </c>
      <c r="G84">
        <v>25080.52</v>
      </c>
      <c r="I84">
        <v>333.57</v>
      </c>
      <c r="J84">
        <v>445.4</v>
      </c>
      <c r="K84">
        <v>1695.36</v>
      </c>
      <c r="L84">
        <v>2602.83</v>
      </c>
      <c r="M84">
        <v>4855.3</v>
      </c>
      <c r="O84">
        <v>948.52700000000073</v>
      </c>
      <c r="P84">
        <v>1944.9089999999997</v>
      </c>
      <c r="Q84">
        <v>5208.3410000000013</v>
      </c>
      <c r="R84">
        <v>7815.3649999999998</v>
      </c>
      <c r="S84">
        <v>11066.736000000001</v>
      </c>
      <c r="U84">
        <v>126.65199999999946</v>
      </c>
      <c r="V84">
        <v>236.30100000000036</v>
      </c>
      <c r="W84">
        <v>668.77199999999993</v>
      </c>
      <c r="X84">
        <v>1160.3569999999997</v>
      </c>
      <c r="Y84">
        <v>2250.1990000000001</v>
      </c>
      <c r="AA84">
        <v>3126.5850000000005</v>
      </c>
      <c r="AB84">
        <v>6372.9650000000001</v>
      </c>
      <c r="AC84">
        <v>14770.259000000002</v>
      </c>
      <c r="AD84">
        <v>25639.685000000001</v>
      </c>
      <c r="AE84">
        <v>34836.929999999993</v>
      </c>
      <c r="AG84">
        <v>311.26200000000006</v>
      </c>
      <c r="AH84">
        <v>599.05099999999982</v>
      </c>
      <c r="AI84">
        <v>1550.8440000000003</v>
      </c>
      <c r="AJ84">
        <v>3177.6949999999988</v>
      </c>
      <c r="AK84">
        <v>6148.6549999999997</v>
      </c>
      <c r="AM84">
        <v>0.1</v>
      </c>
      <c r="AN84">
        <v>0.14000000000000001</v>
      </c>
      <c r="AO84">
        <v>0.26</v>
      </c>
      <c r="AP84">
        <v>0.27</v>
      </c>
      <c r="AQ84">
        <v>0.4</v>
      </c>
      <c r="AS84">
        <v>0.1</v>
      </c>
      <c r="AT84">
        <v>0.12</v>
      </c>
      <c r="AU84">
        <v>0.2</v>
      </c>
      <c r="AV84">
        <v>0.04</v>
      </c>
      <c r="AW84">
        <v>0.15</v>
      </c>
      <c r="AY84">
        <v>0.75</v>
      </c>
      <c r="AZ84">
        <v>0.75</v>
      </c>
      <c r="BA84">
        <v>0.75</v>
      </c>
      <c r="BB84">
        <v>0.74</v>
      </c>
      <c r="BC84">
        <v>0.75</v>
      </c>
    </row>
    <row r="85" spans="3:55" x14ac:dyDescent="0.25">
      <c r="C85">
        <v>2900.39</v>
      </c>
      <c r="D85">
        <v>5296.57</v>
      </c>
      <c r="E85">
        <v>12512.81</v>
      </c>
      <c r="F85">
        <v>17738.3</v>
      </c>
      <c r="G85">
        <v>25964.44</v>
      </c>
      <c r="I85">
        <v>350.71</v>
      </c>
      <c r="J85">
        <v>557.87</v>
      </c>
      <c r="K85">
        <v>1136.1500000000001</v>
      </c>
      <c r="L85">
        <v>2749.26</v>
      </c>
      <c r="M85">
        <v>4577.34</v>
      </c>
      <c r="O85">
        <v>947.57899999999995</v>
      </c>
      <c r="P85">
        <v>1971.1539999999995</v>
      </c>
      <c r="Q85">
        <v>5128.829999999999</v>
      </c>
      <c r="R85">
        <v>8047.6549999999988</v>
      </c>
      <c r="S85">
        <v>11668.491000000004</v>
      </c>
      <c r="U85">
        <v>133.74000000000052</v>
      </c>
      <c r="V85">
        <v>225.68300000000011</v>
      </c>
      <c r="W85">
        <v>655.17900000000054</v>
      </c>
      <c r="X85">
        <v>1162.742</v>
      </c>
      <c r="Y85">
        <v>2472.2529999999992</v>
      </c>
      <c r="AA85">
        <v>3157.581000000001</v>
      </c>
      <c r="AB85">
        <v>6443.4459999999999</v>
      </c>
      <c r="AC85">
        <v>14891.990000000005</v>
      </c>
      <c r="AD85">
        <v>25879.214999999997</v>
      </c>
      <c r="AE85">
        <v>35294.361000000004</v>
      </c>
      <c r="AG85">
        <v>330.66999999999979</v>
      </c>
      <c r="AH85">
        <v>606.62900000000013</v>
      </c>
      <c r="AI85">
        <v>1581.4509999999998</v>
      </c>
      <c r="AJ85">
        <v>3158.1540000000005</v>
      </c>
      <c r="AK85">
        <v>5994.617000000002</v>
      </c>
      <c r="AM85">
        <v>0.1</v>
      </c>
      <c r="AN85">
        <v>0.1</v>
      </c>
      <c r="AO85">
        <v>0.28000000000000003</v>
      </c>
      <c r="AP85">
        <v>0.3</v>
      </c>
      <c r="AQ85">
        <v>0.44</v>
      </c>
      <c r="AS85">
        <v>0.06</v>
      </c>
      <c r="AT85">
        <v>0.12</v>
      </c>
      <c r="AU85">
        <v>0.12</v>
      </c>
      <c r="AV85">
        <v>0.13</v>
      </c>
      <c r="AW85">
        <v>0.12</v>
      </c>
      <c r="AY85">
        <v>0.75</v>
      </c>
      <c r="AZ85">
        <v>0.75</v>
      </c>
      <c r="BA85">
        <v>0.75</v>
      </c>
      <c r="BB85">
        <v>0.75</v>
      </c>
      <c r="BC85">
        <v>0.75</v>
      </c>
    </row>
    <row r="86" spans="3:55" x14ac:dyDescent="0.25">
      <c r="C86">
        <v>2920.71</v>
      </c>
      <c r="D86">
        <v>5380.09</v>
      </c>
      <c r="E86">
        <v>12478.86</v>
      </c>
      <c r="F86">
        <v>17294.21</v>
      </c>
      <c r="G86">
        <v>25094.63</v>
      </c>
      <c r="I86">
        <v>299.18</v>
      </c>
      <c r="J86">
        <v>514.84</v>
      </c>
      <c r="K86">
        <v>1259.3900000000001</v>
      </c>
      <c r="L86">
        <v>2655.75</v>
      </c>
      <c r="M86">
        <v>4623.09</v>
      </c>
      <c r="O86">
        <v>933.29200000000083</v>
      </c>
      <c r="P86">
        <v>1996.3789999999997</v>
      </c>
      <c r="Q86">
        <v>5135.0569999999998</v>
      </c>
      <c r="R86">
        <v>8031.2800000000016</v>
      </c>
      <c r="S86">
        <v>11619.325000000003</v>
      </c>
      <c r="U86">
        <v>109.84299999999973</v>
      </c>
      <c r="V86">
        <v>228.05099999999985</v>
      </c>
      <c r="W86">
        <v>587.02900000000011</v>
      </c>
      <c r="X86">
        <v>1116.8250000000005</v>
      </c>
      <c r="Y86">
        <v>2717.8040000000001</v>
      </c>
      <c r="AA86">
        <v>3180.5479999999998</v>
      </c>
      <c r="AB86">
        <v>6514.4609999999984</v>
      </c>
      <c r="AC86">
        <v>15002.164999999995</v>
      </c>
      <c r="AD86">
        <v>25990.958000000002</v>
      </c>
      <c r="AE86">
        <v>35509.822999999997</v>
      </c>
      <c r="AG86">
        <v>323.93699999999995</v>
      </c>
      <c r="AH86">
        <v>608.17899999999963</v>
      </c>
      <c r="AI86">
        <v>1467.1189999999997</v>
      </c>
      <c r="AJ86">
        <v>2912.8190000000013</v>
      </c>
      <c r="AK86">
        <v>6524.7980000000007</v>
      </c>
      <c r="AM86">
        <v>0.1</v>
      </c>
      <c r="AN86">
        <v>0.13</v>
      </c>
      <c r="AO86">
        <v>0.28000000000000003</v>
      </c>
      <c r="AP86">
        <v>0.28999999999999998</v>
      </c>
      <c r="AQ86">
        <v>0.42</v>
      </c>
      <c r="AS86">
        <v>0</v>
      </c>
      <c r="AT86">
        <v>0.09</v>
      </c>
      <c r="AU86">
        <v>0.12</v>
      </c>
      <c r="AV86">
        <v>7.0000000000000007E-2</v>
      </c>
      <c r="AW86">
        <v>0.12</v>
      </c>
      <c r="AY86">
        <v>0.75</v>
      </c>
      <c r="AZ86">
        <v>0.76</v>
      </c>
      <c r="BA86">
        <v>0.75</v>
      </c>
      <c r="BB86">
        <v>0.74</v>
      </c>
      <c r="BC86">
        <v>0.75</v>
      </c>
    </row>
    <row r="87" spans="3:55" x14ac:dyDescent="0.25">
      <c r="C87">
        <v>2959.15</v>
      </c>
      <c r="D87">
        <v>5515.48</v>
      </c>
      <c r="E87">
        <v>12511.35</v>
      </c>
      <c r="F87">
        <v>18003.93</v>
      </c>
      <c r="G87">
        <v>25787.52</v>
      </c>
      <c r="I87">
        <v>335.62</v>
      </c>
      <c r="J87">
        <v>504.05</v>
      </c>
      <c r="K87">
        <v>1115.23</v>
      </c>
      <c r="L87">
        <v>2354.54</v>
      </c>
      <c r="M87">
        <v>5576.61</v>
      </c>
      <c r="O87">
        <v>933.17700000000036</v>
      </c>
      <c r="P87">
        <v>2029.3180000000013</v>
      </c>
      <c r="Q87">
        <v>5248.2950000000001</v>
      </c>
      <c r="R87">
        <v>8160.1659999999974</v>
      </c>
      <c r="S87">
        <v>11447.990999999998</v>
      </c>
      <c r="U87">
        <v>128.2110000000005</v>
      </c>
      <c r="V87">
        <v>214.58900000000023</v>
      </c>
      <c r="W87">
        <v>562.05999999999938</v>
      </c>
      <c r="X87">
        <v>1140.2739999999994</v>
      </c>
      <c r="Y87">
        <v>2272.2379999999998</v>
      </c>
      <c r="AA87">
        <v>3190.5109999999991</v>
      </c>
      <c r="AB87">
        <v>6560.5440000000017</v>
      </c>
      <c r="AC87">
        <v>15117.912999999999</v>
      </c>
      <c r="AD87">
        <v>26022.661999999993</v>
      </c>
      <c r="AE87">
        <v>35443.483</v>
      </c>
      <c r="AG87">
        <v>302.81899999999996</v>
      </c>
      <c r="AH87">
        <v>625.75299999999982</v>
      </c>
      <c r="AI87">
        <v>1576.2479999999998</v>
      </c>
      <c r="AJ87">
        <v>2916.5520000000001</v>
      </c>
      <c r="AK87">
        <v>5644.3160000000007</v>
      </c>
      <c r="AM87">
        <v>0.08</v>
      </c>
      <c r="AN87">
        <v>0.13</v>
      </c>
      <c r="AO87">
        <v>0.28999999999999998</v>
      </c>
      <c r="AP87">
        <v>0.27</v>
      </c>
      <c r="AQ87">
        <v>0.42</v>
      </c>
      <c r="AS87">
        <v>0.08</v>
      </c>
      <c r="AT87">
        <v>0</v>
      </c>
      <c r="AU87">
        <v>7.0000000000000007E-2</v>
      </c>
      <c r="AV87">
        <v>0.1</v>
      </c>
      <c r="AW87">
        <v>0.1</v>
      </c>
      <c r="AY87">
        <v>0.75</v>
      </c>
      <c r="AZ87">
        <v>0.76</v>
      </c>
      <c r="BA87">
        <v>0.76</v>
      </c>
      <c r="BB87">
        <v>0.74</v>
      </c>
      <c r="BC87">
        <v>0.75</v>
      </c>
    </row>
    <row r="88" spans="3:55" x14ac:dyDescent="0.25">
      <c r="C88">
        <v>2978.33</v>
      </c>
      <c r="D88">
        <v>5470.08</v>
      </c>
      <c r="E88">
        <v>12665.58</v>
      </c>
      <c r="F88">
        <v>17888.14</v>
      </c>
      <c r="G88">
        <v>26194.02</v>
      </c>
      <c r="I88">
        <v>328</v>
      </c>
      <c r="J88">
        <v>454</v>
      </c>
      <c r="K88">
        <v>1160.29</v>
      </c>
      <c r="L88">
        <v>2531.75</v>
      </c>
      <c r="M88">
        <v>5234.82</v>
      </c>
      <c r="O88">
        <v>943.3249999999997</v>
      </c>
      <c r="P88">
        <v>2021.0439999999996</v>
      </c>
      <c r="Q88">
        <v>5256.5429999999978</v>
      </c>
      <c r="R88">
        <v>8033.7029999999995</v>
      </c>
      <c r="S88">
        <v>10928.453999999992</v>
      </c>
      <c r="U88">
        <v>111.15599999999962</v>
      </c>
      <c r="V88">
        <v>238.31400000000045</v>
      </c>
      <c r="W88">
        <v>530.44199999999978</v>
      </c>
      <c r="X88">
        <v>1162.3009999999997</v>
      </c>
      <c r="Y88">
        <v>2487.0109999999995</v>
      </c>
      <c r="AA88">
        <v>3224.4290000000001</v>
      </c>
      <c r="AB88">
        <v>6587.3220000000019</v>
      </c>
      <c r="AC88">
        <v>15110.829000000003</v>
      </c>
      <c r="AD88">
        <v>26200.516999999993</v>
      </c>
      <c r="AE88">
        <v>35101.79800000001</v>
      </c>
      <c r="AG88">
        <v>318.00799999999992</v>
      </c>
      <c r="AH88">
        <v>618.14200000000005</v>
      </c>
      <c r="AI88">
        <v>1510.468000000001</v>
      </c>
      <c r="AJ88">
        <v>2827.0330000000013</v>
      </c>
      <c r="AK88">
        <v>6207.077000000002</v>
      </c>
      <c r="AM88">
        <v>0.08</v>
      </c>
      <c r="AN88">
        <v>0.13</v>
      </c>
      <c r="AO88">
        <v>0.3</v>
      </c>
      <c r="AP88">
        <v>0.3</v>
      </c>
      <c r="AQ88">
        <v>0.4</v>
      </c>
      <c r="AS88">
        <v>0</v>
      </c>
      <c r="AT88">
        <v>0.06</v>
      </c>
      <c r="AU88">
        <v>0.11</v>
      </c>
      <c r="AV88">
        <v>0.13</v>
      </c>
      <c r="AW88">
        <v>0.16</v>
      </c>
      <c r="AY88">
        <v>0.75</v>
      </c>
      <c r="AZ88">
        <v>0.76</v>
      </c>
      <c r="BA88">
        <v>0.75</v>
      </c>
      <c r="BB88">
        <v>0.75</v>
      </c>
      <c r="BC88">
        <v>0.75</v>
      </c>
    </row>
    <row r="89" spans="3:55" x14ac:dyDescent="0.25">
      <c r="C89">
        <v>3013.78</v>
      </c>
      <c r="D89">
        <v>5500.98</v>
      </c>
      <c r="E89">
        <v>12776.33</v>
      </c>
      <c r="F89">
        <v>17629.77</v>
      </c>
      <c r="G89">
        <v>26443.42</v>
      </c>
      <c r="I89">
        <v>296.14999999999998</v>
      </c>
      <c r="J89">
        <v>547.41999999999996</v>
      </c>
      <c r="K89">
        <v>1142.23</v>
      </c>
      <c r="L89">
        <v>2566.09</v>
      </c>
      <c r="M89">
        <v>4385.72</v>
      </c>
      <c r="O89">
        <v>959.81800000000044</v>
      </c>
      <c r="P89">
        <v>2060.1610000000005</v>
      </c>
      <c r="Q89">
        <v>5241.34</v>
      </c>
      <c r="R89">
        <v>8258.271999999999</v>
      </c>
      <c r="S89">
        <v>11270.177</v>
      </c>
      <c r="U89">
        <v>119.09099999999948</v>
      </c>
      <c r="V89">
        <v>244.37500000000088</v>
      </c>
      <c r="W89">
        <v>619.85299999999984</v>
      </c>
      <c r="X89">
        <v>1075.5950000000003</v>
      </c>
      <c r="Y89">
        <v>2334.9009999999998</v>
      </c>
      <c r="AA89">
        <v>3229.3180000000011</v>
      </c>
      <c r="AB89">
        <v>6664.5050000000001</v>
      </c>
      <c r="AC89">
        <v>15193.894000000004</v>
      </c>
      <c r="AD89">
        <v>26583.898000000001</v>
      </c>
      <c r="AE89">
        <v>34758.616999999991</v>
      </c>
      <c r="AG89">
        <v>333.28899999999993</v>
      </c>
      <c r="AH89">
        <v>581.50900000000013</v>
      </c>
      <c r="AI89">
        <v>1500.6730000000005</v>
      </c>
      <c r="AJ89">
        <v>3000.9130000000005</v>
      </c>
      <c r="AK89">
        <v>6306.7569999999987</v>
      </c>
      <c r="AM89">
        <v>0.08</v>
      </c>
      <c r="AN89">
        <v>0.13</v>
      </c>
      <c r="AO89">
        <v>0.24</v>
      </c>
      <c r="AP89">
        <v>0.31</v>
      </c>
      <c r="AQ89">
        <v>0.41</v>
      </c>
      <c r="AS89">
        <v>0</v>
      </c>
      <c r="AT89">
        <v>0.06</v>
      </c>
      <c r="AU89">
        <v>0.14000000000000001</v>
      </c>
      <c r="AV89">
        <v>0.13</v>
      </c>
      <c r="AW89">
        <v>0.15</v>
      </c>
      <c r="AY89">
        <v>0.75</v>
      </c>
      <c r="AZ89">
        <v>0.76</v>
      </c>
      <c r="BA89">
        <v>0.75</v>
      </c>
      <c r="BB89">
        <v>0.74</v>
      </c>
      <c r="BC89">
        <v>0.74</v>
      </c>
    </row>
    <row r="90" spans="3:55" x14ac:dyDescent="0.25">
      <c r="C90">
        <v>3011.45</v>
      </c>
      <c r="D90">
        <v>5496.41</v>
      </c>
      <c r="E90">
        <v>12864.89</v>
      </c>
      <c r="F90">
        <v>17900.88</v>
      </c>
      <c r="G90">
        <v>27474.47</v>
      </c>
      <c r="I90">
        <v>315.73</v>
      </c>
      <c r="J90">
        <v>416.13</v>
      </c>
      <c r="K90">
        <v>1230.78</v>
      </c>
      <c r="L90">
        <v>2544.89</v>
      </c>
      <c r="M90">
        <v>5661.59</v>
      </c>
      <c r="O90">
        <v>945.36400000000026</v>
      </c>
      <c r="P90">
        <v>2115.96</v>
      </c>
      <c r="Q90">
        <v>5323.9979999999978</v>
      </c>
      <c r="R90">
        <v>8056.2049999999981</v>
      </c>
      <c r="S90">
        <v>11219.234000000002</v>
      </c>
      <c r="U90">
        <v>136.73600000000022</v>
      </c>
      <c r="V90">
        <v>210.1449999999995</v>
      </c>
      <c r="W90">
        <v>627.24000000000024</v>
      </c>
      <c r="X90">
        <v>977.89299999999957</v>
      </c>
      <c r="Y90">
        <v>2368.7530000000011</v>
      </c>
      <c r="AA90">
        <v>3237.6759999999999</v>
      </c>
      <c r="AB90">
        <v>6687.58</v>
      </c>
      <c r="AC90">
        <v>15310.323999999999</v>
      </c>
      <c r="AD90">
        <v>26604.474999999995</v>
      </c>
      <c r="AE90">
        <v>34830.483999999997</v>
      </c>
      <c r="AG90">
        <v>348.06399999999985</v>
      </c>
      <c r="AH90">
        <v>603.65499999999963</v>
      </c>
      <c r="AI90">
        <v>1575.4960000000003</v>
      </c>
      <c r="AJ90">
        <v>2947.3470000000007</v>
      </c>
      <c r="AK90">
        <v>6127.8290000000006</v>
      </c>
      <c r="AM90">
        <v>0.08</v>
      </c>
      <c r="AN90">
        <v>0.13</v>
      </c>
      <c r="AO90">
        <v>0.24</v>
      </c>
      <c r="AP90">
        <v>0.28999999999999998</v>
      </c>
      <c r="AQ90">
        <v>0.45</v>
      </c>
      <c r="AS90">
        <v>0</v>
      </c>
      <c r="AT90">
        <v>0</v>
      </c>
      <c r="AU90">
        <v>0.08</v>
      </c>
      <c r="AV90">
        <v>0.08</v>
      </c>
      <c r="AW90">
        <v>0.18</v>
      </c>
      <c r="AY90">
        <v>0.75</v>
      </c>
      <c r="AZ90">
        <v>0.76</v>
      </c>
      <c r="BA90">
        <v>0.75</v>
      </c>
      <c r="BB90">
        <v>0.74</v>
      </c>
      <c r="BC90">
        <v>0.74</v>
      </c>
    </row>
    <row r="91" spans="3:55" x14ac:dyDescent="0.25">
      <c r="C91">
        <v>2981.38</v>
      </c>
      <c r="D91">
        <v>5600.22</v>
      </c>
      <c r="E91">
        <v>12970.21</v>
      </c>
      <c r="F91">
        <v>18383.93</v>
      </c>
      <c r="G91">
        <v>27733.18</v>
      </c>
      <c r="I91">
        <v>328.47</v>
      </c>
      <c r="J91">
        <v>353.23</v>
      </c>
      <c r="K91">
        <v>1423.68</v>
      </c>
      <c r="L91">
        <v>2901.57</v>
      </c>
      <c r="M91">
        <v>5086.25</v>
      </c>
      <c r="O91">
        <v>964.42600000000061</v>
      </c>
      <c r="P91">
        <v>2093.9380000000006</v>
      </c>
      <c r="Q91">
        <v>5454.3359999999975</v>
      </c>
      <c r="R91">
        <v>8270.4910000000036</v>
      </c>
      <c r="S91">
        <v>11569.906000000001</v>
      </c>
      <c r="U91">
        <v>118.49799999999959</v>
      </c>
      <c r="V91">
        <v>258.82799999999975</v>
      </c>
      <c r="W91">
        <v>611.84199999999998</v>
      </c>
      <c r="X91">
        <v>1299.4040000000002</v>
      </c>
      <c r="Y91">
        <v>2317.9879999999998</v>
      </c>
      <c r="AA91">
        <v>3270.9020000000014</v>
      </c>
      <c r="AB91">
        <v>6731.8619999999983</v>
      </c>
      <c r="AC91">
        <v>15302.156000000003</v>
      </c>
      <c r="AD91">
        <v>26621.413000000008</v>
      </c>
      <c r="AE91">
        <v>35087.990000000005</v>
      </c>
      <c r="AG91">
        <v>316.56399999999996</v>
      </c>
      <c r="AH91">
        <v>659.52199999999993</v>
      </c>
      <c r="AI91">
        <v>1564.4639999999999</v>
      </c>
      <c r="AJ91">
        <v>2971.4799999999982</v>
      </c>
      <c r="AK91">
        <v>6303.03</v>
      </c>
      <c r="AM91">
        <v>0.08</v>
      </c>
      <c r="AN91">
        <v>0.13</v>
      </c>
      <c r="AO91">
        <v>0.32</v>
      </c>
      <c r="AP91">
        <v>0.28999999999999998</v>
      </c>
      <c r="AQ91">
        <v>0.37</v>
      </c>
      <c r="AS91">
        <v>0</v>
      </c>
      <c r="AT91">
        <v>0</v>
      </c>
      <c r="AU91">
        <v>0.18</v>
      </c>
      <c r="AV91">
        <v>0.12</v>
      </c>
      <c r="AW91">
        <v>0.22</v>
      </c>
      <c r="AY91">
        <v>0.75</v>
      </c>
      <c r="AZ91">
        <v>0.76</v>
      </c>
      <c r="BA91">
        <v>0.75</v>
      </c>
      <c r="BB91">
        <v>0.74</v>
      </c>
      <c r="BC91">
        <v>0.74</v>
      </c>
    </row>
    <row r="92" spans="3:55" x14ac:dyDescent="0.25">
      <c r="C92">
        <v>2996.47</v>
      </c>
      <c r="D92">
        <v>5572.7</v>
      </c>
      <c r="E92">
        <v>13359.14</v>
      </c>
      <c r="F92">
        <v>18518.37</v>
      </c>
      <c r="G92">
        <v>27715.94</v>
      </c>
      <c r="I92">
        <v>331.45</v>
      </c>
      <c r="J92">
        <v>461.36</v>
      </c>
      <c r="K92">
        <v>1421.07</v>
      </c>
      <c r="L92">
        <v>2795.12</v>
      </c>
      <c r="M92">
        <v>4996.6000000000004</v>
      </c>
      <c r="O92">
        <v>948.75399999999968</v>
      </c>
      <c r="P92">
        <v>2106.1349999999989</v>
      </c>
      <c r="Q92">
        <v>5482.6599999999989</v>
      </c>
      <c r="R92">
        <v>8456.6260000000002</v>
      </c>
      <c r="S92">
        <v>11277.428999999998</v>
      </c>
      <c r="U92">
        <v>122.97800000000011</v>
      </c>
      <c r="V92">
        <v>229.44099999999969</v>
      </c>
      <c r="W92">
        <v>607.16799999999955</v>
      </c>
      <c r="X92">
        <v>1312.5609999999997</v>
      </c>
      <c r="Y92">
        <v>2273.1469999999999</v>
      </c>
      <c r="AA92">
        <v>3295.7840000000001</v>
      </c>
      <c r="AB92">
        <v>6824.0510000000013</v>
      </c>
      <c r="AC92">
        <v>15384.410000000007</v>
      </c>
      <c r="AD92">
        <v>26610.277999999998</v>
      </c>
      <c r="AE92">
        <v>34908.735000000001</v>
      </c>
      <c r="AG92">
        <v>331.42400000000009</v>
      </c>
      <c r="AH92">
        <v>633.77499999999975</v>
      </c>
      <c r="AI92">
        <v>1584.4679999999996</v>
      </c>
      <c r="AJ92">
        <v>3185.9310000000005</v>
      </c>
      <c r="AK92">
        <v>5950.4889999999987</v>
      </c>
      <c r="AM92">
        <v>0.06</v>
      </c>
      <c r="AN92">
        <v>0.1</v>
      </c>
      <c r="AO92">
        <v>0.3</v>
      </c>
      <c r="AP92">
        <v>0.27</v>
      </c>
      <c r="AQ92">
        <v>0.37</v>
      </c>
      <c r="AS92">
        <v>0.06</v>
      </c>
      <c r="AT92">
        <v>0.11</v>
      </c>
      <c r="AU92">
        <v>0.16</v>
      </c>
      <c r="AV92">
        <v>0.12</v>
      </c>
      <c r="AW92">
        <v>0.16</v>
      </c>
      <c r="AY92">
        <v>0.75</v>
      </c>
      <c r="AZ92">
        <v>0.75</v>
      </c>
      <c r="BA92">
        <v>0.75</v>
      </c>
      <c r="BB92">
        <v>0.74</v>
      </c>
      <c r="BC92">
        <v>0.74</v>
      </c>
    </row>
    <row r="93" spans="3:55" x14ac:dyDescent="0.25">
      <c r="C93">
        <v>3059.46</v>
      </c>
      <c r="D93">
        <v>5591.85</v>
      </c>
      <c r="E93">
        <v>13451.06</v>
      </c>
      <c r="F93">
        <v>17952.79</v>
      </c>
      <c r="G93">
        <v>26932.15</v>
      </c>
      <c r="I93">
        <v>355.97</v>
      </c>
      <c r="J93">
        <v>387.03</v>
      </c>
      <c r="K93">
        <v>1010.54</v>
      </c>
      <c r="L93">
        <v>2360.94</v>
      </c>
      <c r="M93">
        <v>5086.95</v>
      </c>
      <c r="O93">
        <v>939.26500000000055</v>
      </c>
      <c r="P93">
        <v>2119.8559999999989</v>
      </c>
      <c r="Q93">
        <v>5472.3080000000009</v>
      </c>
      <c r="R93">
        <v>8533.777</v>
      </c>
      <c r="S93">
        <v>11101.168999999996</v>
      </c>
      <c r="U93">
        <v>135.76700000000011</v>
      </c>
      <c r="V93">
        <v>245.12499999999906</v>
      </c>
      <c r="W93">
        <v>548.89799999999968</v>
      </c>
      <c r="X93">
        <v>1200.7989999999993</v>
      </c>
      <c r="Y93">
        <v>1983.2159999999994</v>
      </c>
      <c r="AA93">
        <v>3332.2630000000017</v>
      </c>
      <c r="AB93">
        <v>6874.9219999999996</v>
      </c>
      <c r="AC93">
        <v>15404.276000000003</v>
      </c>
      <c r="AD93">
        <v>26775.981000000007</v>
      </c>
      <c r="AE93">
        <v>34851.47099999999</v>
      </c>
      <c r="AG93">
        <v>341.66500000000002</v>
      </c>
      <c r="AH93">
        <v>587.98499999999967</v>
      </c>
      <c r="AI93">
        <v>1488.1040000000003</v>
      </c>
      <c r="AJ93">
        <v>2981.4889999999987</v>
      </c>
      <c r="AK93">
        <v>5880.3460000000014</v>
      </c>
      <c r="AM93">
        <v>0.08</v>
      </c>
      <c r="AN93">
        <v>0.09</v>
      </c>
      <c r="AO93">
        <v>0.32</v>
      </c>
      <c r="AP93">
        <v>0.28000000000000003</v>
      </c>
      <c r="AQ93">
        <v>0.39</v>
      </c>
      <c r="AS93">
        <v>0.06</v>
      </c>
      <c r="AT93">
        <v>0.09</v>
      </c>
      <c r="AU93">
        <v>0.12</v>
      </c>
      <c r="AV93">
        <v>0.09</v>
      </c>
      <c r="AW93">
        <v>0.18</v>
      </c>
      <c r="AY93">
        <v>0.75</v>
      </c>
      <c r="AZ93">
        <v>0.76</v>
      </c>
      <c r="BA93">
        <v>0.75</v>
      </c>
      <c r="BB93">
        <v>0.75</v>
      </c>
      <c r="BC93">
        <v>0.74</v>
      </c>
    </row>
    <row r="94" spans="3:55" x14ac:dyDescent="0.25">
      <c r="C94">
        <v>3068.15</v>
      </c>
      <c r="D94">
        <v>5650.65</v>
      </c>
      <c r="E94">
        <v>13736.19</v>
      </c>
      <c r="F94">
        <v>17651</v>
      </c>
      <c r="G94">
        <v>27649.38</v>
      </c>
      <c r="I94">
        <v>321.37</v>
      </c>
      <c r="J94">
        <v>531.14</v>
      </c>
      <c r="K94">
        <v>1049.83</v>
      </c>
      <c r="L94">
        <v>2359.21</v>
      </c>
      <c r="M94">
        <v>5307.75</v>
      </c>
      <c r="O94">
        <v>960.86</v>
      </c>
      <c r="P94">
        <v>2099.6189999999992</v>
      </c>
      <c r="Q94">
        <v>5603.5280000000021</v>
      </c>
      <c r="R94">
        <v>8363.5850000000028</v>
      </c>
      <c r="S94">
        <v>11237.965000000002</v>
      </c>
      <c r="U94">
        <v>127.27700000000056</v>
      </c>
      <c r="V94">
        <v>226.81899999999973</v>
      </c>
      <c r="W94">
        <v>591.57600000000048</v>
      </c>
      <c r="X94">
        <v>1042.4960000000001</v>
      </c>
      <c r="Y94">
        <v>2326.2399999999998</v>
      </c>
      <c r="AA94">
        <v>3362.9120000000003</v>
      </c>
      <c r="AB94">
        <v>6900.0690000000013</v>
      </c>
      <c r="AC94">
        <v>15495.682000000003</v>
      </c>
      <c r="AD94">
        <v>26901.720999999998</v>
      </c>
      <c r="AE94">
        <v>35524.213000000011</v>
      </c>
      <c r="AG94">
        <v>338.16500000000002</v>
      </c>
      <c r="AH94">
        <v>606.1350000000001</v>
      </c>
      <c r="AI94">
        <v>1506.7260000000006</v>
      </c>
      <c r="AJ94">
        <v>2993.2439999999997</v>
      </c>
      <c r="AK94">
        <v>5886.8679999999995</v>
      </c>
      <c r="AM94">
        <v>0.1</v>
      </c>
      <c r="AN94">
        <v>0.1</v>
      </c>
      <c r="AO94">
        <v>0.34</v>
      </c>
      <c r="AP94">
        <v>0.34</v>
      </c>
      <c r="AQ94">
        <v>0.39</v>
      </c>
      <c r="AS94">
        <v>0.12</v>
      </c>
      <c r="AT94">
        <v>0.09</v>
      </c>
      <c r="AU94">
        <v>0.08</v>
      </c>
      <c r="AV94">
        <v>0.08</v>
      </c>
      <c r="AW94">
        <v>0.14000000000000001</v>
      </c>
      <c r="AY94">
        <v>0.75</v>
      </c>
      <c r="AZ94">
        <v>0.75</v>
      </c>
      <c r="BA94">
        <v>0.75</v>
      </c>
      <c r="BB94">
        <v>0.75</v>
      </c>
      <c r="BC94">
        <v>0.74</v>
      </c>
    </row>
    <row r="95" spans="3:55" x14ac:dyDescent="0.25">
      <c r="C95">
        <v>3078.34</v>
      </c>
      <c r="D95">
        <v>5600.42</v>
      </c>
      <c r="E95">
        <v>13623.64</v>
      </c>
      <c r="F95">
        <v>17646.93</v>
      </c>
      <c r="G95">
        <v>25668.080000000002</v>
      </c>
      <c r="I95">
        <v>348.31</v>
      </c>
      <c r="J95">
        <v>547.49</v>
      </c>
      <c r="K95">
        <v>1167.51</v>
      </c>
      <c r="L95">
        <v>2532.9899999999998</v>
      </c>
      <c r="M95">
        <v>5848.64</v>
      </c>
      <c r="O95">
        <v>945.66999999999928</v>
      </c>
      <c r="P95">
        <v>2151.1909999999984</v>
      </c>
      <c r="Q95">
        <v>5689.7889999999979</v>
      </c>
      <c r="R95">
        <v>8526.711000000003</v>
      </c>
      <c r="S95">
        <v>10812.47</v>
      </c>
      <c r="U95">
        <v>105.61199999999938</v>
      </c>
      <c r="V95">
        <v>275.06799999999987</v>
      </c>
      <c r="W95">
        <v>634.49899999999946</v>
      </c>
      <c r="X95">
        <v>1330.3699999999997</v>
      </c>
      <c r="Y95">
        <v>2395.663</v>
      </c>
      <c r="AA95">
        <v>3395.3759999999997</v>
      </c>
      <c r="AB95">
        <v>6945.9590000000017</v>
      </c>
      <c r="AC95">
        <v>15611.418999999996</v>
      </c>
      <c r="AD95">
        <v>27184.021000000004</v>
      </c>
      <c r="AE95">
        <v>35359.14</v>
      </c>
      <c r="AG95">
        <v>317.12399999999997</v>
      </c>
      <c r="AH95">
        <v>621.24999999999989</v>
      </c>
      <c r="AI95">
        <v>1521.0050000000001</v>
      </c>
      <c r="AJ95">
        <v>3326.9419999999996</v>
      </c>
      <c r="AK95">
        <v>5960.1190000000015</v>
      </c>
      <c r="AM95">
        <v>0.1</v>
      </c>
      <c r="AN95">
        <v>0.12</v>
      </c>
      <c r="AO95">
        <v>0.28000000000000003</v>
      </c>
      <c r="AP95">
        <v>0.3</v>
      </c>
      <c r="AQ95">
        <v>0.37</v>
      </c>
      <c r="AS95">
        <v>0</v>
      </c>
      <c r="AT95">
        <v>0.08</v>
      </c>
      <c r="AU95">
        <v>0.1</v>
      </c>
      <c r="AV95">
        <v>0.16</v>
      </c>
      <c r="AW95">
        <v>0.1</v>
      </c>
      <c r="AY95">
        <v>0.75</v>
      </c>
      <c r="AZ95">
        <v>0.75</v>
      </c>
      <c r="BA95">
        <v>0.75</v>
      </c>
      <c r="BB95">
        <v>0.75</v>
      </c>
      <c r="BC95">
        <v>0.74</v>
      </c>
    </row>
    <row r="96" spans="3:55" x14ac:dyDescent="0.25">
      <c r="C96">
        <v>3024.44</v>
      </c>
      <c r="D96">
        <v>5596.18</v>
      </c>
      <c r="E96">
        <v>13884.97</v>
      </c>
      <c r="F96">
        <v>17803.27</v>
      </c>
      <c r="G96">
        <v>25893.01</v>
      </c>
      <c r="I96">
        <v>347.94</v>
      </c>
      <c r="J96">
        <v>493.74</v>
      </c>
      <c r="K96">
        <v>1281.43</v>
      </c>
      <c r="L96">
        <v>2240.14</v>
      </c>
      <c r="M96">
        <v>4526.99</v>
      </c>
      <c r="O96">
        <v>965.15900000000067</v>
      </c>
      <c r="P96">
        <v>2125.7999999999997</v>
      </c>
      <c r="Q96">
        <v>5635.454999999999</v>
      </c>
      <c r="R96">
        <v>8603.836000000003</v>
      </c>
      <c r="S96">
        <v>11083.313999999998</v>
      </c>
      <c r="U96">
        <v>129.0769999999996</v>
      </c>
      <c r="V96">
        <v>220.85900000000001</v>
      </c>
      <c r="W96">
        <v>630.28399999999931</v>
      </c>
      <c r="X96">
        <v>1199.9070000000002</v>
      </c>
      <c r="Y96">
        <v>2322.7219999999998</v>
      </c>
      <c r="AA96">
        <v>3407.2769999999996</v>
      </c>
      <c r="AB96">
        <v>6954.4620000000004</v>
      </c>
      <c r="AC96">
        <v>15787.043000000003</v>
      </c>
      <c r="AD96">
        <v>27472.973999999995</v>
      </c>
      <c r="AE96">
        <v>34969.434000000016</v>
      </c>
      <c r="AG96">
        <v>311.96100000000013</v>
      </c>
      <c r="AH96">
        <v>590.04299999999978</v>
      </c>
      <c r="AI96">
        <v>1531.9019999999998</v>
      </c>
      <c r="AJ96">
        <v>2923.605</v>
      </c>
      <c r="AK96">
        <v>5987.2740000000022</v>
      </c>
      <c r="AM96">
        <v>0.06</v>
      </c>
      <c r="AN96">
        <v>0.06</v>
      </c>
      <c r="AO96">
        <v>0.27</v>
      </c>
      <c r="AP96">
        <v>0.3</v>
      </c>
      <c r="AQ96">
        <v>0.43</v>
      </c>
      <c r="AS96">
        <v>0.1</v>
      </c>
      <c r="AT96">
        <v>0.1</v>
      </c>
      <c r="AU96">
        <v>0.11</v>
      </c>
      <c r="AV96">
        <v>0.08</v>
      </c>
      <c r="AW96">
        <v>0.16</v>
      </c>
      <c r="AY96">
        <v>0.75</v>
      </c>
      <c r="AZ96">
        <v>0.75</v>
      </c>
      <c r="BA96">
        <v>0.76</v>
      </c>
      <c r="BB96">
        <v>0.75</v>
      </c>
      <c r="BC96">
        <v>0.74</v>
      </c>
    </row>
    <row r="97" spans="3:55" x14ac:dyDescent="0.25">
      <c r="C97">
        <v>3086</v>
      </c>
      <c r="D97">
        <v>5627.38</v>
      </c>
      <c r="E97">
        <v>14133.06</v>
      </c>
      <c r="F97">
        <v>17360.689999999999</v>
      </c>
      <c r="G97">
        <v>24851.08</v>
      </c>
      <c r="I97">
        <v>318.64</v>
      </c>
      <c r="J97">
        <v>587.96</v>
      </c>
      <c r="K97">
        <v>1243.19</v>
      </c>
      <c r="L97">
        <v>2447.98</v>
      </c>
      <c r="M97">
        <v>5909.43</v>
      </c>
      <c r="O97">
        <v>965.5830000000002</v>
      </c>
      <c r="P97">
        <v>2185.2169999999996</v>
      </c>
      <c r="Q97">
        <v>5700.0349999999999</v>
      </c>
      <c r="R97">
        <v>8658.475000000004</v>
      </c>
      <c r="S97">
        <v>10877.390999999998</v>
      </c>
      <c r="U97">
        <v>134.25200000000069</v>
      </c>
      <c r="V97">
        <v>214.39699999999991</v>
      </c>
      <c r="W97">
        <v>573.86400000000037</v>
      </c>
      <c r="X97">
        <v>1083.1710000000003</v>
      </c>
      <c r="Y97">
        <v>2427.860999999999</v>
      </c>
      <c r="AA97">
        <v>3404.5990000000015</v>
      </c>
      <c r="AB97">
        <v>6984.6570000000011</v>
      </c>
      <c r="AC97">
        <v>15950.219000000001</v>
      </c>
      <c r="AD97">
        <v>27553.577000000005</v>
      </c>
      <c r="AE97">
        <v>34639.048999999999</v>
      </c>
      <c r="AG97">
        <v>336.61</v>
      </c>
      <c r="AH97">
        <v>616.39099999999996</v>
      </c>
      <c r="AI97">
        <v>1502.3019999999992</v>
      </c>
      <c r="AJ97">
        <v>2831.165</v>
      </c>
      <c r="AK97">
        <v>6065.4830000000002</v>
      </c>
      <c r="AM97">
        <v>0.06</v>
      </c>
      <c r="AN97">
        <v>0.14000000000000001</v>
      </c>
      <c r="AO97">
        <v>0.28999999999999998</v>
      </c>
      <c r="AP97">
        <v>0.28000000000000003</v>
      </c>
      <c r="AQ97">
        <v>0.32</v>
      </c>
      <c r="AS97">
        <v>0</v>
      </c>
      <c r="AT97">
        <v>0.12</v>
      </c>
      <c r="AU97">
        <v>0.12</v>
      </c>
      <c r="AV97">
        <v>0.12</v>
      </c>
      <c r="AW97">
        <v>0.21</v>
      </c>
      <c r="AY97">
        <v>0.75</v>
      </c>
      <c r="AZ97">
        <v>0.75</v>
      </c>
      <c r="BA97">
        <v>0.76</v>
      </c>
      <c r="BB97">
        <v>0.75</v>
      </c>
      <c r="BC97">
        <v>0.75</v>
      </c>
    </row>
    <row r="98" spans="3:55" x14ac:dyDescent="0.25">
      <c r="C98">
        <v>3167.93</v>
      </c>
      <c r="D98">
        <v>5515.57</v>
      </c>
      <c r="E98">
        <v>14091.27</v>
      </c>
      <c r="F98">
        <v>17999.8</v>
      </c>
      <c r="G98">
        <v>25230.54</v>
      </c>
      <c r="I98">
        <v>295.31</v>
      </c>
      <c r="J98">
        <v>509.43</v>
      </c>
      <c r="K98">
        <v>1392.23</v>
      </c>
      <c r="L98">
        <v>2639.91</v>
      </c>
      <c r="M98">
        <v>5231.46</v>
      </c>
      <c r="O98">
        <v>975.62100000000021</v>
      </c>
      <c r="P98">
        <v>2176.3830000000016</v>
      </c>
      <c r="Q98">
        <v>5686.6579999999994</v>
      </c>
      <c r="R98">
        <v>8670.18</v>
      </c>
      <c r="S98">
        <v>11008.446999999996</v>
      </c>
      <c r="U98">
        <v>113.20400000000068</v>
      </c>
      <c r="V98">
        <v>211.38400000000024</v>
      </c>
      <c r="W98">
        <v>597.70700000000022</v>
      </c>
      <c r="X98">
        <v>1181.4409999999998</v>
      </c>
      <c r="Y98">
        <v>2180.0819999999994</v>
      </c>
      <c r="AA98">
        <v>3418.1069999999995</v>
      </c>
      <c r="AB98">
        <v>7008.0610000000024</v>
      </c>
      <c r="AC98">
        <v>16048.469999999994</v>
      </c>
      <c r="AD98">
        <v>27452.807999999994</v>
      </c>
      <c r="AE98">
        <v>34496.054999999993</v>
      </c>
      <c r="AG98">
        <v>322.45999999999992</v>
      </c>
      <c r="AH98">
        <v>624.0899999999998</v>
      </c>
      <c r="AI98">
        <v>1518.691</v>
      </c>
      <c r="AJ98">
        <v>3062.105</v>
      </c>
      <c r="AK98">
        <v>6110.3800000000037</v>
      </c>
      <c r="AM98">
        <v>0.06</v>
      </c>
      <c r="AN98">
        <v>0.11</v>
      </c>
      <c r="AO98">
        <v>0.28999999999999998</v>
      </c>
      <c r="AP98">
        <v>0.28000000000000003</v>
      </c>
      <c r="AQ98">
        <v>0.39</v>
      </c>
      <c r="AS98">
        <v>0</v>
      </c>
      <c r="AT98">
        <v>0.09</v>
      </c>
      <c r="AU98">
        <v>0.08</v>
      </c>
      <c r="AV98">
        <v>0.12</v>
      </c>
      <c r="AW98">
        <v>0.13</v>
      </c>
      <c r="AY98">
        <v>0.75</v>
      </c>
      <c r="AZ98">
        <v>0.76</v>
      </c>
      <c r="BA98">
        <v>0.76</v>
      </c>
      <c r="BB98">
        <v>0.75</v>
      </c>
      <c r="BC98">
        <v>0.74</v>
      </c>
    </row>
    <row r="99" spans="3:55" x14ac:dyDescent="0.25">
      <c r="C99">
        <v>3296.98</v>
      </c>
      <c r="D99">
        <v>5460.17</v>
      </c>
      <c r="E99">
        <v>14081.27</v>
      </c>
      <c r="F99">
        <v>18032</v>
      </c>
      <c r="G99">
        <v>25629.15</v>
      </c>
      <c r="I99">
        <v>313.35000000000002</v>
      </c>
      <c r="J99">
        <v>544.58000000000004</v>
      </c>
      <c r="K99">
        <v>1351.06</v>
      </c>
      <c r="L99">
        <v>2085.56</v>
      </c>
      <c r="M99">
        <v>4809.71</v>
      </c>
      <c r="O99">
        <v>943.49699999999984</v>
      </c>
      <c r="P99">
        <v>2170.1420000000003</v>
      </c>
      <c r="Q99">
        <v>5662.9720000000007</v>
      </c>
      <c r="R99">
        <v>8620.7070000000003</v>
      </c>
      <c r="S99">
        <v>10925.510999999999</v>
      </c>
      <c r="U99">
        <v>111.99600000000021</v>
      </c>
      <c r="V99">
        <v>203.41099999999977</v>
      </c>
      <c r="W99">
        <v>600.25800000000015</v>
      </c>
      <c r="X99">
        <v>1223.5250000000001</v>
      </c>
      <c r="Y99">
        <v>2382.9199999999996</v>
      </c>
      <c r="AA99">
        <v>3443.5549999999989</v>
      </c>
      <c r="AB99">
        <v>7048.4619999999968</v>
      </c>
      <c r="AC99">
        <v>16044.261999999999</v>
      </c>
      <c r="AD99">
        <v>27557.106999999996</v>
      </c>
      <c r="AE99">
        <v>34840.780999999988</v>
      </c>
      <c r="AG99">
        <v>323.1699999999999</v>
      </c>
      <c r="AH99">
        <v>606.68900000000019</v>
      </c>
      <c r="AI99">
        <v>1466.5899999999997</v>
      </c>
      <c r="AJ99">
        <v>3030.3750000000005</v>
      </c>
      <c r="AK99">
        <v>6017.7660000000005</v>
      </c>
      <c r="AM99">
        <v>0.06</v>
      </c>
      <c r="AN99">
        <v>0.06</v>
      </c>
      <c r="AO99">
        <v>0.28999999999999998</v>
      </c>
      <c r="AP99">
        <v>0.28999999999999998</v>
      </c>
      <c r="AQ99">
        <v>0.34</v>
      </c>
      <c r="AS99">
        <v>0</v>
      </c>
      <c r="AT99">
        <v>0.09</v>
      </c>
      <c r="AU99">
        <v>0.08</v>
      </c>
      <c r="AV99">
        <v>0.09</v>
      </c>
      <c r="AW99">
        <v>0.21</v>
      </c>
      <c r="AY99">
        <v>0.75</v>
      </c>
      <c r="AZ99">
        <v>0.75</v>
      </c>
      <c r="BA99">
        <v>0.76</v>
      </c>
      <c r="BB99">
        <v>0.74</v>
      </c>
      <c r="BC99">
        <v>0.75</v>
      </c>
    </row>
    <row r="100" spans="3:55" x14ac:dyDescent="0.25">
      <c r="C100">
        <v>3283.41</v>
      </c>
      <c r="D100">
        <v>5523.31</v>
      </c>
      <c r="E100">
        <v>14263.98</v>
      </c>
      <c r="F100">
        <v>18161.09</v>
      </c>
      <c r="G100">
        <v>25114.07</v>
      </c>
      <c r="I100">
        <v>351.13</v>
      </c>
      <c r="J100">
        <v>472.62</v>
      </c>
      <c r="K100">
        <v>1405.31</v>
      </c>
      <c r="L100">
        <v>2284.5100000000002</v>
      </c>
      <c r="M100">
        <v>4419.2</v>
      </c>
      <c r="O100">
        <v>967.63300000000072</v>
      </c>
      <c r="P100">
        <v>2144.1309999999999</v>
      </c>
      <c r="Q100">
        <v>5877.1279999999997</v>
      </c>
      <c r="R100">
        <v>8637.655999999999</v>
      </c>
      <c r="S100">
        <v>11013.613999999996</v>
      </c>
      <c r="U100">
        <v>118.73400000000031</v>
      </c>
      <c r="V100">
        <v>233.77500000000052</v>
      </c>
      <c r="W100">
        <v>608.59199999999976</v>
      </c>
      <c r="X100">
        <v>1075.1069999999997</v>
      </c>
      <c r="Y100">
        <v>2311.159000000001</v>
      </c>
      <c r="AA100">
        <v>3459.8829999999998</v>
      </c>
      <c r="AB100">
        <v>7048.9949999999981</v>
      </c>
      <c r="AC100">
        <v>16234.799999999996</v>
      </c>
      <c r="AD100">
        <v>27516.347999999998</v>
      </c>
      <c r="AE100">
        <v>34522.598000000005</v>
      </c>
      <c r="AG100">
        <v>323.60400000000004</v>
      </c>
      <c r="AH100">
        <v>642.15699999999993</v>
      </c>
      <c r="AI100">
        <v>1453.9760000000003</v>
      </c>
      <c r="AJ100">
        <v>2993.0209999999988</v>
      </c>
      <c r="AK100">
        <v>6000.0069999999987</v>
      </c>
      <c r="AM100">
        <v>0.06</v>
      </c>
      <c r="AN100">
        <v>0.09</v>
      </c>
      <c r="AO100">
        <v>0.27</v>
      </c>
      <c r="AP100">
        <v>0.3</v>
      </c>
      <c r="AQ100">
        <v>0.37</v>
      </c>
      <c r="AS100">
        <v>0</v>
      </c>
      <c r="AT100">
        <v>0.09</v>
      </c>
      <c r="AU100">
        <v>0.08</v>
      </c>
      <c r="AV100">
        <v>0.11</v>
      </c>
      <c r="AW100">
        <v>0.17</v>
      </c>
      <c r="AY100">
        <v>0.75</v>
      </c>
      <c r="AZ100">
        <v>0.76</v>
      </c>
      <c r="BA100">
        <v>0.76</v>
      </c>
      <c r="BB100">
        <v>0.75</v>
      </c>
      <c r="BC100">
        <v>0.74</v>
      </c>
    </row>
    <row r="101" spans="3:55" x14ac:dyDescent="0.25">
      <c r="C101">
        <v>3340.03</v>
      </c>
      <c r="D101">
        <v>5492.94</v>
      </c>
      <c r="E101">
        <v>14493.45</v>
      </c>
      <c r="F101">
        <v>17847.38</v>
      </c>
      <c r="G101">
        <v>24656.87</v>
      </c>
      <c r="I101">
        <v>333.88</v>
      </c>
      <c r="J101">
        <v>573.92999999999995</v>
      </c>
      <c r="K101">
        <v>1155.29</v>
      </c>
      <c r="L101">
        <v>2185.5300000000002</v>
      </c>
      <c r="M101">
        <v>5234.18</v>
      </c>
      <c r="O101">
        <v>965.89700000000096</v>
      </c>
      <c r="P101">
        <v>2121.7540000000004</v>
      </c>
      <c r="Q101">
        <v>5783.7599999999975</v>
      </c>
      <c r="R101">
        <v>8740.7200000000012</v>
      </c>
      <c r="S101">
        <v>10952.431999999997</v>
      </c>
      <c r="U101">
        <v>118.56799999999959</v>
      </c>
      <c r="V101">
        <v>211.24100000000055</v>
      </c>
      <c r="W101">
        <v>604.15399999999943</v>
      </c>
      <c r="X101">
        <v>1118.8999999999992</v>
      </c>
      <c r="Y101">
        <v>2667.052000000002</v>
      </c>
      <c r="AA101">
        <v>3486.5430000000006</v>
      </c>
      <c r="AB101">
        <v>7104.793999999999</v>
      </c>
      <c r="AC101">
        <v>16435.526000000002</v>
      </c>
      <c r="AD101">
        <v>27668.585999999996</v>
      </c>
      <c r="AE101">
        <v>34770.780000000006</v>
      </c>
      <c r="AG101">
        <v>318.42600000000004</v>
      </c>
      <c r="AH101">
        <v>569.53499999999985</v>
      </c>
      <c r="AI101">
        <v>1445.3979999999999</v>
      </c>
      <c r="AJ101">
        <v>2875.264000000001</v>
      </c>
      <c r="AK101">
        <v>5972.5079999999971</v>
      </c>
      <c r="AM101">
        <v>0.06</v>
      </c>
      <c r="AN101">
        <v>0.09</v>
      </c>
      <c r="AO101">
        <v>0.28000000000000003</v>
      </c>
      <c r="AP101">
        <v>0.23</v>
      </c>
      <c r="AQ101">
        <v>0.39</v>
      </c>
      <c r="AS101">
        <v>0</v>
      </c>
      <c r="AT101">
        <v>0</v>
      </c>
      <c r="AU101">
        <v>0.13</v>
      </c>
      <c r="AV101">
        <v>0.11</v>
      </c>
      <c r="AW101">
        <v>0.2</v>
      </c>
      <c r="AY101">
        <v>0.75</v>
      </c>
      <c r="AZ101">
        <v>0.76</v>
      </c>
      <c r="BA101">
        <v>0.75</v>
      </c>
      <c r="BB101">
        <v>0.74</v>
      </c>
      <c r="BC101">
        <v>0.74</v>
      </c>
    </row>
    <row r="102" spans="3:55" x14ac:dyDescent="0.25">
      <c r="C102">
        <v>3291.69</v>
      </c>
      <c r="D102">
        <v>5331.92</v>
      </c>
      <c r="E102">
        <v>14467.23</v>
      </c>
      <c r="F102">
        <v>17869.03</v>
      </c>
      <c r="G102">
        <v>24271.07</v>
      </c>
      <c r="I102">
        <v>287.7</v>
      </c>
      <c r="J102">
        <v>579.58000000000004</v>
      </c>
      <c r="K102">
        <v>1178.6400000000001</v>
      </c>
      <c r="L102">
        <v>2889.47</v>
      </c>
      <c r="M102">
        <v>6585.38</v>
      </c>
      <c r="O102">
        <v>972.95500000000015</v>
      </c>
      <c r="P102">
        <v>2159.6819999999993</v>
      </c>
      <c r="Q102">
        <v>5790.6969999999992</v>
      </c>
      <c r="R102">
        <v>8604.643</v>
      </c>
      <c r="S102">
        <v>10510.547999999999</v>
      </c>
      <c r="U102">
        <v>124.90599999999962</v>
      </c>
      <c r="V102">
        <v>224.06199999999998</v>
      </c>
      <c r="W102">
        <v>572.25499999999954</v>
      </c>
      <c r="X102">
        <v>1060.8130000000001</v>
      </c>
      <c r="Y102">
        <v>2661.1780000000003</v>
      </c>
      <c r="AA102">
        <v>3511.7130000000011</v>
      </c>
      <c r="AB102">
        <v>7111.4319999999998</v>
      </c>
      <c r="AC102">
        <v>16478.656999999999</v>
      </c>
      <c r="AD102">
        <v>27823.261000000006</v>
      </c>
      <c r="AE102">
        <v>34604.852000000014</v>
      </c>
      <c r="AG102">
        <v>321.92</v>
      </c>
      <c r="AH102">
        <v>636.88799999999969</v>
      </c>
      <c r="AI102">
        <v>1462.2550000000001</v>
      </c>
      <c r="AJ102">
        <v>3049.2410000000004</v>
      </c>
      <c r="AK102">
        <v>5648.1539999999977</v>
      </c>
      <c r="AM102">
        <v>0.06</v>
      </c>
      <c r="AN102">
        <v>0.11</v>
      </c>
      <c r="AO102">
        <v>0.28000000000000003</v>
      </c>
      <c r="AP102">
        <v>0.23</v>
      </c>
      <c r="AQ102">
        <v>0.35</v>
      </c>
      <c r="AS102">
        <v>0</v>
      </c>
      <c r="AT102">
        <v>0.02</v>
      </c>
      <c r="AU102">
        <v>0.08</v>
      </c>
      <c r="AV102">
        <v>0.06</v>
      </c>
      <c r="AW102">
        <v>0.22</v>
      </c>
      <c r="AY102">
        <v>0.75</v>
      </c>
      <c r="AZ102">
        <v>0.76</v>
      </c>
      <c r="BA102">
        <v>0.75</v>
      </c>
      <c r="BB102">
        <v>0.74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2020-10-10T20:11:10Z</dcterms:created>
  <dcterms:modified xsi:type="dcterms:W3CDTF">2020-10-10T20:11:12Z</dcterms:modified>
</cp:coreProperties>
</file>