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2E76405-7B47-4567-BDA3-AAA81944FB60}" xr6:coauthVersionLast="45" xr6:coauthVersionMax="45" xr10:uidLastSave="{00000000-0000-0000-0000-000000000000}"/>
  <bookViews>
    <workbookView xWindow="1560" yWindow="1560" windowWidth="21600" windowHeight="11385" xr2:uid="{7F457812-726A-4D36-AD4F-46A8E5699FC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<sst xmlns="http://schemas.openxmlformats.org/spreadsheetml/2006/main" count="45" uniqueCount="5">
  <si>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OR10x100-0.75_6 SAM-0.01</t>
  </si>
  <si>
    <t>OR10x100-0.75_6 SAM-0.02</t>
  </si>
  <si>
    <t>OR10x100-0.75_6 SAM-0.05</t>
  </si>
  <si>
    <t>OR10x100-0.75_6 SAM-0.1</t>
  </si>
  <si>
    <t>OR10x100-0.75_6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</si>
</sst>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209</c:v>
                </c:pt>
                <c:pt idx="2">
                  <c:v>354.31</c:v>
                </c:pt>
                <c:pt idx="3">
                  <c:v>384.78</c:v>
                </c:pt>
                <c:pt idx="4">
                  <c:v>430.44</c:v>
                </c:pt>
                <c:pt idx="5">
                  <c:v>514.46</c:v>
                </c:pt>
                <c:pt idx="6">
                  <c:v>510.18</c:v>
                </c:pt>
                <c:pt idx="7">
                  <c:v>560.62</c:v>
                </c:pt>
                <c:pt idx="8">
                  <c:v>614.58000000000004</c:v>
                </c:pt>
                <c:pt idx="9">
                  <c:v>695.06</c:v>
                </c:pt>
                <c:pt idx="10">
                  <c:v>730.83</c:v>
                </c:pt>
                <c:pt idx="11">
                  <c:v>795.17</c:v>
                </c:pt>
                <c:pt idx="12">
                  <c:v>808.77</c:v>
                </c:pt>
                <c:pt idx="13">
                  <c:v>905.88</c:v>
                </c:pt>
                <c:pt idx="14">
                  <c:v>914.63</c:v>
                </c:pt>
                <c:pt idx="15">
                  <c:v>997.53</c:v>
                </c:pt>
                <c:pt idx="16">
                  <c:v>1058.47</c:v>
                </c:pt>
                <c:pt idx="17">
                  <c:v>1063.0999999999999</c:v>
                </c:pt>
                <c:pt idx="18">
                  <c:v>1113.76</c:v>
                </c:pt>
                <c:pt idx="19">
                  <c:v>1136.02</c:v>
                </c:pt>
                <c:pt idx="20">
                  <c:v>1199.07</c:v>
                </c:pt>
                <c:pt idx="21">
                  <c:v>1248.24</c:v>
                </c:pt>
                <c:pt idx="22">
                  <c:v>1275.33</c:v>
                </c:pt>
                <c:pt idx="23">
                  <c:v>1343.04</c:v>
                </c:pt>
                <c:pt idx="24">
                  <c:v>1320.34</c:v>
                </c:pt>
                <c:pt idx="25">
                  <c:v>1399.7</c:v>
                </c:pt>
                <c:pt idx="26">
                  <c:v>1470.3</c:v>
                </c:pt>
                <c:pt idx="27">
                  <c:v>1549.5</c:v>
                </c:pt>
                <c:pt idx="28">
                  <c:v>1644.24</c:v>
                </c:pt>
                <c:pt idx="29">
                  <c:v>1666.86</c:v>
                </c:pt>
                <c:pt idx="30">
                  <c:v>1706.33</c:v>
                </c:pt>
                <c:pt idx="31">
                  <c:v>1777.39</c:v>
                </c:pt>
                <c:pt idx="32">
                  <c:v>1782.93</c:v>
                </c:pt>
                <c:pt idx="33">
                  <c:v>1815.8</c:v>
                </c:pt>
                <c:pt idx="34">
                  <c:v>1830.8</c:v>
                </c:pt>
                <c:pt idx="35">
                  <c:v>1888.8</c:v>
                </c:pt>
                <c:pt idx="36">
                  <c:v>1900.18</c:v>
                </c:pt>
                <c:pt idx="37">
                  <c:v>1935.7</c:v>
                </c:pt>
                <c:pt idx="38">
                  <c:v>2024.07</c:v>
                </c:pt>
                <c:pt idx="39">
                  <c:v>2010.25</c:v>
                </c:pt>
                <c:pt idx="40">
                  <c:v>2026.11</c:v>
                </c:pt>
                <c:pt idx="41">
                  <c:v>1947.91</c:v>
                </c:pt>
                <c:pt idx="42">
                  <c:v>1977.32</c:v>
                </c:pt>
                <c:pt idx="43">
                  <c:v>2014.96</c:v>
                </c:pt>
                <c:pt idx="44">
                  <c:v>2074.6</c:v>
                </c:pt>
                <c:pt idx="45">
                  <c:v>2128.65</c:v>
                </c:pt>
                <c:pt idx="46">
                  <c:v>2152.73</c:v>
                </c:pt>
                <c:pt idx="47">
                  <c:v>2188.75</c:v>
                </c:pt>
                <c:pt idx="48">
                  <c:v>2139.94</c:v>
                </c:pt>
                <c:pt idx="49">
                  <c:v>2155.31</c:v>
                </c:pt>
                <c:pt idx="50">
                  <c:v>2203.75</c:v>
                </c:pt>
                <c:pt idx="51">
                  <c:v>2274</c:v>
                </c:pt>
                <c:pt idx="52">
                  <c:v>2329.7399999999998</c:v>
                </c:pt>
                <c:pt idx="53">
                  <c:v>2345.73</c:v>
                </c:pt>
                <c:pt idx="54">
                  <c:v>2441.61</c:v>
                </c:pt>
                <c:pt idx="55">
                  <c:v>2401.98</c:v>
                </c:pt>
                <c:pt idx="56">
                  <c:v>2455.35</c:v>
                </c:pt>
                <c:pt idx="57">
                  <c:v>2545.41</c:v>
                </c:pt>
                <c:pt idx="58">
                  <c:v>2615.6999999999998</c:v>
                </c:pt>
                <c:pt idx="59">
                  <c:v>2609.1799999999998</c:v>
                </c:pt>
                <c:pt idx="60">
                  <c:v>2639.2</c:v>
                </c:pt>
                <c:pt idx="61">
                  <c:v>2664.63</c:v>
                </c:pt>
                <c:pt idx="62">
                  <c:v>2715.41</c:v>
                </c:pt>
                <c:pt idx="63">
                  <c:v>2741.2</c:v>
                </c:pt>
                <c:pt idx="64">
                  <c:v>2689.61</c:v>
                </c:pt>
                <c:pt idx="65">
                  <c:v>2792.44</c:v>
                </c:pt>
                <c:pt idx="66">
                  <c:v>2776.27</c:v>
                </c:pt>
                <c:pt idx="67">
                  <c:v>2779.58</c:v>
                </c:pt>
                <c:pt idx="68">
                  <c:v>2822.3</c:v>
                </c:pt>
                <c:pt idx="69">
                  <c:v>2862.29</c:v>
                </c:pt>
                <c:pt idx="70">
                  <c:v>2817.02</c:v>
                </c:pt>
                <c:pt idx="71">
                  <c:v>2867.68</c:v>
                </c:pt>
                <c:pt idx="72">
                  <c:v>2912.77</c:v>
                </c:pt>
                <c:pt idx="73">
                  <c:v>2938.28</c:v>
                </c:pt>
                <c:pt idx="74">
                  <c:v>2996.81</c:v>
                </c:pt>
                <c:pt idx="75">
                  <c:v>3071.87</c:v>
                </c:pt>
                <c:pt idx="76">
                  <c:v>3061.37</c:v>
                </c:pt>
                <c:pt idx="77">
                  <c:v>3045.86</c:v>
                </c:pt>
                <c:pt idx="78">
                  <c:v>3052.46</c:v>
                </c:pt>
                <c:pt idx="79">
                  <c:v>3031.45</c:v>
                </c:pt>
                <c:pt idx="80">
                  <c:v>3000.63</c:v>
                </c:pt>
                <c:pt idx="81">
                  <c:v>3042.9</c:v>
                </c:pt>
                <c:pt idx="82">
                  <c:v>3085.22</c:v>
                </c:pt>
                <c:pt idx="83">
                  <c:v>3104.92</c:v>
                </c:pt>
                <c:pt idx="84">
                  <c:v>3159.34</c:v>
                </c:pt>
                <c:pt idx="85">
                  <c:v>3190.85</c:v>
                </c:pt>
                <c:pt idx="86">
                  <c:v>3210.71</c:v>
                </c:pt>
                <c:pt idx="87">
                  <c:v>3298.75</c:v>
                </c:pt>
                <c:pt idx="88">
                  <c:v>3299.05</c:v>
                </c:pt>
                <c:pt idx="89">
                  <c:v>3268.92</c:v>
                </c:pt>
                <c:pt idx="90">
                  <c:v>3243.85</c:v>
                </c:pt>
                <c:pt idx="91">
                  <c:v>3289.47</c:v>
                </c:pt>
                <c:pt idx="92">
                  <c:v>3231.98</c:v>
                </c:pt>
                <c:pt idx="93">
                  <c:v>3212.54</c:v>
                </c:pt>
                <c:pt idx="94">
                  <c:v>3306.73</c:v>
                </c:pt>
                <c:pt idx="95">
                  <c:v>3346.13</c:v>
                </c:pt>
                <c:pt idx="96">
                  <c:v>3337.93</c:v>
                </c:pt>
                <c:pt idx="97">
                  <c:v>3348.88</c:v>
                </c:pt>
                <c:pt idx="98">
                  <c:v>3318.19</c:v>
                </c:pt>
                <c:pt idx="99">
                  <c:v>3328.81</c:v>
                </c:pt>
                <c:pt idx="100">
                  <c:v>3350.31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4-4EDC-B1AE-1E9A49F71C26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424.12</c:v>
                </c:pt>
                <c:pt idx="2">
                  <c:v>598.45000000000005</c:v>
                </c:pt>
                <c:pt idx="3">
                  <c:v>751.76</c:v>
                </c:pt>
                <c:pt idx="4">
                  <c:v>889.36</c:v>
                </c:pt>
                <c:pt idx="5">
                  <c:v>1128.56</c:v>
                </c:pt>
                <c:pt idx="6">
                  <c:v>1234.42</c:v>
                </c:pt>
                <c:pt idx="7">
                  <c:v>1346.08</c:v>
                </c:pt>
                <c:pt idx="8">
                  <c:v>1400.33</c:v>
                </c:pt>
                <c:pt idx="9">
                  <c:v>1460.21</c:v>
                </c:pt>
                <c:pt idx="10">
                  <c:v>1552.82</c:v>
                </c:pt>
                <c:pt idx="11">
                  <c:v>1641.88</c:v>
                </c:pt>
                <c:pt idx="12">
                  <c:v>1660.34</c:v>
                </c:pt>
                <c:pt idx="13">
                  <c:v>1766.36</c:v>
                </c:pt>
                <c:pt idx="14">
                  <c:v>1866.39</c:v>
                </c:pt>
                <c:pt idx="15">
                  <c:v>1851.99</c:v>
                </c:pt>
                <c:pt idx="16">
                  <c:v>1927.33</c:v>
                </c:pt>
                <c:pt idx="17">
                  <c:v>2032.53</c:v>
                </c:pt>
                <c:pt idx="18">
                  <c:v>2070.89</c:v>
                </c:pt>
                <c:pt idx="19">
                  <c:v>2122.4299999999998</c:v>
                </c:pt>
                <c:pt idx="20">
                  <c:v>2179.0100000000002</c:v>
                </c:pt>
                <c:pt idx="21">
                  <c:v>2318.08</c:v>
                </c:pt>
                <c:pt idx="22">
                  <c:v>2332.38</c:v>
                </c:pt>
                <c:pt idx="23">
                  <c:v>2295.9899999999998</c:v>
                </c:pt>
                <c:pt idx="24">
                  <c:v>2317.91</c:v>
                </c:pt>
                <c:pt idx="25">
                  <c:v>2274.4899999999998</c:v>
                </c:pt>
                <c:pt idx="26">
                  <c:v>2310.5</c:v>
                </c:pt>
                <c:pt idx="27">
                  <c:v>2292.8200000000002</c:v>
                </c:pt>
                <c:pt idx="28">
                  <c:v>2406.48</c:v>
                </c:pt>
                <c:pt idx="29">
                  <c:v>2502.9</c:v>
                </c:pt>
                <c:pt idx="30">
                  <c:v>2542.96</c:v>
                </c:pt>
                <c:pt idx="31">
                  <c:v>2693.93</c:v>
                </c:pt>
                <c:pt idx="32">
                  <c:v>2769.2</c:v>
                </c:pt>
                <c:pt idx="33">
                  <c:v>2951.95</c:v>
                </c:pt>
                <c:pt idx="34">
                  <c:v>3010.69</c:v>
                </c:pt>
                <c:pt idx="35">
                  <c:v>3034.06</c:v>
                </c:pt>
                <c:pt idx="36">
                  <c:v>2977.7</c:v>
                </c:pt>
                <c:pt idx="37">
                  <c:v>2982.56</c:v>
                </c:pt>
                <c:pt idx="38">
                  <c:v>3057.56</c:v>
                </c:pt>
                <c:pt idx="39">
                  <c:v>3049.02</c:v>
                </c:pt>
                <c:pt idx="40">
                  <c:v>3183.13</c:v>
                </c:pt>
                <c:pt idx="41">
                  <c:v>3190.04</c:v>
                </c:pt>
                <c:pt idx="42">
                  <c:v>3290.45</c:v>
                </c:pt>
                <c:pt idx="43">
                  <c:v>3337.36</c:v>
                </c:pt>
                <c:pt idx="44">
                  <c:v>3355.83</c:v>
                </c:pt>
                <c:pt idx="45">
                  <c:v>3435.53</c:v>
                </c:pt>
                <c:pt idx="46">
                  <c:v>3524.73</c:v>
                </c:pt>
                <c:pt idx="47">
                  <c:v>3607.02</c:v>
                </c:pt>
                <c:pt idx="48">
                  <c:v>3452.43</c:v>
                </c:pt>
                <c:pt idx="49">
                  <c:v>3535.95</c:v>
                </c:pt>
                <c:pt idx="50">
                  <c:v>3605.45</c:v>
                </c:pt>
                <c:pt idx="51">
                  <c:v>3639.58</c:v>
                </c:pt>
                <c:pt idx="52">
                  <c:v>3610.85</c:v>
                </c:pt>
                <c:pt idx="53">
                  <c:v>3593.19</c:v>
                </c:pt>
                <c:pt idx="54">
                  <c:v>3612.62</c:v>
                </c:pt>
                <c:pt idx="55">
                  <c:v>3681.15</c:v>
                </c:pt>
                <c:pt idx="56">
                  <c:v>3607.14</c:v>
                </c:pt>
                <c:pt idx="57">
                  <c:v>3687.81</c:v>
                </c:pt>
                <c:pt idx="58">
                  <c:v>3717.78</c:v>
                </c:pt>
                <c:pt idx="59">
                  <c:v>3735.74</c:v>
                </c:pt>
                <c:pt idx="60">
                  <c:v>3726.36</c:v>
                </c:pt>
                <c:pt idx="61">
                  <c:v>3697.19</c:v>
                </c:pt>
                <c:pt idx="62">
                  <c:v>3687.59</c:v>
                </c:pt>
                <c:pt idx="63">
                  <c:v>3689.1</c:v>
                </c:pt>
                <c:pt idx="64">
                  <c:v>3691.42</c:v>
                </c:pt>
                <c:pt idx="65">
                  <c:v>3753.17</c:v>
                </c:pt>
                <c:pt idx="66">
                  <c:v>3841.39</c:v>
                </c:pt>
                <c:pt idx="67">
                  <c:v>3819.65</c:v>
                </c:pt>
                <c:pt idx="68">
                  <c:v>3812.23</c:v>
                </c:pt>
                <c:pt idx="69">
                  <c:v>3913.09</c:v>
                </c:pt>
                <c:pt idx="70">
                  <c:v>3965.8</c:v>
                </c:pt>
                <c:pt idx="71">
                  <c:v>4000.18</c:v>
                </c:pt>
                <c:pt idx="72">
                  <c:v>3981.49</c:v>
                </c:pt>
                <c:pt idx="73">
                  <c:v>4003.58</c:v>
                </c:pt>
                <c:pt idx="74">
                  <c:v>3980.03</c:v>
                </c:pt>
                <c:pt idx="75">
                  <c:v>3973.79</c:v>
                </c:pt>
                <c:pt idx="76">
                  <c:v>3913.87</c:v>
                </c:pt>
                <c:pt idx="77">
                  <c:v>3810.64</c:v>
                </c:pt>
                <c:pt idx="78">
                  <c:v>3760.28</c:v>
                </c:pt>
                <c:pt idx="79">
                  <c:v>3826.69</c:v>
                </c:pt>
                <c:pt idx="80">
                  <c:v>3847.65</c:v>
                </c:pt>
                <c:pt idx="81">
                  <c:v>3965.23</c:v>
                </c:pt>
                <c:pt idx="82">
                  <c:v>4037.85</c:v>
                </c:pt>
                <c:pt idx="83">
                  <c:v>4027.61</c:v>
                </c:pt>
                <c:pt idx="84">
                  <c:v>4061.68</c:v>
                </c:pt>
                <c:pt idx="85">
                  <c:v>4075.2</c:v>
                </c:pt>
                <c:pt idx="86">
                  <c:v>4048.98</c:v>
                </c:pt>
                <c:pt idx="87">
                  <c:v>4164.38</c:v>
                </c:pt>
                <c:pt idx="88">
                  <c:v>4195.1099999999997</c:v>
                </c:pt>
                <c:pt idx="89">
                  <c:v>4219.83</c:v>
                </c:pt>
                <c:pt idx="90">
                  <c:v>4314.1000000000004</c:v>
                </c:pt>
                <c:pt idx="91">
                  <c:v>4213.87</c:v>
                </c:pt>
                <c:pt idx="92">
                  <c:v>4283.28</c:v>
                </c:pt>
                <c:pt idx="93">
                  <c:v>4230.96</c:v>
                </c:pt>
                <c:pt idx="94">
                  <c:v>4331.79</c:v>
                </c:pt>
                <c:pt idx="95">
                  <c:v>4319.68</c:v>
                </c:pt>
                <c:pt idx="96">
                  <c:v>4385.79</c:v>
                </c:pt>
                <c:pt idx="97">
                  <c:v>4432.9399999999996</c:v>
                </c:pt>
                <c:pt idx="98">
                  <c:v>4462.18</c:v>
                </c:pt>
                <c:pt idx="99">
                  <c:v>4522.43</c:v>
                </c:pt>
                <c:pt idx="100">
                  <c:v>4526.82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4-4EDC-B1AE-1E9A49F71C26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1073.1300000000001</c:v>
                </c:pt>
                <c:pt idx="2">
                  <c:v>1827.9</c:v>
                </c:pt>
                <c:pt idx="3">
                  <c:v>2152.69</c:v>
                </c:pt>
                <c:pt idx="4">
                  <c:v>2620.5700000000002</c:v>
                </c:pt>
                <c:pt idx="5">
                  <c:v>2734.17</c:v>
                </c:pt>
                <c:pt idx="6">
                  <c:v>2996.88</c:v>
                </c:pt>
                <c:pt idx="7">
                  <c:v>3235.38</c:v>
                </c:pt>
                <c:pt idx="8">
                  <c:v>3504.58</c:v>
                </c:pt>
                <c:pt idx="9">
                  <c:v>3394.83</c:v>
                </c:pt>
                <c:pt idx="10">
                  <c:v>3748.13</c:v>
                </c:pt>
                <c:pt idx="11">
                  <c:v>3960.26</c:v>
                </c:pt>
                <c:pt idx="12">
                  <c:v>3974.19</c:v>
                </c:pt>
                <c:pt idx="13">
                  <c:v>3972.47</c:v>
                </c:pt>
                <c:pt idx="14">
                  <c:v>4310.88</c:v>
                </c:pt>
                <c:pt idx="15">
                  <c:v>4465.8900000000003</c:v>
                </c:pt>
                <c:pt idx="16">
                  <c:v>4484.03</c:v>
                </c:pt>
                <c:pt idx="17">
                  <c:v>4574.54</c:v>
                </c:pt>
                <c:pt idx="18">
                  <c:v>4616</c:v>
                </c:pt>
                <c:pt idx="19">
                  <c:v>4221.54</c:v>
                </c:pt>
                <c:pt idx="20">
                  <c:v>4219.9399999999996</c:v>
                </c:pt>
                <c:pt idx="21">
                  <c:v>4457.96</c:v>
                </c:pt>
                <c:pt idx="22">
                  <c:v>4633.13</c:v>
                </c:pt>
                <c:pt idx="23">
                  <c:v>4515.2</c:v>
                </c:pt>
                <c:pt idx="24">
                  <c:v>4665.58</c:v>
                </c:pt>
                <c:pt idx="25">
                  <c:v>4597.72</c:v>
                </c:pt>
                <c:pt idx="26">
                  <c:v>4847.0200000000004</c:v>
                </c:pt>
                <c:pt idx="27">
                  <c:v>4930.18</c:v>
                </c:pt>
                <c:pt idx="28">
                  <c:v>5127.59</c:v>
                </c:pt>
                <c:pt idx="29">
                  <c:v>5197.8900000000003</c:v>
                </c:pt>
                <c:pt idx="30">
                  <c:v>5558.58</c:v>
                </c:pt>
                <c:pt idx="31">
                  <c:v>5626.42</c:v>
                </c:pt>
                <c:pt idx="32">
                  <c:v>5679.25</c:v>
                </c:pt>
                <c:pt idx="33">
                  <c:v>6016.51</c:v>
                </c:pt>
                <c:pt idx="34">
                  <c:v>6141.46</c:v>
                </c:pt>
                <c:pt idx="35">
                  <c:v>6211.72</c:v>
                </c:pt>
                <c:pt idx="36">
                  <c:v>6389.85</c:v>
                </c:pt>
                <c:pt idx="37">
                  <c:v>6638.11</c:v>
                </c:pt>
                <c:pt idx="38">
                  <c:v>7163.53</c:v>
                </c:pt>
                <c:pt idx="39">
                  <c:v>7246.5</c:v>
                </c:pt>
                <c:pt idx="40">
                  <c:v>7570.53</c:v>
                </c:pt>
                <c:pt idx="41">
                  <c:v>7502.34</c:v>
                </c:pt>
                <c:pt idx="42">
                  <c:v>7435.45</c:v>
                </c:pt>
                <c:pt idx="43">
                  <c:v>7744.41</c:v>
                </c:pt>
                <c:pt idx="44">
                  <c:v>7660.48</c:v>
                </c:pt>
                <c:pt idx="45">
                  <c:v>7721.83</c:v>
                </c:pt>
                <c:pt idx="46">
                  <c:v>7655.52</c:v>
                </c:pt>
                <c:pt idx="47">
                  <c:v>7728.13</c:v>
                </c:pt>
                <c:pt idx="48">
                  <c:v>7746.04</c:v>
                </c:pt>
                <c:pt idx="49">
                  <c:v>7897.44</c:v>
                </c:pt>
                <c:pt idx="50">
                  <c:v>7848.7</c:v>
                </c:pt>
                <c:pt idx="51">
                  <c:v>7836.4</c:v>
                </c:pt>
                <c:pt idx="52">
                  <c:v>7964.05</c:v>
                </c:pt>
                <c:pt idx="53">
                  <c:v>7941.98</c:v>
                </c:pt>
                <c:pt idx="54">
                  <c:v>7964.51</c:v>
                </c:pt>
                <c:pt idx="55">
                  <c:v>8198.43</c:v>
                </c:pt>
                <c:pt idx="56">
                  <c:v>8560.7000000000007</c:v>
                </c:pt>
                <c:pt idx="57">
                  <c:v>8620.24</c:v>
                </c:pt>
                <c:pt idx="58">
                  <c:v>8623.5</c:v>
                </c:pt>
                <c:pt idx="59">
                  <c:v>8480.82</c:v>
                </c:pt>
                <c:pt idx="60">
                  <c:v>8760.99</c:v>
                </c:pt>
                <c:pt idx="61">
                  <c:v>8584.36</c:v>
                </c:pt>
                <c:pt idx="62">
                  <c:v>8557.85</c:v>
                </c:pt>
                <c:pt idx="63">
                  <c:v>8426.16</c:v>
                </c:pt>
                <c:pt idx="64">
                  <c:v>8329.66</c:v>
                </c:pt>
                <c:pt idx="65">
                  <c:v>8447.17</c:v>
                </c:pt>
                <c:pt idx="66">
                  <c:v>8442.5300000000007</c:v>
                </c:pt>
                <c:pt idx="67">
                  <c:v>8473.2900000000009</c:v>
                </c:pt>
                <c:pt idx="68">
                  <c:v>8353.34</c:v>
                </c:pt>
                <c:pt idx="69">
                  <c:v>8258.33</c:v>
                </c:pt>
                <c:pt idx="70">
                  <c:v>7917.51</c:v>
                </c:pt>
                <c:pt idx="71">
                  <c:v>8079.91</c:v>
                </c:pt>
                <c:pt idx="72">
                  <c:v>8025.89</c:v>
                </c:pt>
                <c:pt idx="73">
                  <c:v>8180.56</c:v>
                </c:pt>
                <c:pt idx="74">
                  <c:v>8671.15</c:v>
                </c:pt>
                <c:pt idx="75">
                  <c:v>8855.3700000000008</c:v>
                </c:pt>
                <c:pt idx="76">
                  <c:v>9106.39</c:v>
                </c:pt>
                <c:pt idx="77">
                  <c:v>9007.68</c:v>
                </c:pt>
                <c:pt idx="78">
                  <c:v>8867.8700000000008</c:v>
                </c:pt>
                <c:pt idx="79">
                  <c:v>8767.9599999999991</c:v>
                </c:pt>
                <c:pt idx="80">
                  <c:v>8861.2099999999991</c:v>
                </c:pt>
                <c:pt idx="81">
                  <c:v>8775</c:v>
                </c:pt>
                <c:pt idx="82">
                  <c:v>8940.81</c:v>
                </c:pt>
                <c:pt idx="83">
                  <c:v>9005.94</c:v>
                </c:pt>
                <c:pt idx="84">
                  <c:v>9073.11</c:v>
                </c:pt>
                <c:pt idx="85">
                  <c:v>9258.4699999999993</c:v>
                </c:pt>
                <c:pt idx="86">
                  <c:v>8967.74</c:v>
                </c:pt>
                <c:pt idx="87">
                  <c:v>9073.8700000000008</c:v>
                </c:pt>
                <c:pt idx="88">
                  <c:v>9187.0400000000009</c:v>
                </c:pt>
                <c:pt idx="89">
                  <c:v>9111.1</c:v>
                </c:pt>
                <c:pt idx="90">
                  <c:v>9072.6200000000008</c:v>
                </c:pt>
                <c:pt idx="91">
                  <c:v>9270.64</c:v>
                </c:pt>
                <c:pt idx="92">
                  <c:v>9286.48</c:v>
                </c:pt>
                <c:pt idx="93">
                  <c:v>9216.2000000000007</c:v>
                </c:pt>
                <c:pt idx="94">
                  <c:v>9165.26</c:v>
                </c:pt>
                <c:pt idx="95">
                  <c:v>9328.76</c:v>
                </c:pt>
                <c:pt idx="96">
                  <c:v>9449.19</c:v>
                </c:pt>
                <c:pt idx="97">
                  <c:v>9746.1299999999992</c:v>
                </c:pt>
                <c:pt idx="98">
                  <c:v>9788.74</c:v>
                </c:pt>
                <c:pt idx="99">
                  <c:v>9663.06</c:v>
                </c:pt>
                <c:pt idx="100">
                  <c:v>9583.09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4-4EDC-B1AE-1E9A49F71C26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2244.0500000000002</c:v>
                </c:pt>
                <c:pt idx="2">
                  <c:v>3642.77</c:v>
                </c:pt>
                <c:pt idx="3">
                  <c:v>4657.34</c:v>
                </c:pt>
                <c:pt idx="4">
                  <c:v>5296.66</c:v>
                </c:pt>
                <c:pt idx="5">
                  <c:v>5738.36</c:v>
                </c:pt>
                <c:pt idx="6">
                  <c:v>6276.06</c:v>
                </c:pt>
                <c:pt idx="7">
                  <c:v>6543.04</c:v>
                </c:pt>
                <c:pt idx="8">
                  <c:v>7162.76</c:v>
                </c:pt>
                <c:pt idx="9">
                  <c:v>7865.84</c:v>
                </c:pt>
                <c:pt idx="10">
                  <c:v>8398.06</c:v>
                </c:pt>
                <c:pt idx="11">
                  <c:v>8395.6</c:v>
                </c:pt>
                <c:pt idx="12">
                  <c:v>8773.3799999999992</c:v>
                </c:pt>
                <c:pt idx="13">
                  <c:v>8855.69</c:v>
                </c:pt>
                <c:pt idx="14">
                  <c:v>9098.94</c:v>
                </c:pt>
                <c:pt idx="15">
                  <c:v>9525.01</c:v>
                </c:pt>
                <c:pt idx="16">
                  <c:v>10004.24</c:v>
                </c:pt>
                <c:pt idx="17">
                  <c:v>10335.15</c:v>
                </c:pt>
                <c:pt idx="18">
                  <c:v>10655.23</c:v>
                </c:pt>
                <c:pt idx="19">
                  <c:v>10355.18</c:v>
                </c:pt>
                <c:pt idx="20">
                  <c:v>11141.89</c:v>
                </c:pt>
                <c:pt idx="21">
                  <c:v>11731.57</c:v>
                </c:pt>
                <c:pt idx="22">
                  <c:v>11898.75</c:v>
                </c:pt>
                <c:pt idx="23">
                  <c:v>11658.88</c:v>
                </c:pt>
                <c:pt idx="24">
                  <c:v>12036.21</c:v>
                </c:pt>
                <c:pt idx="25">
                  <c:v>12217.19</c:v>
                </c:pt>
                <c:pt idx="26">
                  <c:v>12126.35</c:v>
                </c:pt>
                <c:pt idx="27">
                  <c:v>12606.88</c:v>
                </c:pt>
                <c:pt idx="28">
                  <c:v>12743.92</c:v>
                </c:pt>
                <c:pt idx="29">
                  <c:v>12676.21</c:v>
                </c:pt>
                <c:pt idx="30">
                  <c:v>12965.81</c:v>
                </c:pt>
                <c:pt idx="31">
                  <c:v>13436.74</c:v>
                </c:pt>
                <c:pt idx="32">
                  <c:v>14055.01</c:v>
                </c:pt>
                <c:pt idx="33">
                  <c:v>13680.92</c:v>
                </c:pt>
                <c:pt idx="34">
                  <c:v>13695.53</c:v>
                </c:pt>
                <c:pt idx="35">
                  <c:v>14036.58</c:v>
                </c:pt>
                <c:pt idx="36">
                  <c:v>14400.54</c:v>
                </c:pt>
                <c:pt idx="37">
                  <c:v>14894.42</c:v>
                </c:pt>
                <c:pt idx="38">
                  <c:v>15087.59</c:v>
                </c:pt>
                <c:pt idx="39">
                  <c:v>14870.6</c:v>
                </c:pt>
                <c:pt idx="40">
                  <c:v>15574.61</c:v>
                </c:pt>
                <c:pt idx="41">
                  <c:v>15977.34</c:v>
                </c:pt>
                <c:pt idx="42">
                  <c:v>15645.24</c:v>
                </c:pt>
                <c:pt idx="43">
                  <c:v>15535.69</c:v>
                </c:pt>
                <c:pt idx="44">
                  <c:v>15807.26</c:v>
                </c:pt>
                <c:pt idx="45">
                  <c:v>15979.08</c:v>
                </c:pt>
                <c:pt idx="46">
                  <c:v>16121.9</c:v>
                </c:pt>
                <c:pt idx="47">
                  <c:v>16039.07</c:v>
                </c:pt>
                <c:pt idx="48">
                  <c:v>16323.24</c:v>
                </c:pt>
                <c:pt idx="49">
                  <c:v>16130.39</c:v>
                </c:pt>
                <c:pt idx="50">
                  <c:v>16473.04</c:v>
                </c:pt>
                <c:pt idx="51">
                  <c:v>16809.68</c:v>
                </c:pt>
                <c:pt idx="52">
                  <c:v>16464.64</c:v>
                </c:pt>
                <c:pt idx="53">
                  <c:v>17251.98</c:v>
                </c:pt>
                <c:pt idx="54">
                  <c:v>17527.87</c:v>
                </c:pt>
                <c:pt idx="55">
                  <c:v>17028.23</c:v>
                </c:pt>
                <c:pt idx="56">
                  <c:v>17044.87</c:v>
                </c:pt>
                <c:pt idx="57">
                  <c:v>17300.099999999999</c:v>
                </c:pt>
                <c:pt idx="58">
                  <c:v>17455.849999999999</c:v>
                </c:pt>
                <c:pt idx="59">
                  <c:v>17004.41</c:v>
                </c:pt>
                <c:pt idx="60">
                  <c:v>16828.77</c:v>
                </c:pt>
                <c:pt idx="61">
                  <c:v>17149.330000000002</c:v>
                </c:pt>
                <c:pt idx="62">
                  <c:v>17099.82</c:v>
                </c:pt>
                <c:pt idx="63">
                  <c:v>16998.47</c:v>
                </c:pt>
                <c:pt idx="64">
                  <c:v>16522.32</c:v>
                </c:pt>
                <c:pt idx="65">
                  <c:v>16354.98</c:v>
                </c:pt>
                <c:pt idx="66">
                  <c:v>16026.7</c:v>
                </c:pt>
                <c:pt idx="67">
                  <c:v>16210.1</c:v>
                </c:pt>
                <c:pt idx="68">
                  <c:v>16338.31</c:v>
                </c:pt>
                <c:pt idx="69">
                  <c:v>15994.61</c:v>
                </c:pt>
                <c:pt idx="70">
                  <c:v>15636.32</c:v>
                </c:pt>
                <c:pt idx="71">
                  <c:v>16011.12</c:v>
                </c:pt>
                <c:pt idx="72">
                  <c:v>16121.28</c:v>
                </c:pt>
                <c:pt idx="73">
                  <c:v>15758.79</c:v>
                </c:pt>
                <c:pt idx="74">
                  <c:v>16180.66</c:v>
                </c:pt>
                <c:pt idx="75">
                  <c:v>16443.2</c:v>
                </c:pt>
                <c:pt idx="76">
                  <c:v>16421.34</c:v>
                </c:pt>
                <c:pt idx="77">
                  <c:v>16875.11</c:v>
                </c:pt>
                <c:pt idx="78">
                  <c:v>16616.39</c:v>
                </c:pt>
                <c:pt idx="79">
                  <c:v>16645.419999999998</c:v>
                </c:pt>
                <c:pt idx="80">
                  <c:v>16994.18</c:v>
                </c:pt>
                <c:pt idx="81">
                  <c:v>16937.25</c:v>
                </c:pt>
                <c:pt idx="82">
                  <c:v>16825.48</c:v>
                </c:pt>
                <c:pt idx="83">
                  <c:v>16803.03</c:v>
                </c:pt>
                <c:pt idx="84">
                  <c:v>17167.23</c:v>
                </c:pt>
                <c:pt idx="85">
                  <c:v>17178.25</c:v>
                </c:pt>
                <c:pt idx="86">
                  <c:v>17657.02</c:v>
                </c:pt>
                <c:pt idx="87">
                  <c:v>17638.48</c:v>
                </c:pt>
                <c:pt idx="88">
                  <c:v>17264.07</c:v>
                </c:pt>
                <c:pt idx="89">
                  <c:v>16697.62</c:v>
                </c:pt>
                <c:pt idx="90">
                  <c:v>17220.330000000002</c:v>
                </c:pt>
                <c:pt idx="91">
                  <c:v>17483.41</c:v>
                </c:pt>
                <c:pt idx="92">
                  <c:v>17437.54</c:v>
                </c:pt>
                <c:pt idx="93">
                  <c:v>17672.48</c:v>
                </c:pt>
                <c:pt idx="94">
                  <c:v>17846.87</c:v>
                </c:pt>
                <c:pt idx="95">
                  <c:v>17654.400000000001</c:v>
                </c:pt>
                <c:pt idx="96">
                  <c:v>17537.41</c:v>
                </c:pt>
                <c:pt idx="97">
                  <c:v>17332.66</c:v>
                </c:pt>
                <c:pt idx="98">
                  <c:v>17805.169999999998</c:v>
                </c:pt>
                <c:pt idx="99">
                  <c:v>18506.16</c:v>
                </c:pt>
                <c:pt idx="100">
                  <c:v>18216.259999999998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4-4EDC-B1AE-1E9A49F71C26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5535.69</c:v>
                </c:pt>
                <c:pt idx="2">
                  <c:v>8364.17</c:v>
                </c:pt>
                <c:pt idx="3">
                  <c:v>10462.76</c:v>
                </c:pt>
                <c:pt idx="4">
                  <c:v>10401.84</c:v>
                </c:pt>
                <c:pt idx="5">
                  <c:v>11261.58</c:v>
                </c:pt>
                <c:pt idx="6">
                  <c:v>11884.27</c:v>
                </c:pt>
                <c:pt idx="7">
                  <c:v>13547.2</c:v>
                </c:pt>
                <c:pt idx="8">
                  <c:v>13770.35</c:v>
                </c:pt>
                <c:pt idx="9">
                  <c:v>15535.38</c:v>
                </c:pt>
                <c:pt idx="10">
                  <c:v>15253.41</c:v>
                </c:pt>
                <c:pt idx="11">
                  <c:v>15090.2</c:v>
                </c:pt>
                <c:pt idx="12">
                  <c:v>15270.11</c:v>
                </c:pt>
                <c:pt idx="13">
                  <c:v>16445.900000000001</c:v>
                </c:pt>
                <c:pt idx="14">
                  <c:v>16652.66</c:v>
                </c:pt>
                <c:pt idx="15">
                  <c:v>16892.38</c:v>
                </c:pt>
                <c:pt idx="16">
                  <c:v>17326.07</c:v>
                </c:pt>
                <c:pt idx="17">
                  <c:v>18083.11</c:v>
                </c:pt>
                <c:pt idx="18">
                  <c:v>19065.84</c:v>
                </c:pt>
                <c:pt idx="19">
                  <c:v>18833.72</c:v>
                </c:pt>
                <c:pt idx="20">
                  <c:v>19459.05</c:v>
                </c:pt>
                <c:pt idx="21">
                  <c:v>18040.099999999999</c:v>
                </c:pt>
                <c:pt idx="22">
                  <c:v>18971.650000000001</c:v>
                </c:pt>
                <c:pt idx="23">
                  <c:v>19796.12</c:v>
                </c:pt>
                <c:pt idx="24">
                  <c:v>20110.810000000001</c:v>
                </c:pt>
                <c:pt idx="25">
                  <c:v>20006.169999999998</c:v>
                </c:pt>
                <c:pt idx="26">
                  <c:v>20407.47</c:v>
                </c:pt>
                <c:pt idx="27">
                  <c:v>19484.28</c:v>
                </c:pt>
                <c:pt idx="28">
                  <c:v>19371.560000000001</c:v>
                </c:pt>
                <c:pt idx="29">
                  <c:v>18235.72</c:v>
                </c:pt>
                <c:pt idx="30">
                  <c:v>18867.32</c:v>
                </c:pt>
                <c:pt idx="31">
                  <c:v>20375.53</c:v>
                </c:pt>
                <c:pt idx="32">
                  <c:v>20707.240000000002</c:v>
                </c:pt>
                <c:pt idx="33">
                  <c:v>21252.51</c:v>
                </c:pt>
                <c:pt idx="34">
                  <c:v>21457.96</c:v>
                </c:pt>
                <c:pt idx="35">
                  <c:v>20331.169999999998</c:v>
                </c:pt>
                <c:pt idx="36">
                  <c:v>20748.98</c:v>
                </c:pt>
                <c:pt idx="37">
                  <c:v>20588.12</c:v>
                </c:pt>
                <c:pt idx="38">
                  <c:v>20491.740000000002</c:v>
                </c:pt>
                <c:pt idx="39">
                  <c:v>21511.02</c:v>
                </c:pt>
                <c:pt idx="40">
                  <c:v>21596.3</c:v>
                </c:pt>
                <c:pt idx="41">
                  <c:v>21527.93</c:v>
                </c:pt>
                <c:pt idx="42">
                  <c:v>21223.5</c:v>
                </c:pt>
                <c:pt idx="43">
                  <c:v>20635.16</c:v>
                </c:pt>
                <c:pt idx="44">
                  <c:v>20544.3</c:v>
                </c:pt>
                <c:pt idx="45">
                  <c:v>20691.669999999998</c:v>
                </c:pt>
                <c:pt idx="46">
                  <c:v>21577.43</c:v>
                </c:pt>
                <c:pt idx="47">
                  <c:v>21996.89</c:v>
                </c:pt>
                <c:pt idx="48">
                  <c:v>22194.66</c:v>
                </c:pt>
                <c:pt idx="49">
                  <c:v>22671.62</c:v>
                </c:pt>
                <c:pt idx="50">
                  <c:v>22683.11</c:v>
                </c:pt>
                <c:pt idx="51">
                  <c:v>21882.71</c:v>
                </c:pt>
                <c:pt idx="52">
                  <c:v>22326.07</c:v>
                </c:pt>
                <c:pt idx="53">
                  <c:v>21470.880000000001</c:v>
                </c:pt>
                <c:pt idx="54">
                  <c:v>22325.34</c:v>
                </c:pt>
                <c:pt idx="55">
                  <c:v>21738.43</c:v>
                </c:pt>
                <c:pt idx="56">
                  <c:v>21446.84</c:v>
                </c:pt>
                <c:pt idx="57">
                  <c:v>21761.96</c:v>
                </c:pt>
                <c:pt idx="58">
                  <c:v>21333.77</c:v>
                </c:pt>
                <c:pt idx="59">
                  <c:v>21764.93</c:v>
                </c:pt>
                <c:pt idx="60">
                  <c:v>20651.16</c:v>
                </c:pt>
                <c:pt idx="61">
                  <c:v>19286.12</c:v>
                </c:pt>
                <c:pt idx="62">
                  <c:v>20718.349999999999</c:v>
                </c:pt>
                <c:pt idx="63">
                  <c:v>21089.72</c:v>
                </c:pt>
                <c:pt idx="64">
                  <c:v>20869.28</c:v>
                </c:pt>
                <c:pt idx="65">
                  <c:v>21557.37</c:v>
                </c:pt>
                <c:pt idx="66">
                  <c:v>22680.400000000001</c:v>
                </c:pt>
                <c:pt idx="67">
                  <c:v>21852.38</c:v>
                </c:pt>
                <c:pt idx="68">
                  <c:v>21063.81</c:v>
                </c:pt>
                <c:pt idx="69">
                  <c:v>21313.79</c:v>
                </c:pt>
                <c:pt idx="70">
                  <c:v>21933.25</c:v>
                </c:pt>
                <c:pt idx="71">
                  <c:v>22240.799999999999</c:v>
                </c:pt>
                <c:pt idx="72">
                  <c:v>22517.82</c:v>
                </c:pt>
                <c:pt idx="73">
                  <c:v>22916.19</c:v>
                </c:pt>
                <c:pt idx="74">
                  <c:v>22929.18</c:v>
                </c:pt>
                <c:pt idx="75">
                  <c:v>23279.31</c:v>
                </c:pt>
                <c:pt idx="76">
                  <c:v>22717.03</c:v>
                </c:pt>
                <c:pt idx="77">
                  <c:v>23058.3</c:v>
                </c:pt>
                <c:pt idx="78">
                  <c:v>22746.33</c:v>
                </c:pt>
                <c:pt idx="79">
                  <c:v>23579.34</c:v>
                </c:pt>
                <c:pt idx="80">
                  <c:v>23538.44</c:v>
                </c:pt>
                <c:pt idx="81">
                  <c:v>23040.7</c:v>
                </c:pt>
                <c:pt idx="82">
                  <c:v>22897.03</c:v>
                </c:pt>
                <c:pt idx="83">
                  <c:v>22521.53</c:v>
                </c:pt>
                <c:pt idx="84">
                  <c:v>23114.28</c:v>
                </c:pt>
                <c:pt idx="85">
                  <c:v>22503.88</c:v>
                </c:pt>
                <c:pt idx="86">
                  <c:v>22700.97</c:v>
                </c:pt>
                <c:pt idx="87">
                  <c:v>23113.37</c:v>
                </c:pt>
                <c:pt idx="88">
                  <c:v>22848.93</c:v>
                </c:pt>
                <c:pt idx="89">
                  <c:v>23342.04</c:v>
                </c:pt>
                <c:pt idx="90">
                  <c:v>23238.34</c:v>
                </c:pt>
                <c:pt idx="91">
                  <c:v>23225.45</c:v>
                </c:pt>
                <c:pt idx="92">
                  <c:v>22362.99</c:v>
                </c:pt>
                <c:pt idx="93">
                  <c:v>22340.23</c:v>
                </c:pt>
                <c:pt idx="94">
                  <c:v>22256.69</c:v>
                </c:pt>
                <c:pt idx="95">
                  <c:v>21730.6</c:v>
                </c:pt>
                <c:pt idx="96">
                  <c:v>22058.17</c:v>
                </c:pt>
                <c:pt idx="97">
                  <c:v>21586.51</c:v>
                </c:pt>
                <c:pt idx="98">
                  <c:v>22662.5</c:v>
                </c:pt>
                <c:pt idx="99">
                  <c:v>22641.279999999999</c:v>
                </c:pt>
                <c:pt idx="100">
                  <c:v>22642.67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4-4EDC-B1AE-1E9A49F7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86767"/>
        <c:axId val="660947471"/>
      </c:lineChart>
      <c:catAx>
        <c:axId val="64358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0947471"/>
        <c:crosses val="autoZero"/>
        <c:auto val="1"/>
        <c:lblAlgn val="ctr"/>
        <c:lblOffset val="100"/>
        <c:noMultiLvlLbl val="0"/>
      </c:catAx>
      <c:valAx>
        <c:axId val="6609474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86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209</c:v>
                </c:pt>
                <c:pt idx="2">
                  <c:v>247.91</c:v>
                </c:pt>
                <c:pt idx="3">
                  <c:v>195.85</c:v>
                </c:pt>
                <c:pt idx="4">
                  <c:v>195.32</c:v>
                </c:pt>
                <c:pt idx="5">
                  <c:v>206.46</c:v>
                </c:pt>
                <c:pt idx="6">
                  <c:v>228.62</c:v>
                </c:pt>
                <c:pt idx="7">
                  <c:v>217.88</c:v>
                </c:pt>
                <c:pt idx="8">
                  <c:v>253.58</c:v>
                </c:pt>
                <c:pt idx="9">
                  <c:v>245.24</c:v>
                </c:pt>
                <c:pt idx="10">
                  <c:v>257.37</c:v>
                </c:pt>
                <c:pt idx="11">
                  <c:v>245.1</c:v>
                </c:pt>
                <c:pt idx="12">
                  <c:v>278.3</c:v>
                </c:pt>
                <c:pt idx="13">
                  <c:v>280.02999999999997</c:v>
                </c:pt>
                <c:pt idx="14">
                  <c:v>242.17</c:v>
                </c:pt>
                <c:pt idx="15">
                  <c:v>277.32</c:v>
                </c:pt>
                <c:pt idx="16">
                  <c:v>251.54</c:v>
                </c:pt>
                <c:pt idx="17">
                  <c:v>285.08999999999997</c:v>
                </c:pt>
                <c:pt idx="18">
                  <c:v>276.7</c:v>
                </c:pt>
                <c:pt idx="19">
                  <c:v>288.56</c:v>
                </c:pt>
                <c:pt idx="20">
                  <c:v>288.13</c:v>
                </c:pt>
                <c:pt idx="21">
                  <c:v>271.67</c:v>
                </c:pt>
                <c:pt idx="22">
                  <c:v>251.25</c:v>
                </c:pt>
                <c:pt idx="23">
                  <c:v>323.58999999999997</c:v>
                </c:pt>
                <c:pt idx="24">
                  <c:v>303.16000000000003</c:v>
                </c:pt>
                <c:pt idx="25">
                  <c:v>332.78</c:v>
                </c:pt>
                <c:pt idx="26">
                  <c:v>344.78</c:v>
                </c:pt>
                <c:pt idx="27">
                  <c:v>315.38</c:v>
                </c:pt>
                <c:pt idx="28">
                  <c:v>309.48</c:v>
                </c:pt>
                <c:pt idx="29">
                  <c:v>327.94</c:v>
                </c:pt>
                <c:pt idx="30">
                  <c:v>311.43</c:v>
                </c:pt>
                <c:pt idx="31">
                  <c:v>315.66000000000003</c:v>
                </c:pt>
                <c:pt idx="32">
                  <c:v>279.8</c:v>
                </c:pt>
                <c:pt idx="33">
                  <c:v>276.75</c:v>
                </c:pt>
                <c:pt idx="34">
                  <c:v>305.72000000000003</c:v>
                </c:pt>
                <c:pt idx="35">
                  <c:v>312.52</c:v>
                </c:pt>
                <c:pt idx="36">
                  <c:v>287.76</c:v>
                </c:pt>
                <c:pt idx="37">
                  <c:v>314.72000000000003</c:v>
                </c:pt>
                <c:pt idx="38">
                  <c:v>305.57</c:v>
                </c:pt>
                <c:pt idx="39">
                  <c:v>287.24</c:v>
                </c:pt>
                <c:pt idx="40">
                  <c:v>312.33999999999997</c:v>
                </c:pt>
                <c:pt idx="41">
                  <c:v>269.45999999999998</c:v>
                </c:pt>
                <c:pt idx="42">
                  <c:v>275.43</c:v>
                </c:pt>
                <c:pt idx="43">
                  <c:v>297.18</c:v>
                </c:pt>
                <c:pt idx="44">
                  <c:v>285.95999999999998</c:v>
                </c:pt>
                <c:pt idx="45">
                  <c:v>292.13</c:v>
                </c:pt>
                <c:pt idx="46">
                  <c:v>315.10000000000002</c:v>
                </c:pt>
                <c:pt idx="47">
                  <c:v>273.48</c:v>
                </c:pt>
                <c:pt idx="48">
                  <c:v>265.64999999999998</c:v>
                </c:pt>
                <c:pt idx="49">
                  <c:v>310.79000000000002</c:v>
                </c:pt>
                <c:pt idx="50">
                  <c:v>297.88</c:v>
                </c:pt>
                <c:pt idx="51">
                  <c:v>290.17</c:v>
                </c:pt>
                <c:pt idx="52">
                  <c:v>325.22000000000003</c:v>
                </c:pt>
                <c:pt idx="53">
                  <c:v>316.69</c:v>
                </c:pt>
                <c:pt idx="54">
                  <c:v>321.76</c:v>
                </c:pt>
                <c:pt idx="55">
                  <c:v>276.69</c:v>
                </c:pt>
                <c:pt idx="56">
                  <c:v>274.89</c:v>
                </c:pt>
                <c:pt idx="57">
                  <c:v>341.2</c:v>
                </c:pt>
                <c:pt idx="58">
                  <c:v>311.05</c:v>
                </c:pt>
                <c:pt idx="59">
                  <c:v>295.95999999999998</c:v>
                </c:pt>
                <c:pt idx="60">
                  <c:v>309.8</c:v>
                </c:pt>
                <c:pt idx="61">
                  <c:v>329.19</c:v>
                </c:pt>
                <c:pt idx="62">
                  <c:v>306.94</c:v>
                </c:pt>
                <c:pt idx="63">
                  <c:v>284.20999999999998</c:v>
                </c:pt>
                <c:pt idx="64">
                  <c:v>319.85000000000002</c:v>
                </c:pt>
                <c:pt idx="65">
                  <c:v>310.79000000000002</c:v>
                </c:pt>
                <c:pt idx="66">
                  <c:v>279.79000000000002</c:v>
                </c:pt>
                <c:pt idx="67">
                  <c:v>314.47000000000003</c:v>
                </c:pt>
                <c:pt idx="68">
                  <c:v>313.14</c:v>
                </c:pt>
                <c:pt idx="69">
                  <c:v>295.17</c:v>
                </c:pt>
                <c:pt idx="70">
                  <c:v>307.51</c:v>
                </c:pt>
                <c:pt idx="71">
                  <c:v>269.08</c:v>
                </c:pt>
                <c:pt idx="72">
                  <c:v>331.05</c:v>
                </c:pt>
                <c:pt idx="73">
                  <c:v>301.52999999999997</c:v>
                </c:pt>
                <c:pt idx="74">
                  <c:v>313.07</c:v>
                </c:pt>
                <c:pt idx="75">
                  <c:v>320.74</c:v>
                </c:pt>
                <c:pt idx="76">
                  <c:v>263.10000000000002</c:v>
                </c:pt>
                <c:pt idx="77">
                  <c:v>291.35000000000002</c:v>
                </c:pt>
                <c:pt idx="78">
                  <c:v>300.3</c:v>
                </c:pt>
                <c:pt idx="79">
                  <c:v>264.47000000000003</c:v>
                </c:pt>
                <c:pt idx="80">
                  <c:v>321.5</c:v>
                </c:pt>
                <c:pt idx="81">
                  <c:v>272.37</c:v>
                </c:pt>
                <c:pt idx="82">
                  <c:v>262.8</c:v>
                </c:pt>
                <c:pt idx="83">
                  <c:v>283.44</c:v>
                </c:pt>
                <c:pt idx="84">
                  <c:v>279.8</c:v>
                </c:pt>
                <c:pt idx="85">
                  <c:v>281.85000000000002</c:v>
                </c:pt>
                <c:pt idx="86">
                  <c:v>313.2</c:v>
                </c:pt>
                <c:pt idx="87">
                  <c:v>290.98</c:v>
                </c:pt>
                <c:pt idx="88">
                  <c:v>311.16000000000003</c:v>
                </c:pt>
                <c:pt idx="89">
                  <c:v>303.70999999999998</c:v>
                </c:pt>
                <c:pt idx="90">
                  <c:v>240.09</c:v>
                </c:pt>
                <c:pt idx="91">
                  <c:v>299.45999999999998</c:v>
                </c:pt>
                <c:pt idx="92">
                  <c:v>312.58999999999997</c:v>
                </c:pt>
                <c:pt idx="93">
                  <c:v>326.62</c:v>
                </c:pt>
                <c:pt idx="94">
                  <c:v>315.19</c:v>
                </c:pt>
                <c:pt idx="95">
                  <c:v>300.88</c:v>
                </c:pt>
                <c:pt idx="96">
                  <c:v>284.10000000000002</c:v>
                </c:pt>
                <c:pt idx="97">
                  <c:v>262.89</c:v>
                </c:pt>
                <c:pt idx="98">
                  <c:v>289.27</c:v>
                </c:pt>
                <c:pt idx="99">
                  <c:v>311.26</c:v>
                </c:pt>
                <c:pt idx="100">
                  <c:v>288.8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6-4923-ADE0-D4CCDD2E0D23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424.12</c:v>
                </c:pt>
                <c:pt idx="2">
                  <c:v>398.41</c:v>
                </c:pt>
                <c:pt idx="3">
                  <c:v>394.53</c:v>
                </c:pt>
                <c:pt idx="4">
                  <c:v>377.62</c:v>
                </c:pt>
                <c:pt idx="5">
                  <c:v>504.3</c:v>
                </c:pt>
                <c:pt idx="6">
                  <c:v>405.44</c:v>
                </c:pt>
                <c:pt idx="7">
                  <c:v>411.98</c:v>
                </c:pt>
                <c:pt idx="8">
                  <c:v>519.57000000000005</c:v>
                </c:pt>
                <c:pt idx="9">
                  <c:v>435.78</c:v>
                </c:pt>
                <c:pt idx="10">
                  <c:v>402.97</c:v>
                </c:pt>
                <c:pt idx="11">
                  <c:v>512.67999999999995</c:v>
                </c:pt>
                <c:pt idx="12">
                  <c:v>465.1</c:v>
                </c:pt>
                <c:pt idx="13">
                  <c:v>478</c:v>
                </c:pt>
                <c:pt idx="14">
                  <c:v>467.71</c:v>
                </c:pt>
                <c:pt idx="15">
                  <c:v>506.02</c:v>
                </c:pt>
                <c:pt idx="16">
                  <c:v>443.8</c:v>
                </c:pt>
                <c:pt idx="17">
                  <c:v>534.66</c:v>
                </c:pt>
                <c:pt idx="18">
                  <c:v>442.98</c:v>
                </c:pt>
                <c:pt idx="19">
                  <c:v>368.34</c:v>
                </c:pt>
                <c:pt idx="20">
                  <c:v>524.29999999999995</c:v>
                </c:pt>
                <c:pt idx="21">
                  <c:v>518.33000000000004</c:v>
                </c:pt>
                <c:pt idx="22">
                  <c:v>472.36</c:v>
                </c:pt>
                <c:pt idx="23">
                  <c:v>442.37</c:v>
                </c:pt>
                <c:pt idx="24">
                  <c:v>514.29999999999995</c:v>
                </c:pt>
                <c:pt idx="25">
                  <c:v>471.84</c:v>
                </c:pt>
                <c:pt idx="26">
                  <c:v>433.51</c:v>
                </c:pt>
                <c:pt idx="27">
                  <c:v>501.2</c:v>
                </c:pt>
                <c:pt idx="28">
                  <c:v>438.96</c:v>
                </c:pt>
                <c:pt idx="29">
                  <c:v>548.84</c:v>
                </c:pt>
                <c:pt idx="30">
                  <c:v>491.3</c:v>
                </c:pt>
                <c:pt idx="31">
                  <c:v>505.17</c:v>
                </c:pt>
                <c:pt idx="32">
                  <c:v>619.65</c:v>
                </c:pt>
                <c:pt idx="33">
                  <c:v>517.19000000000005</c:v>
                </c:pt>
                <c:pt idx="34">
                  <c:v>518.44000000000005</c:v>
                </c:pt>
                <c:pt idx="35">
                  <c:v>513.39</c:v>
                </c:pt>
                <c:pt idx="36">
                  <c:v>499.12</c:v>
                </c:pt>
                <c:pt idx="37">
                  <c:v>494.02</c:v>
                </c:pt>
                <c:pt idx="38">
                  <c:v>414.22</c:v>
                </c:pt>
                <c:pt idx="39">
                  <c:v>473.86</c:v>
                </c:pt>
                <c:pt idx="40">
                  <c:v>490.87</c:v>
                </c:pt>
                <c:pt idx="41">
                  <c:v>481.55</c:v>
                </c:pt>
                <c:pt idx="42">
                  <c:v>458.75</c:v>
                </c:pt>
                <c:pt idx="43">
                  <c:v>495.71</c:v>
                </c:pt>
                <c:pt idx="44">
                  <c:v>460.55</c:v>
                </c:pt>
                <c:pt idx="45">
                  <c:v>484.2</c:v>
                </c:pt>
                <c:pt idx="46">
                  <c:v>495.56</c:v>
                </c:pt>
                <c:pt idx="47">
                  <c:v>500.25</c:v>
                </c:pt>
                <c:pt idx="48">
                  <c:v>522.49</c:v>
                </c:pt>
                <c:pt idx="49">
                  <c:v>392.36</c:v>
                </c:pt>
                <c:pt idx="50">
                  <c:v>424.7</c:v>
                </c:pt>
                <c:pt idx="51">
                  <c:v>439.97</c:v>
                </c:pt>
                <c:pt idx="52">
                  <c:v>496.05</c:v>
                </c:pt>
                <c:pt idx="53">
                  <c:v>544.32000000000005</c:v>
                </c:pt>
                <c:pt idx="54">
                  <c:v>508.79</c:v>
                </c:pt>
                <c:pt idx="55">
                  <c:v>524.29</c:v>
                </c:pt>
                <c:pt idx="56">
                  <c:v>488.17</c:v>
                </c:pt>
                <c:pt idx="57">
                  <c:v>564.45000000000005</c:v>
                </c:pt>
                <c:pt idx="58">
                  <c:v>545.53</c:v>
                </c:pt>
                <c:pt idx="59">
                  <c:v>493.62</c:v>
                </c:pt>
                <c:pt idx="60">
                  <c:v>429.06</c:v>
                </c:pt>
                <c:pt idx="61">
                  <c:v>389.61</c:v>
                </c:pt>
                <c:pt idx="62">
                  <c:v>467.94</c:v>
                </c:pt>
                <c:pt idx="63">
                  <c:v>504.35</c:v>
                </c:pt>
                <c:pt idx="64">
                  <c:v>485</c:v>
                </c:pt>
                <c:pt idx="65">
                  <c:v>487.69</c:v>
                </c:pt>
                <c:pt idx="66">
                  <c:v>497.52</c:v>
                </c:pt>
                <c:pt idx="67">
                  <c:v>455.82</c:v>
                </c:pt>
                <c:pt idx="68">
                  <c:v>468.82</c:v>
                </c:pt>
                <c:pt idx="69">
                  <c:v>331.02</c:v>
                </c:pt>
                <c:pt idx="70">
                  <c:v>523.03</c:v>
                </c:pt>
                <c:pt idx="71">
                  <c:v>463.24</c:v>
                </c:pt>
                <c:pt idx="72">
                  <c:v>472.91</c:v>
                </c:pt>
                <c:pt idx="73">
                  <c:v>542.11</c:v>
                </c:pt>
                <c:pt idx="74">
                  <c:v>566.89</c:v>
                </c:pt>
                <c:pt idx="75">
                  <c:v>482.54</c:v>
                </c:pt>
                <c:pt idx="76">
                  <c:v>519.34</c:v>
                </c:pt>
                <c:pt idx="77">
                  <c:v>420.79</c:v>
                </c:pt>
                <c:pt idx="78">
                  <c:v>433</c:v>
                </c:pt>
                <c:pt idx="79">
                  <c:v>473.67</c:v>
                </c:pt>
                <c:pt idx="80">
                  <c:v>480.18</c:v>
                </c:pt>
                <c:pt idx="81">
                  <c:v>617.28</c:v>
                </c:pt>
                <c:pt idx="82">
                  <c:v>493.26</c:v>
                </c:pt>
                <c:pt idx="83">
                  <c:v>425.06</c:v>
                </c:pt>
                <c:pt idx="84">
                  <c:v>453.73</c:v>
                </c:pt>
                <c:pt idx="85">
                  <c:v>483.38</c:v>
                </c:pt>
                <c:pt idx="86">
                  <c:v>482.64</c:v>
                </c:pt>
                <c:pt idx="87">
                  <c:v>497.24</c:v>
                </c:pt>
                <c:pt idx="88">
                  <c:v>424.75</c:v>
                </c:pt>
                <c:pt idx="89">
                  <c:v>487.52</c:v>
                </c:pt>
                <c:pt idx="90">
                  <c:v>499.75</c:v>
                </c:pt>
                <c:pt idx="91">
                  <c:v>355.99</c:v>
                </c:pt>
                <c:pt idx="92">
                  <c:v>429.39</c:v>
                </c:pt>
                <c:pt idx="93">
                  <c:v>422.72</c:v>
                </c:pt>
                <c:pt idx="94">
                  <c:v>418.97</c:v>
                </c:pt>
                <c:pt idx="95">
                  <c:v>465.27</c:v>
                </c:pt>
                <c:pt idx="96">
                  <c:v>470.11</c:v>
                </c:pt>
                <c:pt idx="97">
                  <c:v>504.61</c:v>
                </c:pt>
                <c:pt idx="98">
                  <c:v>499.08</c:v>
                </c:pt>
                <c:pt idx="99">
                  <c:v>494.87</c:v>
                </c:pt>
                <c:pt idx="100">
                  <c:v>474.57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6-4923-ADE0-D4CCDD2E0D23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1073.1300000000001</c:v>
                </c:pt>
                <c:pt idx="2">
                  <c:v>1132.47</c:v>
                </c:pt>
                <c:pt idx="3">
                  <c:v>1117.69</c:v>
                </c:pt>
                <c:pt idx="4">
                  <c:v>1071.1600000000001</c:v>
                </c:pt>
                <c:pt idx="5">
                  <c:v>1078.8599999999999</c:v>
                </c:pt>
                <c:pt idx="6">
                  <c:v>955.49</c:v>
                </c:pt>
                <c:pt idx="7">
                  <c:v>946.08</c:v>
                </c:pt>
                <c:pt idx="8">
                  <c:v>1150.6600000000001</c:v>
                </c:pt>
                <c:pt idx="9">
                  <c:v>932.03</c:v>
                </c:pt>
                <c:pt idx="10">
                  <c:v>1080.04</c:v>
                </c:pt>
                <c:pt idx="11">
                  <c:v>1040.27</c:v>
                </c:pt>
                <c:pt idx="12">
                  <c:v>1110.95</c:v>
                </c:pt>
                <c:pt idx="13">
                  <c:v>1051.22</c:v>
                </c:pt>
                <c:pt idx="14">
                  <c:v>1238.83</c:v>
                </c:pt>
                <c:pt idx="15">
                  <c:v>1108.27</c:v>
                </c:pt>
                <c:pt idx="16">
                  <c:v>1179.44</c:v>
                </c:pt>
                <c:pt idx="17">
                  <c:v>1027.51</c:v>
                </c:pt>
                <c:pt idx="18">
                  <c:v>1050.1600000000001</c:v>
                </c:pt>
                <c:pt idx="19">
                  <c:v>994.62</c:v>
                </c:pt>
                <c:pt idx="20">
                  <c:v>963</c:v>
                </c:pt>
                <c:pt idx="21">
                  <c:v>1109.46</c:v>
                </c:pt>
                <c:pt idx="22">
                  <c:v>1143.75</c:v>
                </c:pt>
                <c:pt idx="23">
                  <c:v>1119.6300000000001</c:v>
                </c:pt>
                <c:pt idx="24">
                  <c:v>1045.26</c:v>
                </c:pt>
                <c:pt idx="25">
                  <c:v>1177.94</c:v>
                </c:pt>
                <c:pt idx="26">
                  <c:v>1171.24</c:v>
                </c:pt>
                <c:pt idx="27">
                  <c:v>1095.46</c:v>
                </c:pt>
                <c:pt idx="28">
                  <c:v>969.15</c:v>
                </c:pt>
                <c:pt idx="29">
                  <c:v>1184.08</c:v>
                </c:pt>
                <c:pt idx="30">
                  <c:v>946.13</c:v>
                </c:pt>
                <c:pt idx="31">
                  <c:v>1122.18</c:v>
                </c:pt>
                <c:pt idx="32">
                  <c:v>1106.8699999999999</c:v>
                </c:pt>
                <c:pt idx="33">
                  <c:v>1048.26</c:v>
                </c:pt>
                <c:pt idx="34">
                  <c:v>1135.6500000000001</c:v>
                </c:pt>
                <c:pt idx="35">
                  <c:v>1016.78</c:v>
                </c:pt>
                <c:pt idx="36">
                  <c:v>1268.6099999999999</c:v>
                </c:pt>
                <c:pt idx="37">
                  <c:v>1273.58</c:v>
                </c:pt>
                <c:pt idx="38">
                  <c:v>1102.06</c:v>
                </c:pt>
                <c:pt idx="39">
                  <c:v>1236.07</c:v>
                </c:pt>
                <c:pt idx="40">
                  <c:v>1318.53</c:v>
                </c:pt>
                <c:pt idx="41">
                  <c:v>1105.0899999999999</c:v>
                </c:pt>
                <c:pt idx="42">
                  <c:v>1225.73</c:v>
                </c:pt>
                <c:pt idx="43">
                  <c:v>1096.78</c:v>
                </c:pt>
                <c:pt idx="44">
                  <c:v>842.13</c:v>
                </c:pt>
                <c:pt idx="45">
                  <c:v>816.55</c:v>
                </c:pt>
                <c:pt idx="46">
                  <c:v>1107.1099999999999</c:v>
                </c:pt>
                <c:pt idx="47">
                  <c:v>1260.6099999999999</c:v>
                </c:pt>
                <c:pt idx="48">
                  <c:v>889.71</c:v>
                </c:pt>
                <c:pt idx="49">
                  <c:v>1031.24</c:v>
                </c:pt>
                <c:pt idx="50">
                  <c:v>1096.44</c:v>
                </c:pt>
                <c:pt idx="51">
                  <c:v>994.14</c:v>
                </c:pt>
                <c:pt idx="52">
                  <c:v>958.71</c:v>
                </c:pt>
                <c:pt idx="53">
                  <c:v>1084.93</c:v>
                </c:pt>
                <c:pt idx="54">
                  <c:v>1086.03</c:v>
                </c:pt>
                <c:pt idx="55">
                  <c:v>994.08</c:v>
                </c:pt>
                <c:pt idx="56">
                  <c:v>878.87</c:v>
                </c:pt>
                <c:pt idx="57">
                  <c:v>957.44</c:v>
                </c:pt>
                <c:pt idx="58">
                  <c:v>987</c:v>
                </c:pt>
                <c:pt idx="59">
                  <c:v>1160.54</c:v>
                </c:pt>
                <c:pt idx="60">
                  <c:v>1335.29</c:v>
                </c:pt>
                <c:pt idx="61">
                  <c:v>1038.73</c:v>
                </c:pt>
                <c:pt idx="62">
                  <c:v>1259.77</c:v>
                </c:pt>
                <c:pt idx="63">
                  <c:v>1158.1300000000001</c:v>
                </c:pt>
                <c:pt idx="64">
                  <c:v>1156.2</c:v>
                </c:pt>
                <c:pt idx="65">
                  <c:v>893.79</c:v>
                </c:pt>
                <c:pt idx="66">
                  <c:v>1282.6600000000001</c:v>
                </c:pt>
                <c:pt idx="67">
                  <c:v>1054.3399999999999</c:v>
                </c:pt>
                <c:pt idx="68">
                  <c:v>983.69</c:v>
                </c:pt>
                <c:pt idx="69">
                  <c:v>1151.93</c:v>
                </c:pt>
                <c:pt idx="70">
                  <c:v>1175.76</c:v>
                </c:pt>
                <c:pt idx="71">
                  <c:v>929.92</c:v>
                </c:pt>
                <c:pt idx="72">
                  <c:v>765.84</c:v>
                </c:pt>
                <c:pt idx="73">
                  <c:v>1135.81</c:v>
                </c:pt>
                <c:pt idx="74">
                  <c:v>1375.15</c:v>
                </c:pt>
                <c:pt idx="75">
                  <c:v>1006.04</c:v>
                </c:pt>
                <c:pt idx="76">
                  <c:v>1108.82</c:v>
                </c:pt>
                <c:pt idx="77">
                  <c:v>1166.3699999999999</c:v>
                </c:pt>
                <c:pt idx="78">
                  <c:v>1090.47</c:v>
                </c:pt>
                <c:pt idx="79">
                  <c:v>1012.37</c:v>
                </c:pt>
                <c:pt idx="80">
                  <c:v>1141.0899999999999</c:v>
                </c:pt>
                <c:pt idx="81">
                  <c:v>1125.73</c:v>
                </c:pt>
                <c:pt idx="82">
                  <c:v>963.57</c:v>
                </c:pt>
                <c:pt idx="83">
                  <c:v>1302.83</c:v>
                </c:pt>
                <c:pt idx="84">
                  <c:v>1200.1300000000001</c:v>
                </c:pt>
                <c:pt idx="85">
                  <c:v>958.92</c:v>
                </c:pt>
                <c:pt idx="86">
                  <c:v>1197.29</c:v>
                </c:pt>
                <c:pt idx="87">
                  <c:v>953.23</c:v>
                </c:pt>
                <c:pt idx="88">
                  <c:v>1164.8900000000001</c:v>
                </c:pt>
                <c:pt idx="89">
                  <c:v>873.74</c:v>
                </c:pt>
                <c:pt idx="90">
                  <c:v>1086.6600000000001</c:v>
                </c:pt>
                <c:pt idx="91">
                  <c:v>1299.76</c:v>
                </c:pt>
                <c:pt idx="92">
                  <c:v>1015.28</c:v>
                </c:pt>
                <c:pt idx="93">
                  <c:v>1212.44</c:v>
                </c:pt>
                <c:pt idx="94">
                  <c:v>967.9</c:v>
                </c:pt>
                <c:pt idx="95">
                  <c:v>1199.02</c:v>
                </c:pt>
                <c:pt idx="96">
                  <c:v>993.17</c:v>
                </c:pt>
                <c:pt idx="97">
                  <c:v>1223.6600000000001</c:v>
                </c:pt>
                <c:pt idx="98">
                  <c:v>1277.73</c:v>
                </c:pt>
                <c:pt idx="99">
                  <c:v>961.88</c:v>
                </c:pt>
                <c:pt idx="100">
                  <c:v>995.81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6-4923-ADE0-D4CCDD2E0D23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2244.0500000000002</c:v>
                </c:pt>
                <c:pt idx="2">
                  <c:v>2561.7199999999998</c:v>
                </c:pt>
                <c:pt idx="3">
                  <c:v>2123.61</c:v>
                </c:pt>
                <c:pt idx="4">
                  <c:v>2757.94</c:v>
                </c:pt>
                <c:pt idx="5">
                  <c:v>2526.1</c:v>
                </c:pt>
                <c:pt idx="6">
                  <c:v>2555.14</c:v>
                </c:pt>
                <c:pt idx="7">
                  <c:v>1645.88</c:v>
                </c:pt>
                <c:pt idx="8">
                  <c:v>2146.88</c:v>
                </c:pt>
                <c:pt idx="9">
                  <c:v>2517.84</c:v>
                </c:pt>
                <c:pt idx="10">
                  <c:v>2573.04</c:v>
                </c:pt>
                <c:pt idx="11">
                  <c:v>2119.38</c:v>
                </c:pt>
                <c:pt idx="12">
                  <c:v>2318.9</c:v>
                </c:pt>
                <c:pt idx="13">
                  <c:v>1911.65</c:v>
                </c:pt>
                <c:pt idx="14">
                  <c:v>2008.03</c:v>
                </c:pt>
                <c:pt idx="15">
                  <c:v>2256.67</c:v>
                </c:pt>
                <c:pt idx="16">
                  <c:v>2156.9899999999998</c:v>
                </c:pt>
                <c:pt idx="17">
                  <c:v>2123.13</c:v>
                </c:pt>
                <c:pt idx="18">
                  <c:v>2101.2800000000002</c:v>
                </c:pt>
                <c:pt idx="19">
                  <c:v>2312.17</c:v>
                </c:pt>
                <c:pt idx="20">
                  <c:v>2546.63</c:v>
                </c:pt>
                <c:pt idx="21">
                  <c:v>2390.42</c:v>
                </c:pt>
                <c:pt idx="22">
                  <c:v>2406.7199999999998</c:v>
                </c:pt>
                <c:pt idx="23">
                  <c:v>2251.25</c:v>
                </c:pt>
                <c:pt idx="24">
                  <c:v>2488.13</c:v>
                </c:pt>
                <c:pt idx="25">
                  <c:v>2153.94</c:v>
                </c:pt>
                <c:pt idx="26">
                  <c:v>2175.5</c:v>
                </c:pt>
                <c:pt idx="27">
                  <c:v>2448.27</c:v>
                </c:pt>
                <c:pt idx="28">
                  <c:v>2151.38</c:v>
                </c:pt>
                <c:pt idx="29">
                  <c:v>2125.39</c:v>
                </c:pt>
                <c:pt idx="30">
                  <c:v>2395.8200000000002</c:v>
                </c:pt>
                <c:pt idx="31">
                  <c:v>2354.77</c:v>
                </c:pt>
                <c:pt idx="32">
                  <c:v>2324.9499999999998</c:v>
                </c:pt>
                <c:pt idx="33">
                  <c:v>2393.5100000000002</c:v>
                </c:pt>
                <c:pt idx="34">
                  <c:v>2472.83</c:v>
                </c:pt>
                <c:pt idx="35">
                  <c:v>1981.01</c:v>
                </c:pt>
                <c:pt idx="36">
                  <c:v>2418.38</c:v>
                </c:pt>
                <c:pt idx="37">
                  <c:v>2250.14</c:v>
                </c:pt>
                <c:pt idx="38">
                  <c:v>2185.61</c:v>
                </c:pt>
                <c:pt idx="39">
                  <c:v>2354.21</c:v>
                </c:pt>
                <c:pt idx="40">
                  <c:v>2603.29</c:v>
                </c:pt>
                <c:pt idx="41">
                  <c:v>1990.31</c:v>
                </c:pt>
                <c:pt idx="42">
                  <c:v>2395.46</c:v>
                </c:pt>
                <c:pt idx="43">
                  <c:v>2920.27</c:v>
                </c:pt>
                <c:pt idx="44">
                  <c:v>2128.13</c:v>
                </c:pt>
                <c:pt idx="45">
                  <c:v>1625.54</c:v>
                </c:pt>
                <c:pt idx="46">
                  <c:v>2221.2399999999998</c:v>
                </c:pt>
                <c:pt idx="47">
                  <c:v>2371.65</c:v>
                </c:pt>
                <c:pt idx="48">
                  <c:v>2135.33</c:v>
                </c:pt>
                <c:pt idx="49">
                  <c:v>2436.75</c:v>
                </c:pt>
                <c:pt idx="50">
                  <c:v>2030.17</c:v>
                </c:pt>
                <c:pt idx="51">
                  <c:v>2537.66</c:v>
                </c:pt>
                <c:pt idx="52">
                  <c:v>1741.16</c:v>
                </c:pt>
                <c:pt idx="53">
                  <c:v>2517.38</c:v>
                </c:pt>
                <c:pt idx="54">
                  <c:v>2352.77</c:v>
                </c:pt>
                <c:pt idx="55">
                  <c:v>2123.16</c:v>
                </c:pt>
                <c:pt idx="56">
                  <c:v>1923.74</c:v>
                </c:pt>
                <c:pt idx="57">
                  <c:v>2430.19</c:v>
                </c:pt>
                <c:pt idx="58">
                  <c:v>2407.69</c:v>
                </c:pt>
                <c:pt idx="59">
                  <c:v>2223.44</c:v>
                </c:pt>
                <c:pt idx="60">
                  <c:v>2312.88</c:v>
                </c:pt>
                <c:pt idx="61">
                  <c:v>2337.36</c:v>
                </c:pt>
                <c:pt idx="62">
                  <c:v>2399.31</c:v>
                </c:pt>
                <c:pt idx="63">
                  <c:v>2314.69</c:v>
                </c:pt>
                <c:pt idx="64">
                  <c:v>2335.11</c:v>
                </c:pt>
                <c:pt idx="65">
                  <c:v>2764.9</c:v>
                </c:pt>
                <c:pt idx="66">
                  <c:v>2057.44</c:v>
                </c:pt>
                <c:pt idx="67">
                  <c:v>2126.7800000000002</c:v>
                </c:pt>
                <c:pt idx="68">
                  <c:v>1812.83</c:v>
                </c:pt>
                <c:pt idx="69">
                  <c:v>1887.62</c:v>
                </c:pt>
                <c:pt idx="70">
                  <c:v>1943.85</c:v>
                </c:pt>
                <c:pt idx="71">
                  <c:v>1299.1400000000001</c:v>
                </c:pt>
                <c:pt idx="72">
                  <c:v>1939.6</c:v>
                </c:pt>
                <c:pt idx="73">
                  <c:v>2322.4699999999998</c:v>
                </c:pt>
                <c:pt idx="74">
                  <c:v>1916.43</c:v>
                </c:pt>
                <c:pt idx="75">
                  <c:v>2022.66</c:v>
                </c:pt>
                <c:pt idx="76">
                  <c:v>2052.7399999999998</c:v>
                </c:pt>
                <c:pt idx="77">
                  <c:v>2086.25</c:v>
                </c:pt>
                <c:pt idx="78">
                  <c:v>2533.42</c:v>
                </c:pt>
                <c:pt idx="79">
                  <c:v>1846.97</c:v>
                </c:pt>
                <c:pt idx="80">
                  <c:v>2371.3200000000002</c:v>
                </c:pt>
                <c:pt idx="81">
                  <c:v>2169.67</c:v>
                </c:pt>
                <c:pt idx="82">
                  <c:v>2136.85</c:v>
                </c:pt>
                <c:pt idx="83">
                  <c:v>2285.9499999999998</c:v>
                </c:pt>
                <c:pt idx="84">
                  <c:v>2492.42</c:v>
                </c:pt>
                <c:pt idx="85">
                  <c:v>2427.7800000000002</c:v>
                </c:pt>
                <c:pt idx="86">
                  <c:v>2401.9299999999998</c:v>
                </c:pt>
                <c:pt idx="87">
                  <c:v>2727.04</c:v>
                </c:pt>
                <c:pt idx="88">
                  <c:v>2451.13</c:v>
                </c:pt>
                <c:pt idx="89">
                  <c:v>2785.03</c:v>
                </c:pt>
                <c:pt idx="90">
                  <c:v>2450.5300000000002</c:v>
                </c:pt>
                <c:pt idx="91">
                  <c:v>2212.1</c:v>
                </c:pt>
                <c:pt idx="92">
                  <c:v>2212.41</c:v>
                </c:pt>
                <c:pt idx="93">
                  <c:v>2582.08</c:v>
                </c:pt>
                <c:pt idx="94">
                  <c:v>2402.83</c:v>
                </c:pt>
                <c:pt idx="95">
                  <c:v>2182.9299999999998</c:v>
                </c:pt>
                <c:pt idx="96">
                  <c:v>1933.09</c:v>
                </c:pt>
                <c:pt idx="97">
                  <c:v>2452.83</c:v>
                </c:pt>
                <c:pt idx="98">
                  <c:v>2466.5500000000002</c:v>
                </c:pt>
                <c:pt idx="99">
                  <c:v>2552.0100000000002</c:v>
                </c:pt>
                <c:pt idx="100">
                  <c:v>2323.1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6-4923-ADE0-D4CCDD2E0D23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5535.69</c:v>
                </c:pt>
                <c:pt idx="2">
                  <c:v>5417.44</c:v>
                </c:pt>
                <c:pt idx="3">
                  <c:v>4523.6099999999997</c:v>
                </c:pt>
                <c:pt idx="4">
                  <c:v>4112</c:v>
                </c:pt>
                <c:pt idx="5">
                  <c:v>3568.72</c:v>
                </c:pt>
                <c:pt idx="6">
                  <c:v>4705.25</c:v>
                </c:pt>
                <c:pt idx="7">
                  <c:v>4981.6099999999997</c:v>
                </c:pt>
                <c:pt idx="8">
                  <c:v>4696.95</c:v>
                </c:pt>
                <c:pt idx="9">
                  <c:v>5456.01</c:v>
                </c:pt>
                <c:pt idx="10">
                  <c:v>5038.6099999999997</c:v>
                </c:pt>
                <c:pt idx="11">
                  <c:v>4888.1899999999996</c:v>
                </c:pt>
                <c:pt idx="12">
                  <c:v>4905.2299999999996</c:v>
                </c:pt>
                <c:pt idx="13">
                  <c:v>4830.7700000000004</c:v>
                </c:pt>
                <c:pt idx="14">
                  <c:v>4938.66</c:v>
                </c:pt>
                <c:pt idx="15">
                  <c:v>4009.48</c:v>
                </c:pt>
                <c:pt idx="16">
                  <c:v>4566.05</c:v>
                </c:pt>
                <c:pt idx="17">
                  <c:v>5177.12</c:v>
                </c:pt>
                <c:pt idx="18">
                  <c:v>4442.01</c:v>
                </c:pt>
                <c:pt idx="19">
                  <c:v>4411.82</c:v>
                </c:pt>
                <c:pt idx="20">
                  <c:v>5720.53</c:v>
                </c:pt>
                <c:pt idx="21">
                  <c:v>3625.23</c:v>
                </c:pt>
                <c:pt idx="22">
                  <c:v>4140.67</c:v>
                </c:pt>
                <c:pt idx="23">
                  <c:v>3900.67</c:v>
                </c:pt>
                <c:pt idx="24">
                  <c:v>5234.75</c:v>
                </c:pt>
                <c:pt idx="25">
                  <c:v>4506.96</c:v>
                </c:pt>
                <c:pt idx="26">
                  <c:v>5104.62</c:v>
                </c:pt>
                <c:pt idx="27">
                  <c:v>4540.1499999999996</c:v>
                </c:pt>
                <c:pt idx="28">
                  <c:v>4516.08</c:v>
                </c:pt>
                <c:pt idx="29">
                  <c:v>4986.74</c:v>
                </c:pt>
                <c:pt idx="30">
                  <c:v>3401.36</c:v>
                </c:pt>
                <c:pt idx="31">
                  <c:v>4527.87</c:v>
                </c:pt>
                <c:pt idx="32">
                  <c:v>4715.53</c:v>
                </c:pt>
                <c:pt idx="33">
                  <c:v>4692.97</c:v>
                </c:pt>
                <c:pt idx="34">
                  <c:v>4230.83</c:v>
                </c:pt>
                <c:pt idx="35">
                  <c:v>4432.51</c:v>
                </c:pt>
                <c:pt idx="36">
                  <c:v>4874.59</c:v>
                </c:pt>
                <c:pt idx="37">
                  <c:v>5085.68</c:v>
                </c:pt>
                <c:pt idx="38">
                  <c:v>4462.72</c:v>
                </c:pt>
                <c:pt idx="39">
                  <c:v>4554.9399999999996</c:v>
                </c:pt>
                <c:pt idx="40">
                  <c:v>4702.32</c:v>
                </c:pt>
                <c:pt idx="41">
                  <c:v>4319.93</c:v>
                </c:pt>
                <c:pt idx="42">
                  <c:v>4885.79</c:v>
                </c:pt>
                <c:pt idx="43">
                  <c:v>4268.7</c:v>
                </c:pt>
                <c:pt idx="44">
                  <c:v>4907.6000000000004</c:v>
                </c:pt>
                <c:pt idx="45">
                  <c:v>5531.93</c:v>
                </c:pt>
                <c:pt idx="46">
                  <c:v>4290.62</c:v>
                </c:pt>
                <c:pt idx="47">
                  <c:v>3907.42</c:v>
                </c:pt>
                <c:pt idx="48">
                  <c:v>4577.57</c:v>
                </c:pt>
                <c:pt idx="49">
                  <c:v>4375.0200000000004</c:v>
                </c:pt>
                <c:pt idx="50">
                  <c:v>4256.47</c:v>
                </c:pt>
                <c:pt idx="51">
                  <c:v>3940.56</c:v>
                </c:pt>
                <c:pt idx="52">
                  <c:v>5340.36</c:v>
                </c:pt>
                <c:pt idx="53">
                  <c:v>6190.93</c:v>
                </c:pt>
                <c:pt idx="54">
                  <c:v>5240.78</c:v>
                </c:pt>
                <c:pt idx="55">
                  <c:v>3759.95</c:v>
                </c:pt>
                <c:pt idx="56">
                  <c:v>3866.89</c:v>
                </c:pt>
                <c:pt idx="57">
                  <c:v>3165.14</c:v>
                </c:pt>
                <c:pt idx="58">
                  <c:v>4741.93</c:v>
                </c:pt>
                <c:pt idx="59">
                  <c:v>3935.42</c:v>
                </c:pt>
                <c:pt idx="60">
                  <c:v>4599.53</c:v>
                </c:pt>
                <c:pt idx="61">
                  <c:v>5456.82</c:v>
                </c:pt>
                <c:pt idx="62">
                  <c:v>4830.3100000000004</c:v>
                </c:pt>
                <c:pt idx="63">
                  <c:v>4766.71</c:v>
                </c:pt>
                <c:pt idx="64">
                  <c:v>4532.8999999999996</c:v>
                </c:pt>
                <c:pt idx="65">
                  <c:v>5331.77</c:v>
                </c:pt>
                <c:pt idx="66">
                  <c:v>4935.57</c:v>
                </c:pt>
                <c:pt idx="67">
                  <c:v>5787.12</c:v>
                </c:pt>
                <c:pt idx="68">
                  <c:v>4545.87</c:v>
                </c:pt>
                <c:pt idx="69">
                  <c:v>4653.38</c:v>
                </c:pt>
                <c:pt idx="70">
                  <c:v>4082.72</c:v>
                </c:pt>
                <c:pt idx="71">
                  <c:v>4478.53</c:v>
                </c:pt>
                <c:pt idx="72">
                  <c:v>5159.72</c:v>
                </c:pt>
                <c:pt idx="73">
                  <c:v>4597.91</c:v>
                </c:pt>
                <c:pt idx="74">
                  <c:v>4970.63</c:v>
                </c:pt>
                <c:pt idx="75">
                  <c:v>4887.1499999999996</c:v>
                </c:pt>
                <c:pt idx="76">
                  <c:v>4482.7</c:v>
                </c:pt>
                <c:pt idx="77">
                  <c:v>3992.23</c:v>
                </c:pt>
                <c:pt idx="78">
                  <c:v>4441.1899999999996</c:v>
                </c:pt>
                <c:pt idx="79">
                  <c:v>4476.25</c:v>
                </c:pt>
                <c:pt idx="80">
                  <c:v>4517.6000000000004</c:v>
                </c:pt>
                <c:pt idx="81">
                  <c:v>4564.8599999999997</c:v>
                </c:pt>
                <c:pt idx="82">
                  <c:v>4947.09</c:v>
                </c:pt>
                <c:pt idx="83">
                  <c:v>4016.58</c:v>
                </c:pt>
                <c:pt idx="84">
                  <c:v>5502.07</c:v>
                </c:pt>
                <c:pt idx="85">
                  <c:v>4150.6400000000003</c:v>
                </c:pt>
                <c:pt idx="86">
                  <c:v>4618.1899999999996</c:v>
                </c:pt>
                <c:pt idx="87">
                  <c:v>3875.74</c:v>
                </c:pt>
                <c:pt idx="88">
                  <c:v>4254.16</c:v>
                </c:pt>
                <c:pt idx="89">
                  <c:v>4471.17</c:v>
                </c:pt>
                <c:pt idx="90">
                  <c:v>4045.24</c:v>
                </c:pt>
                <c:pt idx="91">
                  <c:v>3420.87</c:v>
                </c:pt>
                <c:pt idx="92">
                  <c:v>4283.6000000000004</c:v>
                </c:pt>
                <c:pt idx="93">
                  <c:v>4454.22</c:v>
                </c:pt>
                <c:pt idx="94">
                  <c:v>5597.16</c:v>
                </c:pt>
                <c:pt idx="95">
                  <c:v>5504.19</c:v>
                </c:pt>
                <c:pt idx="96">
                  <c:v>4295.49</c:v>
                </c:pt>
                <c:pt idx="97">
                  <c:v>4719.8599999999997</c:v>
                </c:pt>
                <c:pt idx="98">
                  <c:v>5146.09</c:v>
                </c:pt>
                <c:pt idx="99">
                  <c:v>4126.4399999999996</c:v>
                </c:pt>
                <c:pt idx="100">
                  <c:v>4251.47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6-4923-ADE0-D4CCDD2E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31567"/>
        <c:axId val="660947887"/>
      </c:lineChart>
      <c:catAx>
        <c:axId val="64353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0947887"/>
        <c:crosses val="autoZero"/>
        <c:auto val="1"/>
        <c:lblAlgn val="ctr"/>
        <c:lblOffset val="100"/>
        <c:noMultiLvlLbl val="0"/>
      </c:catAx>
      <c:valAx>
        <c:axId val="660947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531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139.06200000000041</c:v>
                </c:pt>
                <c:pt idx="2">
                  <c:v>167.93099999999993</c:v>
                </c:pt>
                <c:pt idx="3">
                  <c:v>211.78000000000043</c:v>
                </c:pt>
                <c:pt idx="4">
                  <c:v>237.28900000000044</c:v>
                </c:pt>
                <c:pt idx="5">
                  <c:v>280.53400000000033</c:v>
                </c:pt>
                <c:pt idx="6">
                  <c:v>284.49499999999983</c:v>
                </c:pt>
                <c:pt idx="7">
                  <c:v>313.49000000000012</c:v>
                </c:pt>
                <c:pt idx="8">
                  <c:v>311.15800000000024</c:v>
                </c:pt>
                <c:pt idx="9">
                  <c:v>379.10400000000038</c:v>
                </c:pt>
                <c:pt idx="10">
                  <c:v>411.63199999999966</c:v>
                </c:pt>
                <c:pt idx="11">
                  <c:v>429.59500000000043</c:v>
                </c:pt>
                <c:pt idx="12">
                  <c:v>450.77600000000001</c:v>
                </c:pt>
                <c:pt idx="13">
                  <c:v>463.77700000000004</c:v>
                </c:pt>
                <c:pt idx="14">
                  <c:v>449.65300000000053</c:v>
                </c:pt>
                <c:pt idx="15">
                  <c:v>480.76800000000031</c:v>
                </c:pt>
                <c:pt idx="16">
                  <c:v>497.05100000000004</c:v>
                </c:pt>
                <c:pt idx="17">
                  <c:v>507.64500000000078</c:v>
                </c:pt>
                <c:pt idx="18">
                  <c:v>510.91800000000069</c:v>
                </c:pt>
                <c:pt idx="19">
                  <c:v>521.0990000000005</c:v>
                </c:pt>
                <c:pt idx="20">
                  <c:v>533.59600000000069</c:v>
                </c:pt>
                <c:pt idx="21">
                  <c:v>536.5010000000002</c:v>
                </c:pt>
                <c:pt idx="22">
                  <c:v>548.98900000000049</c:v>
                </c:pt>
                <c:pt idx="23">
                  <c:v>549.28700000000026</c:v>
                </c:pt>
                <c:pt idx="24">
                  <c:v>568.76599999999951</c:v>
                </c:pt>
                <c:pt idx="25">
                  <c:v>556.26700000000073</c:v>
                </c:pt>
                <c:pt idx="26">
                  <c:v>548.19900000000064</c:v>
                </c:pt>
                <c:pt idx="27">
                  <c:v>564.84400000000051</c:v>
                </c:pt>
                <c:pt idx="28">
                  <c:v>571.62700000000029</c:v>
                </c:pt>
                <c:pt idx="29">
                  <c:v>591.33400000000051</c:v>
                </c:pt>
                <c:pt idx="30">
                  <c:v>635.66999999999996</c:v>
                </c:pt>
                <c:pt idx="31">
                  <c:v>634.59400000000062</c:v>
                </c:pt>
                <c:pt idx="32">
                  <c:v>640.53000000000111</c:v>
                </c:pt>
                <c:pt idx="33">
                  <c:v>650.91900000000044</c:v>
                </c:pt>
                <c:pt idx="34">
                  <c:v>678.91700000000014</c:v>
                </c:pt>
                <c:pt idx="35">
                  <c:v>702.57200000000012</c:v>
                </c:pt>
                <c:pt idx="36">
                  <c:v>713.11000000000047</c:v>
                </c:pt>
                <c:pt idx="37">
                  <c:v>684.70400000000086</c:v>
                </c:pt>
                <c:pt idx="38">
                  <c:v>694.81299999999987</c:v>
                </c:pt>
                <c:pt idx="39">
                  <c:v>707.53900000000056</c:v>
                </c:pt>
                <c:pt idx="40">
                  <c:v>720.08699999999999</c:v>
                </c:pt>
                <c:pt idx="41">
                  <c:v>738.01199999999983</c:v>
                </c:pt>
                <c:pt idx="42">
                  <c:v>760.13</c:v>
                </c:pt>
                <c:pt idx="43">
                  <c:v>740.95699999999988</c:v>
                </c:pt>
                <c:pt idx="44">
                  <c:v>748.62599999999975</c:v>
                </c:pt>
                <c:pt idx="45">
                  <c:v>766.44299999999987</c:v>
                </c:pt>
                <c:pt idx="46">
                  <c:v>778.15399999999966</c:v>
                </c:pt>
                <c:pt idx="47">
                  <c:v>796.73899999999992</c:v>
                </c:pt>
                <c:pt idx="48">
                  <c:v>787.91200000000015</c:v>
                </c:pt>
                <c:pt idx="49">
                  <c:v>780.78400000000022</c:v>
                </c:pt>
                <c:pt idx="50">
                  <c:v>793.7</c:v>
                </c:pt>
                <c:pt idx="51">
                  <c:v>792.46900000000085</c:v>
                </c:pt>
                <c:pt idx="52">
                  <c:v>823.05300000000022</c:v>
                </c:pt>
                <c:pt idx="53">
                  <c:v>829.69300000000044</c:v>
                </c:pt>
                <c:pt idx="54">
                  <c:v>839.45200000000011</c:v>
                </c:pt>
                <c:pt idx="55">
                  <c:v>865.79999999999973</c:v>
                </c:pt>
                <c:pt idx="56">
                  <c:v>865.58000000000061</c:v>
                </c:pt>
                <c:pt idx="57">
                  <c:v>861.15200000000073</c:v>
                </c:pt>
                <c:pt idx="58">
                  <c:v>883.5160000000003</c:v>
                </c:pt>
                <c:pt idx="59">
                  <c:v>902.45800000000042</c:v>
                </c:pt>
                <c:pt idx="60">
                  <c:v>912.4959999999993</c:v>
                </c:pt>
                <c:pt idx="61">
                  <c:v>910.41699999999958</c:v>
                </c:pt>
                <c:pt idx="62">
                  <c:v>919.34900000000107</c:v>
                </c:pt>
                <c:pt idx="63">
                  <c:v>924.0500000000003</c:v>
                </c:pt>
                <c:pt idx="64">
                  <c:v>957.54700000000037</c:v>
                </c:pt>
                <c:pt idx="65">
                  <c:v>961.23199999999997</c:v>
                </c:pt>
                <c:pt idx="66">
                  <c:v>952.41100000000063</c:v>
                </c:pt>
                <c:pt idx="67">
                  <c:v>982.94399999999962</c:v>
                </c:pt>
                <c:pt idx="68">
                  <c:v>998.73199999999997</c:v>
                </c:pt>
                <c:pt idx="69">
                  <c:v>978.30699999999933</c:v>
                </c:pt>
                <c:pt idx="70">
                  <c:v>968.90599999999972</c:v>
                </c:pt>
                <c:pt idx="71">
                  <c:v>961.71300000000031</c:v>
                </c:pt>
                <c:pt idx="72">
                  <c:v>986.8660000000001</c:v>
                </c:pt>
                <c:pt idx="73">
                  <c:v>974.62200000000007</c:v>
                </c:pt>
                <c:pt idx="74">
                  <c:v>1005.0209999999995</c:v>
                </c:pt>
                <c:pt idx="75">
                  <c:v>1020.1940000000001</c:v>
                </c:pt>
                <c:pt idx="76">
                  <c:v>1048.5479999999998</c:v>
                </c:pt>
                <c:pt idx="77">
                  <c:v>1047.7929999999999</c:v>
                </c:pt>
                <c:pt idx="78">
                  <c:v>1059.2699999999995</c:v>
                </c:pt>
                <c:pt idx="79">
                  <c:v>1083.9460000000006</c:v>
                </c:pt>
                <c:pt idx="80">
                  <c:v>1079.2520000000002</c:v>
                </c:pt>
                <c:pt idx="81">
                  <c:v>1124.2550000000001</c:v>
                </c:pt>
                <c:pt idx="82">
                  <c:v>1128.6980000000003</c:v>
                </c:pt>
                <c:pt idx="83">
                  <c:v>1126.0930000000001</c:v>
                </c:pt>
                <c:pt idx="84">
                  <c:v>1121.1349999999998</c:v>
                </c:pt>
                <c:pt idx="85">
                  <c:v>1118.1660000000004</c:v>
                </c:pt>
                <c:pt idx="86">
                  <c:v>1101.1689999999996</c:v>
                </c:pt>
                <c:pt idx="87">
                  <c:v>1123.8980000000004</c:v>
                </c:pt>
                <c:pt idx="88">
                  <c:v>1096.567</c:v>
                </c:pt>
                <c:pt idx="89">
                  <c:v>1106.8830000000003</c:v>
                </c:pt>
                <c:pt idx="90">
                  <c:v>1106.5929999999998</c:v>
                </c:pt>
                <c:pt idx="91">
                  <c:v>1130.6420000000007</c:v>
                </c:pt>
                <c:pt idx="92">
                  <c:v>1144.1019999999992</c:v>
                </c:pt>
                <c:pt idx="93">
                  <c:v>1121.2719999999997</c:v>
                </c:pt>
                <c:pt idx="94">
                  <c:v>1116.8380000000002</c:v>
                </c:pt>
                <c:pt idx="95">
                  <c:v>1130.2360000000001</c:v>
                </c:pt>
                <c:pt idx="96">
                  <c:v>1141.9700000000003</c:v>
                </c:pt>
                <c:pt idx="97">
                  <c:v>1144.5599999999997</c:v>
                </c:pt>
                <c:pt idx="98">
                  <c:v>1143.2379999999998</c:v>
                </c:pt>
                <c:pt idx="99">
                  <c:v>1126.1669999999999</c:v>
                </c:pt>
                <c:pt idx="100">
                  <c:v>1145.8859999999997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3-43A9-9F68-2723FDE60A9E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283.30800000000045</c:v>
                </c:pt>
                <c:pt idx="2">
                  <c:v>387.06400000000053</c:v>
                </c:pt>
                <c:pt idx="3">
                  <c:v>430.2780000000011</c:v>
                </c:pt>
                <c:pt idx="4">
                  <c:v>500.86399999999992</c:v>
                </c:pt>
                <c:pt idx="5">
                  <c:v>524.44600000000003</c:v>
                </c:pt>
                <c:pt idx="6">
                  <c:v>573.16800000000001</c:v>
                </c:pt>
                <c:pt idx="7">
                  <c:v>607.0859999999999</c:v>
                </c:pt>
                <c:pt idx="8">
                  <c:v>646.16600000000039</c:v>
                </c:pt>
                <c:pt idx="9">
                  <c:v>686.24899999999968</c:v>
                </c:pt>
                <c:pt idx="10">
                  <c:v>764.72499999999968</c:v>
                </c:pt>
                <c:pt idx="11">
                  <c:v>818.57899999999961</c:v>
                </c:pt>
                <c:pt idx="12">
                  <c:v>806.69199999999955</c:v>
                </c:pt>
                <c:pt idx="13">
                  <c:v>807.69800000000032</c:v>
                </c:pt>
                <c:pt idx="14">
                  <c:v>820.32100000000003</c:v>
                </c:pt>
                <c:pt idx="15">
                  <c:v>856.28300000000047</c:v>
                </c:pt>
                <c:pt idx="16">
                  <c:v>886.54600000000039</c:v>
                </c:pt>
                <c:pt idx="17">
                  <c:v>915.17299999999989</c:v>
                </c:pt>
                <c:pt idx="18">
                  <c:v>888.79999999999973</c:v>
                </c:pt>
                <c:pt idx="19">
                  <c:v>936.97500000000025</c:v>
                </c:pt>
                <c:pt idx="20">
                  <c:v>985.21</c:v>
                </c:pt>
                <c:pt idx="21">
                  <c:v>1037.9870000000001</c:v>
                </c:pt>
                <c:pt idx="22">
                  <c:v>1061.9489999999996</c:v>
                </c:pt>
                <c:pt idx="23">
                  <c:v>1074.4390000000003</c:v>
                </c:pt>
                <c:pt idx="24">
                  <c:v>1124.0950000000003</c:v>
                </c:pt>
                <c:pt idx="25">
                  <c:v>1137.4669999999996</c:v>
                </c:pt>
                <c:pt idx="26">
                  <c:v>1163.8729999999994</c:v>
                </c:pt>
                <c:pt idx="27">
                  <c:v>1195.1179999999999</c:v>
                </c:pt>
                <c:pt idx="28">
                  <c:v>1228.6779999999999</c:v>
                </c:pt>
                <c:pt idx="29">
                  <c:v>1256.6049999999996</c:v>
                </c:pt>
                <c:pt idx="30">
                  <c:v>1237.711</c:v>
                </c:pt>
                <c:pt idx="31">
                  <c:v>1338.971</c:v>
                </c:pt>
                <c:pt idx="32">
                  <c:v>1346.7960000000007</c:v>
                </c:pt>
                <c:pt idx="33">
                  <c:v>1341.9489999999998</c:v>
                </c:pt>
                <c:pt idx="34">
                  <c:v>1358.3620000000012</c:v>
                </c:pt>
                <c:pt idx="35">
                  <c:v>1365.2739999999997</c:v>
                </c:pt>
                <c:pt idx="36">
                  <c:v>1352.3540000000003</c:v>
                </c:pt>
                <c:pt idx="37">
                  <c:v>1391.6470000000004</c:v>
                </c:pt>
                <c:pt idx="38">
                  <c:v>1414.5769999999993</c:v>
                </c:pt>
                <c:pt idx="39">
                  <c:v>1421.2040000000002</c:v>
                </c:pt>
                <c:pt idx="40">
                  <c:v>1438.9939999999999</c:v>
                </c:pt>
                <c:pt idx="41">
                  <c:v>1493.453999999999</c:v>
                </c:pt>
                <c:pt idx="42">
                  <c:v>1509.7549999999994</c:v>
                </c:pt>
                <c:pt idx="43">
                  <c:v>1499.8990000000003</c:v>
                </c:pt>
                <c:pt idx="44">
                  <c:v>1496.9900000000007</c:v>
                </c:pt>
                <c:pt idx="45">
                  <c:v>1595.0550000000005</c:v>
                </c:pt>
                <c:pt idx="46">
                  <c:v>1546.3820000000001</c:v>
                </c:pt>
                <c:pt idx="47">
                  <c:v>1595.0030000000004</c:v>
                </c:pt>
                <c:pt idx="48">
                  <c:v>1577.7579999999994</c:v>
                </c:pt>
                <c:pt idx="49">
                  <c:v>1570.364</c:v>
                </c:pt>
                <c:pt idx="50">
                  <c:v>1599.9550000000006</c:v>
                </c:pt>
                <c:pt idx="51">
                  <c:v>1591.0940000000001</c:v>
                </c:pt>
                <c:pt idx="52">
                  <c:v>1557.3150000000005</c:v>
                </c:pt>
                <c:pt idx="53">
                  <c:v>1545.4359999999992</c:v>
                </c:pt>
                <c:pt idx="54">
                  <c:v>1547.0570000000007</c:v>
                </c:pt>
                <c:pt idx="55">
                  <c:v>1500.3639999999996</c:v>
                </c:pt>
                <c:pt idx="56">
                  <c:v>1444.0240000000006</c:v>
                </c:pt>
                <c:pt idx="57">
                  <c:v>1492.1130000000005</c:v>
                </c:pt>
                <c:pt idx="58">
                  <c:v>1533.3789999999997</c:v>
                </c:pt>
                <c:pt idx="59">
                  <c:v>1537.9870000000001</c:v>
                </c:pt>
                <c:pt idx="60">
                  <c:v>1539.9969999999996</c:v>
                </c:pt>
                <c:pt idx="61">
                  <c:v>1555.1949999999999</c:v>
                </c:pt>
                <c:pt idx="62">
                  <c:v>1610.1430000000003</c:v>
                </c:pt>
                <c:pt idx="63">
                  <c:v>1673.2160000000001</c:v>
                </c:pt>
                <c:pt idx="64">
                  <c:v>1692.1319999999998</c:v>
                </c:pt>
                <c:pt idx="65">
                  <c:v>1734.7830000000001</c:v>
                </c:pt>
                <c:pt idx="66">
                  <c:v>1735.5599999999997</c:v>
                </c:pt>
                <c:pt idx="67">
                  <c:v>1747.2380000000003</c:v>
                </c:pt>
                <c:pt idx="68">
                  <c:v>1734.438000000001</c:v>
                </c:pt>
                <c:pt idx="69">
                  <c:v>1723.4470000000008</c:v>
                </c:pt>
                <c:pt idx="70">
                  <c:v>1739.4509999999996</c:v>
                </c:pt>
                <c:pt idx="71">
                  <c:v>1766.3740000000003</c:v>
                </c:pt>
                <c:pt idx="72">
                  <c:v>1824.4329999999993</c:v>
                </c:pt>
                <c:pt idx="73">
                  <c:v>1847.6310000000001</c:v>
                </c:pt>
                <c:pt idx="74">
                  <c:v>1858.7409999999998</c:v>
                </c:pt>
                <c:pt idx="75">
                  <c:v>1898.9250000000006</c:v>
                </c:pt>
                <c:pt idx="76">
                  <c:v>1880.7899999999988</c:v>
                </c:pt>
                <c:pt idx="77">
                  <c:v>1944.7039999999993</c:v>
                </c:pt>
                <c:pt idx="78">
                  <c:v>1995.5810000000001</c:v>
                </c:pt>
                <c:pt idx="79">
                  <c:v>1998.8339999999982</c:v>
                </c:pt>
                <c:pt idx="80">
                  <c:v>2022.8890000000006</c:v>
                </c:pt>
                <c:pt idx="81">
                  <c:v>2006.0309999999997</c:v>
                </c:pt>
                <c:pt idx="82">
                  <c:v>2006.8300000000006</c:v>
                </c:pt>
                <c:pt idx="83">
                  <c:v>2090.1489999999994</c:v>
                </c:pt>
                <c:pt idx="84">
                  <c:v>2109.7500000000014</c:v>
                </c:pt>
                <c:pt idx="85">
                  <c:v>2063.1819999999993</c:v>
                </c:pt>
                <c:pt idx="86">
                  <c:v>2154.0010000000002</c:v>
                </c:pt>
                <c:pt idx="87">
                  <c:v>2124.4889999999996</c:v>
                </c:pt>
                <c:pt idx="88">
                  <c:v>2156.9989999999998</c:v>
                </c:pt>
                <c:pt idx="89">
                  <c:v>2179.056</c:v>
                </c:pt>
                <c:pt idx="90">
                  <c:v>2197.6980000000003</c:v>
                </c:pt>
                <c:pt idx="91">
                  <c:v>2234.4680000000008</c:v>
                </c:pt>
                <c:pt idx="92">
                  <c:v>2305.0419999999999</c:v>
                </c:pt>
                <c:pt idx="93">
                  <c:v>2307.6710000000003</c:v>
                </c:pt>
                <c:pt idx="94">
                  <c:v>2349.0470000000005</c:v>
                </c:pt>
                <c:pt idx="95">
                  <c:v>2381.0460000000007</c:v>
                </c:pt>
                <c:pt idx="96">
                  <c:v>2370.5740000000014</c:v>
                </c:pt>
                <c:pt idx="97">
                  <c:v>2321.0540000000001</c:v>
                </c:pt>
                <c:pt idx="98">
                  <c:v>2315.1940000000013</c:v>
                </c:pt>
                <c:pt idx="99">
                  <c:v>2309.558</c:v>
                </c:pt>
                <c:pt idx="100">
                  <c:v>2256.7840000000006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3-43A9-9F68-2723FDE60A9E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751.6339999999999</c:v>
                </c:pt>
                <c:pt idx="2">
                  <c:v>985.9980000000005</c:v>
                </c:pt>
                <c:pt idx="3">
                  <c:v>1095.9119999999996</c:v>
                </c:pt>
                <c:pt idx="4">
                  <c:v>1151.1620000000003</c:v>
                </c:pt>
                <c:pt idx="5">
                  <c:v>1167.2039999999997</c:v>
                </c:pt>
                <c:pt idx="6">
                  <c:v>1234.8899999999994</c:v>
                </c:pt>
                <c:pt idx="7">
                  <c:v>1346.8880000000004</c:v>
                </c:pt>
                <c:pt idx="8">
                  <c:v>1544.7609999999997</c:v>
                </c:pt>
                <c:pt idx="9">
                  <c:v>1617.4210000000003</c:v>
                </c:pt>
                <c:pt idx="10">
                  <c:v>1787.317</c:v>
                </c:pt>
                <c:pt idx="11">
                  <c:v>1919.0030000000011</c:v>
                </c:pt>
                <c:pt idx="12">
                  <c:v>2018.3509999999997</c:v>
                </c:pt>
                <c:pt idx="13">
                  <c:v>2022.6650000000009</c:v>
                </c:pt>
                <c:pt idx="14">
                  <c:v>2078.0660000000003</c:v>
                </c:pt>
                <c:pt idx="15">
                  <c:v>2175.9360000000001</c:v>
                </c:pt>
                <c:pt idx="16">
                  <c:v>2220.6230000000005</c:v>
                </c:pt>
                <c:pt idx="17">
                  <c:v>2336.9409999999993</c:v>
                </c:pt>
                <c:pt idx="18">
                  <c:v>2400.4630000000006</c:v>
                </c:pt>
                <c:pt idx="19">
                  <c:v>2448.9599999999991</c:v>
                </c:pt>
                <c:pt idx="20">
                  <c:v>2499.8500000000004</c:v>
                </c:pt>
                <c:pt idx="21">
                  <c:v>2629.5860000000002</c:v>
                </c:pt>
                <c:pt idx="22">
                  <c:v>2764.0369999999989</c:v>
                </c:pt>
                <c:pt idx="23">
                  <c:v>2896.1950000000015</c:v>
                </c:pt>
                <c:pt idx="24">
                  <c:v>3060.494999999999</c:v>
                </c:pt>
                <c:pt idx="25">
                  <c:v>3087.2100000000019</c:v>
                </c:pt>
                <c:pt idx="26">
                  <c:v>3190.0120000000006</c:v>
                </c:pt>
                <c:pt idx="27">
                  <c:v>3316.5819999999985</c:v>
                </c:pt>
                <c:pt idx="28">
                  <c:v>3310.7669999999985</c:v>
                </c:pt>
                <c:pt idx="29">
                  <c:v>3295.5869999999995</c:v>
                </c:pt>
                <c:pt idx="30">
                  <c:v>3495.1060000000002</c:v>
                </c:pt>
                <c:pt idx="31">
                  <c:v>3451.3010000000013</c:v>
                </c:pt>
                <c:pt idx="32">
                  <c:v>3456.3490000000002</c:v>
                </c:pt>
                <c:pt idx="33">
                  <c:v>3382.3180000000007</c:v>
                </c:pt>
                <c:pt idx="34">
                  <c:v>3414.0930000000035</c:v>
                </c:pt>
                <c:pt idx="35">
                  <c:v>3398.7970000000005</c:v>
                </c:pt>
                <c:pt idx="36">
                  <c:v>3411.9650000000006</c:v>
                </c:pt>
                <c:pt idx="37">
                  <c:v>3449.8780000000011</c:v>
                </c:pt>
                <c:pt idx="38">
                  <c:v>3516.8819999999996</c:v>
                </c:pt>
                <c:pt idx="39">
                  <c:v>3482.1930000000016</c:v>
                </c:pt>
                <c:pt idx="40">
                  <c:v>3567.4429999999998</c:v>
                </c:pt>
                <c:pt idx="41">
                  <c:v>3562.8260000000005</c:v>
                </c:pt>
                <c:pt idx="42">
                  <c:v>3577.4709999999991</c:v>
                </c:pt>
                <c:pt idx="43">
                  <c:v>3573.7510000000025</c:v>
                </c:pt>
                <c:pt idx="44">
                  <c:v>3563.3239999999996</c:v>
                </c:pt>
                <c:pt idx="45">
                  <c:v>3670.4640000000009</c:v>
                </c:pt>
                <c:pt idx="46">
                  <c:v>3700.9920000000006</c:v>
                </c:pt>
                <c:pt idx="47">
                  <c:v>3795.3029999999994</c:v>
                </c:pt>
                <c:pt idx="48">
                  <c:v>3836.3220000000024</c:v>
                </c:pt>
                <c:pt idx="49">
                  <c:v>4000.6239999999989</c:v>
                </c:pt>
                <c:pt idx="50">
                  <c:v>3973.6970000000015</c:v>
                </c:pt>
                <c:pt idx="51">
                  <c:v>3978.8719999999989</c:v>
                </c:pt>
                <c:pt idx="52">
                  <c:v>4055.0280000000012</c:v>
                </c:pt>
                <c:pt idx="53">
                  <c:v>4030.0680000000016</c:v>
                </c:pt>
                <c:pt idx="54">
                  <c:v>4162.3639999999987</c:v>
                </c:pt>
                <c:pt idx="55">
                  <c:v>4187.4139999999989</c:v>
                </c:pt>
                <c:pt idx="56">
                  <c:v>4162.2420000000011</c:v>
                </c:pt>
                <c:pt idx="57">
                  <c:v>4242.9070000000029</c:v>
                </c:pt>
                <c:pt idx="58">
                  <c:v>4192.3730000000014</c:v>
                </c:pt>
                <c:pt idx="59">
                  <c:v>4216.4089999999997</c:v>
                </c:pt>
                <c:pt idx="60">
                  <c:v>4257.6790000000001</c:v>
                </c:pt>
                <c:pt idx="61">
                  <c:v>4310.6089999999995</c:v>
                </c:pt>
                <c:pt idx="62">
                  <c:v>4373.949999999998</c:v>
                </c:pt>
                <c:pt idx="63">
                  <c:v>4430.4870000000001</c:v>
                </c:pt>
                <c:pt idx="64">
                  <c:v>4530.4339999999975</c:v>
                </c:pt>
                <c:pt idx="65">
                  <c:v>4575.6360000000004</c:v>
                </c:pt>
                <c:pt idx="66">
                  <c:v>4526.0910000000022</c:v>
                </c:pt>
                <c:pt idx="67">
                  <c:v>4627.2899999999991</c:v>
                </c:pt>
                <c:pt idx="68">
                  <c:v>4574.6600000000008</c:v>
                </c:pt>
                <c:pt idx="69">
                  <c:v>4573.3749999999991</c:v>
                </c:pt>
                <c:pt idx="70">
                  <c:v>4668.0160000000014</c:v>
                </c:pt>
                <c:pt idx="71">
                  <c:v>4642.0820000000003</c:v>
                </c:pt>
                <c:pt idx="72">
                  <c:v>4727.6450000000013</c:v>
                </c:pt>
                <c:pt idx="73">
                  <c:v>4695.5590000000011</c:v>
                </c:pt>
                <c:pt idx="74">
                  <c:v>4774.5240000000022</c:v>
                </c:pt>
                <c:pt idx="75">
                  <c:v>4739.3600000000024</c:v>
                </c:pt>
                <c:pt idx="76">
                  <c:v>4857.6089999999995</c:v>
                </c:pt>
                <c:pt idx="77">
                  <c:v>4963.6710000000003</c:v>
                </c:pt>
                <c:pt idx="78">
                  <c:v>5105.3780000000015</c:v>
                </c:pt>
                <c:pt idx="79">
                  <c:v>5224.1080000000002</c:v>
                </c:pt>
                <c:pt idx="80">
                  <c:v>5164.7429999999995</c:v>
                </c:pt>
                <c:pt idx="81">
                  <c:v>5094.5870000000004</c:v>
                </c:pt>
                <c:pt idx="82">
                  <c:v>5063.0320000000011</c:v>
                </c:pt>
                <c:pt idx="83">
                  <c:v>5177.4290000000001</c:v>
                </c:pt>
                <c:pt idx="84">
                  <c:v>5182.5980000000009</c:v>
                </c:pt>
                <c:pt idx="85">
                  <c:v>5199.2289999999994</c:v>
                </c:pt>
                <c:pt idx="86">
                  <c:v>5021.8860000000013</c:v>
                </c:pt>
                <c:pt idx="87">
                  <c:v>4983.3030000000008</c:v>
                </c:pt>
                <c:pt idx="88">
                  <c:v>5084.9550000000008</c:v>
                </c:pt>
                <c:pt idx="89">
                  <c:v>5050.8370000000014</c:v>
                </c:pt>
                <c:pt idx="90">
                  <c:v>5115.851999999998</c:v>
                </c:pt>
                <c:pt idx="91">
                  <c:v>5136.1620000000003</c:v>
                </c:pt>
                <c:pt idx="92">
                  <c:v>5271.8670000000011</c:v>
                </c:pt>
                <c:pt idx="93">
                  <c:v>5373.2149999999992</c:v>
                </c:pt>
                <c:pt idx="94">
                  <c:v>5406.0020000000004</c:v>
                </c:pt>
                <c:pt idx="95">
                  <c:v>5410.8090000000011</c:v>
                </c:pt>
                <c:pt idx="96">
                  <c:v>5433.3760000000011</c:v>
                </c:pt>
                <c:pt idx="97">
                  <c:v>5345.4380000000019</c:v>
                </c:pt>
                <c:pt idx="98">
                  <c:v>5309.777000000001</c:v>
                </c:pt>
                <c:pt idx="99">
                  <c:v>5334.7520000000004</c:v>
                </c:pt>
                <c:pt idx="100">
                  <c:v>5478.9190000000026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3-43A9-9F68-2723FDE60A9E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1543.7599999999993</c:v>
                </c:pt>
                <c:pt idx="2">
                  <c:v>1832.7790000000005</c:v>
                </c:pt>
                <c:pt idx="3">
                  <c:v>2181.0149999999999</c:v>
                </c:pt>
                <c:pt idx="4">
                  <c:v>2428.7530000000002</c:v>
                </c:pt>
                <c:pt idx="5">
                  <c:v>2604.953</c:v>
                </c:pt>
                <c:pt idx="6">
                  <c:v>3054.4810000000002</c:v>
                </c:pt>
                <c:pt idx="7">
                  <c:v>3283.4829999999997</c:v>
                </c:pt>
                <c:pt idx="8">
                  <c:v>3750.6659999999993</c:v>
                </c:pt>
                <c:pt idx="9">
                  <c:v>4035.4580000000005</c:v>
                </c:pt>
                <c:pt idx="10">
                  <c:v>4202.768</c:v>
                </c:pt>
                <c:pt idx="11">
                  <c:v>4259.0790000000015</c:v>
                </c:pt>
                <c:pt idx="12">
                  <c:v>4287.2650000000012</c:v>
                </c:pt>
                <c:pt idx="13">
                  <c:v>4403.5380000000014</c:v>
                </c:pt>
                <c:pt idx="14">
                  <c:v>4585.6010000000024</c:v>
                </c:pt>
                <c:pt idx="15">
                  <c:v>4720.7370000000001</c:v>
                </c:pt>
                <c:pt idx="16">
                  <c:v>4827.9459999999999</c:v>
                </c:pt>
                <c:pt idx="17">
                  <c:v>4834.4860000000008</c:v>
                </c:pt>
                <c:pt idx="18">
                  <c:v>4984.4189999999981</c:v>
                </c:pt>
                <c:pt idx="19">
                  <c:v>5159.507999999998</c:v>
                </c:pt>
                <c:pt idx="20">
                  <c:v>5296.33</c:v>
                </c:pt>
                <c:pt idx="21">
                  <c:v>5328.7359999999999</c:v>
                </c:pt>
                <c:pt idx="22">
                  <c:v>5484.613000000003</c:v>
                </c:pt>
                <c:pt idx="23">
                  <c:v>5536.5449999999973</c:v>
                </c:pt>
                <c:pt idx="24">
                  <c:v>5384.9379999999992</c:v>
                </c:pt>
                <c:pt idx="25">
                  <c:v>5727.4890000000014</c:v>
                </c:pt>
                <c:pt idx="26">
                  <c:v>5700.7530000000006</c:v>
                </c:pt>
                <c:pt idx="27">
                  <c:v>5667.8179999999966</c:v>
                </c:pt>
                <c:pt idx="28">
                  <c:v>5350.0420000000004</c:v>
                </c:pt>
                <c:pt idx="29">
                  <c:v>5514.5480000000016</c:v>
                </c:pt>
                <c:pt idx="30">
                  <c:v>5608.5400000000009</c:v>
                </c:pt>
                <c:pt idx="31">
                  <c:v>5622.5010000000002</c:v>
                </c:pt>
                <c:pt idx="32">
                  <c:v>5729.8530000000001</c:v>
                </c:pt>
                <c:pt idx="33">
                  <c:v>6103.6150000000034</c:v>
                </c:pt>
                <c:pt idx="34">
                  <c:v>6484.5109999999986</c:v>
                </c:pt>
                <c:pt idx="35">
                  <c:v>6650.2829999999994</c:v>
                </c:pt>
                <c:pt idx="36">
                  <c:v>6539.8219999999992</c:v>
                </c:pt>
                <c:pt idx="37">
                  <c:v>6517.116</c:v>
                </c:pt>
                <c:pt idx="38">
                  <c:v>6551.0789999999988</c:v>
                </c:pt>
                <c:pt idx="39">
                  <c:v>6567.9369999999999</c:v>
                </c:pt>
                <c:pt idx="40">
                  <c:v>6575.6710000000048</c:v>
                </c:pt>
                <c:pt idx="41">
                  <c:v>6859.2709999999988</c:v>
                </c:pt>
                <c:pt idx="42">
                  <c:v>6812.1059999999998</c:v>
                </c:pt>
                <c:pt idx="43">
                  <c:v>6958.166000000002</c:v>
                </c:pt>
                <c:pt idx="44">
                  <c:v>6920.7900000000009</c:v>
                </c:pt>
                <c:pt idx="45">
                  <c:v>7006.0690000000004</c:v>
                </c:pt>
                <c:pt idx="46">
                  <c:v>6725.130000000001</c:v>
                </c:pt>
                <c:pt idx="47">
                  <c:v>6870.7050000000008</c:v>
                </c:pt>
                <c:pt idx="48">
                  <c:v>7099.48</c:v>
                </c:pt>
                <c:pt idx="49">
                  <c:v>7160.3330000000005</c:v>
                </c:pt>
                <c:pt idx="50">
                  <c:v>6930.4680000000017</c:v>
                </c:pt>
                <c:pt idx="51">
                  <c:v>7230.1320000000032</c:v>
                </c:pt>
                <c:pt idx="52">
                  <c:v>7443.8179999999984</c:v>
                </c:pt>
                <c:pt idx="53">
                  <c:v>7541.0469999999987</c:v>
                </c:pt>
                <c:pt idx="54">
                  <c:v>7332.1480000000001</c:v>
                </c:pt>
                <c:pt idx="55">
                  <c:v>7340.6780000000008</c:v>
                </c:pt>
                <c:pt idx="56">
                  <c:v>7517.9430000000002</c:v>
                </c:pt>
                <c:pt idx="57">
                  <c:v>7424.5019999999995</c:v>
                </c:pt>
                <c:pt idx="58">
                  <c:v>7335.3519999999962</c:v>
                </c:pt>
                <c:pt idx="59">
                  <c:v>7511.7460000000028</c:v>
                </c:pt>
                <c:pt idx="60">
                  <c:v>7788.181999999998</c:v>
                </c:pt>
                <c:pt idx="61">
                  <c:v>7797.6619999999994</c:v>
                </c:pt>
                <c:pt idx="62">
                  <c:v>8079.2950000000001</c:v>
                </c:pt>
                <c:pt idx="63">
                  <c:v>7980.215000000002</c:v>
                </c:pt>
                <c:pt idx="64">
                  <c:v>8009.2200000000021</c:v>
                </c:pt>
                <c:pt idx="65">
                  <c:v>8205.4090000000033</c:v>
                </c:pt>
                <c:pt idx="66">
                  <c:v>8304.5689999999959</c:v>
                </c:pt>
                <c:pt idx="67">
                  <c:v>8320.2639999999992</c:v>
                </c:pt>
                <c:pt idx="68">
                  <c:v>8569.1789999999983</c:v>
                </c:pt>
                <c:pt idx="69">
                  <c:v>8666.8100000000013</c:v>
                </c:pt>
                <c:pt idx="70">
                  <c:v>8738.8770000000022</c:v>
                </c:pt>
                <c:pt idx="71">
                  <c:v>8521.3140000000021</c:v>
                </c:pt>
                <c:pt idx="72">
                  <c:v>8651.8169999999991</c:v>
                </c:pt>
                <c:pt idx="73">
                  <c:v>8620.606000000007</c:v>
                </c:pt>
                <c:pt idx="74">
                  <c:v>8685.7150000000038</c:v>
                </c:pt>
                <c:pt idx="75">
                  <c:v>8769.8140000000021</c:v>
                </c:pt>
                <c:pt idx="76">
                  <c:v>8983.2250000000022</c:v>
                </c:pt>
                <c:pt idx="77">
                  <c:v>8763.4559999999983</c:v>
                </c:pt>
                <c:pt idx="78">
                  <c:v>8740.2840000000051</c:v>
                </c:pt>
                <c:pt idx="79">
                  <c:v>8816.4699999999975</c:v>
                </c:pt>
                <c:pt idx="80">
                  <c:v>8952.5010000000038</c:v>
                </c:pt>
                <c:pt idx="81">
                  <c:v>8989.9369999999999</c:v>
                </c:pt>
                <c:pt idx="82">
                  <c:v>8723.5549999999948</c:v>
                </c:pt>
                <c:pt idx="83">
                  <c:v>8966.8449999999993</c:v>
                </c:pt>
                <c:pt idx="84">
                  <c:v>8921.67</c:v>
                </c:pt>
                <c:pt idx="85">
                  <c:v>8829.8280000000068</c:v>
                </c:pt>
                <c:pt idx="86">
                  <c:v>8767.4069999999992</c:v>
                </c:pt>
                <c:pt idx="87">
                  <c:v>9117.7250000000004</c:v>
                </c:pt>
                <c:pt idx="88">
                  <c:v>8842.1329999999962</c:v>
                </c:pt>
                <c:pt idx="89">
                  <c:v>8816.8420000000024</c:v>
                </c:pt>
                <c:pt idx="90">
                  <c:v>8853.2819999999974</c:v>
                </c:pt>
                <c:pt idx="91">
                  <c:v>8856.3259999999991</c:v>
                </c:pt>
                <c:pt idx="92">
                  <c:v>8651.2810000000045</c:v>
                </c:pt>
                <c:pt idx="93">
                  <c:v>8773.8330000000024</c:v>
                </c:pt>
                <c:pt idx="94">
                  <c:v>8756.0350000000017</c:v>
                </c:pt>
                <c:pt idx="95">
                  <c:v>8926.6769999999979</c:v>
                </c:pt>
                <c:pt idx="96">
                  <c:v>8967.7169999999987</c:v>
                </c:pt>
                <c:pt idx="97">
                  <c:v>8979.9180000000033</c:v>
                </c:pt>
                <c:pt idx="98">
                  <c:v>9036.4509999999991</c:v>
                </c:pt>
                <c:pt idx="99">
                  <c:v>8934.8770000000004</c:v>
                </c:pt>
                <c:pt idx="100">
                  <c:v>9018.862000000001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E3-43A9-9F68-2723FDE60A9E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3537.1090000000022</c:v>
                </c:pt>
                <c:pt idx="2">
                  <c:v>4102.4169999999995</c:v>
                </c:pt>
                <c:pt idx="3">
                  <c:v>4708.8899999999994</c:v>
                </c:pt>
                <c:pt idx="4">
                  <c:v>5084.2800000000007</c:v>
                </c:pt>
                <c:pt idx="5">
                  <c:v>5836.2850000000008</c:v>
                </c:pt>
                <c:pt idx="6">
                  <c:v>6070.3470000000007</c:v>
                </c:pt>
                <c:pt idx="7">
                  <c:v>6827.829999999999</c:v>
                </c:pt>
                <c:pt idx="8">
                  <c:v>7104.6609999999982</c:v>
                </c:pt>
                <c:pt idx="9">
                  <c:v>7125.1780000000008</c:v>
                </c:pt>
                <c:pt idx="10">
                  <c:v>8207.7060000000001</c:v>
                </c:pt>
                <c:pt idx="11">
                  <c:v>8151.8290000000015</c:v>
                </c:pt>
                <c:pt idx="12">
                  <c:v>8456.9309999999987</c:v>
                </c:pt>
                <c:pt idx="13">
                  <c:v>8715.6679999999997</c:v>
                </c:pt>
                <c:pt idx="14">
                  <c:v>8710.8259999999991</c:v>
                </c:pt>
                <c:pt idx="15">
                  <c:v>8481.6459999999988</c:v>
                </c:pt>
                <c:pt idx="16">
                  <c:v>8982.4390000000021</c:v>
                </c:pt>
                <c:pt idx="17">
                  <c:v>8947.0929999999989</c:v>
                </c:pt>
                <c:pt idx="18">
                  <c:v>9168.4179999999997</c:v>
                </c:pt>
                <c:pt idx="19">
                  <c:v>9044.0730000000021</c:v>
                </c:pt>
                <c:pt idx="20">
                  <c:v>9327.58</c:v>
                </c:pt>
                <c:pt idx="21">
                  <c:v>9342.3520000000008</c:v>
                </c:pt>
                <c:pt idx="22">
                  <c:v>9389.9280000000053</c:v>
                </c:pt>
                <c:pt idx="23">
                  <c:v>8960.6560000000027</c:v>
                </c:pt>
                <c:pt idx="24">
                  <c:v>9548.0619999999999</c:v>
                </c:pt>
                <c:pt idx="25">
                  <c:v>10172.966999999997</c:v>
                </c:pt>
                <c:pt idx="26">
                  <c:v>9839.7460000000028</c:v>
                </c:pt>
                <c:pt idx="27">
                  <c:v>9959.01</c:v>
                </c:pt>
                <c:pt idx="28">
                  <c:v>10005.087999999994</c:v>
                </c:pt>
                <c:pt idx="29">
                  <c:v>10010.589</c:v>
                </c:pt>
                <c:pt idx="30">
                  <c:v>9983.1029999999973</c:v>
                </c:pt>
                <c:pt idx="31">
                  <c:v>10061.082000000004</c:v>
                </c:pt>
                <c:pt idx="32">
                  <c:v>10251.591</c:v>
                </c:pt>
                <c:pt idx="33">
                  <c:v>10431.254999999999</c:v>
                </c:pt>
                <c:pt idx="34">
                  <c:v>10095.247000000001</c:v>
                </c:pt>
                <c:pt idx="35">
                  <c:v>9882.8789999999935</c:v>
                </c:pt>
                <c:pt idx="36">
                  <c:v>10348.469000000001</c:v>
                </c:pt>
                <c:pt idx="37">
                  <c:v>10166.755999999998</c:v>
                </c:pt>
                <c:pt idx="38">
                  <c:v>10261.899999999996</c:v>
                </c:pt>
                <c:pt idx="39">
                  <c:v>10229.872000000001</c:v>
                </c:pt>
                <c:pt idx="40">
                  <c:v>10015.717000000006</c:v>
                </c:pt>
                <c:pt idx="41">
                  <c:v>10571.538</c:v>
                </c:pt>
                <c:pt idx="42">
                  <c:v>10864.194</c:v>
                </c:pt>
                <c:pt idx="43">
                  <c:v>10365.06</c:v>
                </c:pt>
                <c:pt idx="44">
                  <c:v>10691.328999999996</c:v>
                </c:pt>
                <c:pt idx="45">
                  <c:v>10369.739000000001</c:v>
                </c:pt>
                <c:pt idx="46">
                  <c:v>10615.583000000002</c:v>
                </c:pt>
                <c:pt idx="47">
                  <c:v>10520.841</c:v>
                </c:pt>
                <c:pt idx="48">
                  <c:v>10446.925000000003</c:v>
                </c:pt>
                <c:pt idx="49">
                  <c:v>10507.510000000002</c:v>
                </c:pt>
                <c:pt idx="50">
                  <c:v>11179.457</c:v>
                </c:pt>
                <c:pt idx="51">
                  <c:v>10908.951999999997</c:v>
                </c:pt>
                <c:pt idx="52">
                  <c:v>11168.136999999999</c:v>
                </c:pt>
                <c:pt idx="53">
                  <c:v>11308.643999999998</c:v>
                </c:pt>
                <c:pt idx="54">
                  <c:v>11177.855000000003</c:v>
                </c:pt>
                <c:pt idx="55">
                  <c:v>11225.102000000003</c:v>
                </c:pt>
                <c:pt idx="56">
                  <c:v>11168.038</c:v>
                </c:pt>
                <c:pt idx="57">
                  <c:v>11222.541999999994</c:v>
                </c:pt>
                <c:pt idx="58">
                  <c:v>10868.325000000001</c:v>
                </c:pt>
                <c:pt idx="59">
                  <c:v>10653.101999999999</c:v>
                </c:pt>
                <c:pt idx="60">
                  <c:v>10819.327999999998</c:v>
                </c:pt>
                <c:pt idx="61">
                  <c:v>11032.021000000001</c:v>
                </c:pt>
                <c:pt idx="62">
                  <c:v>10834.629999999997</c:v>
                </c:pt>
                <c:pt idx="63">
                  <c:v>10879.010999999997</c:v>
                </c:pt>
                <c:pt idx="64">
                  <c:v>11155.174000000001</c:v>
                </c:pt>
                <c:pt idx="65">
                  <c:v>11234.423999999997</c:v>
                </c:pt>
                <c:pt idx="66">
                  <c:v>11244.147000000004</c:v>
                </c:pt>
                <c:pt idx="67">
                  <c:v>11011.337000000005</c:v>
                </c:pt>
                <c:pt idx="68">
                  <c:v>10591.681</c:v>
                </c:pt>
                <c:pt idx="69">
                  <c:v>10469.346999999994</c:v>
                </c:pt>
                <c:pt idx="70">
                  <c:v>10393.939000000002</c:v>
                </c:pt>
                <c:pt idx="71">
                  <c:v>10393.321000000002</c:v>
                </c:pt>
                <c:pt idx="72">
                  <c:v>10744.334999999997</c:v>
                </c:pt>
                <c:pt idx="73">
                  <c:v>10209.016</c:v>
                </c:pt>
                <c:pt idx="74">
                  <c:v>10187.936000000005</c:v>
                </c:pt>
                <c:pt idx="75">
                  <c:v>10711.325000000001</c:v>
                </c:pt>
                <c:pt idx="76">
                  <c:v>10288.560000000001</c:v>
                </c:pt>
                <c:pt idx="77">
                  <c:v>10055.651000000002</c:v>
                </c:pt>
                <c:pt idx="78">
                  <c:v>10343.035000000002</c:v>
                </c:pt>
                <c:pt idx="79">
                  <c:v>10340.962000000003</c:v>
                </c:pt>
                <c:pt idx="80">
                  <c:v>10233.539999999997</c:v>
                </c:pt>
                <c:pt idx="81">
                  <c:v>10390.951999999996</c:v>
                </c:pt>
                <c:pt idx="82">
                  <c:v>10132.489</c:v>
                </c:pt>
                <c:pt idx="83">
                  <c:v>10463.134000000005</c:v>
                </c:pt>
                <c:pt idx="84">
                  <c:v>10766.561999999994</c:v>
                </c:pt>
                <c:pt idx="85">
                  <c:v>10207.280999999999</c:v>
                </c:pt>
                <c:pt idx="86">
                  <c:v>10517.624000000002</c:v>
                </c:pt>
                <c:pt idx="87">
                  <c:v>10260.591999999997</c:v>
                </c:pt>
                <c:pt idx="88">
                  <c:v>10320.334999999994</c:v>
                </c:pt>
                <c:pt idx="89">
                  <c:v>10463.151000000002</c:v>
                </c:pt>
                <c:pt idx="90">
                  <c:v>10478.951999999999</c:v>
                </c:pt>
                <c:pt idx="91">
                  <c:v>10426.417000000001</c:v>
                </c:pt>
                <c:pt idx="92">
                  <c:v>10613.403999999999</c:v>
                </c:pt>
                <c:pt idx="93">
                  <c:v>10435.598999999995</c:v>
                </c:pt>
                <c:pt idx="94">
                  <c:v>10044.672999999999</c:v>
                </c:pt>
                <c:pt idx="95">
                  <c:v>9844.9650000000001</c:v>
                </c:pt>
                <c:pt idx="96">
                  <c:v>9852.2820000000029</c:v>
                </c:pt>
                <c:pt idx="97">
                  <c:v>10118.342999999997</c:v>
                </c:pt>
                <c:pt idx="98">
                  <c:v>10525.862000000001</c:v>
                </c:pt>
                <c:pt idx="99">
                  <c:v>10497.494999999997</c:v>
                </c:pt>
                <c:pt idx="100">
                  <c:v>10276.031000000003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E3-43A9-9F68-2723FDE6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19311"/>
        <c:axId val="660940815"/>
      </c:lineChart>
      <c:catAx>
        <c:axId val="64451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0940815"/>
        <c:crosses val="autoZero"/>
        <c:auto val="1"/>
        <c:lblAlgn val="ctr"/>
        <c:lblOffset val="100"/>
        <c:noMultiLvlLbl val="0"/>
      </c:catAx>
      <c:valAx>
        <c:axId val="660940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519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139.06200000000041</c:v>
                </c:pt>
                <c:pt idx="2">
                  <c:v>110.90700000000027</c:v>
                </c:pt>
                <c:pt idx="3">
                  <c:v>111.46300000000018</c:v>
                </c:pt>
                <c:pt idx="4">
                  <c:v>126.29900000000117</c:v>
                </c:pt>
                <c:pt idx="5">
                  <c:v>127.91099999999992</c:v>
                </c:pt>
                <c:pt idx="6">
                  <c:v>116.18299999999967</c:v>
                </c:pt>
                <c:pt idx="7">
                  <c:v>118.16300000000003</c:v>
                </c:pt>
                <c:pt idx="8">
                  <c:v>118.3880000000001</c:v>
                </c:pt>
                <c:pt idx="9">
                  <c:v>122.93399999999929</c:v>
                </c:pt>
                <c:pt idx="10">
                  <c:v>119.20399999999951</c:v>
                </c:pt>
                <c:pt idx="11">
                  <c:v>126.58300000000003</c:v>
                </c:pt>
                <c:pt idx="12">
                  <c:v>108.74099999999999</c:v>
                </c:pt>
                <c:pt idx="13">
                  <c:v>125.61099999999962</c:v>
                </c:pt>
                <c:pt idx="14">
                  <c:v>112.37199999999983</c:v>
                </c:pt>
                <c:pt idx="15">
                  <c:v>129.38500000000064</c:v>
                </c:pt>
                <c:pt idx="16">
                  <c:v>119.84299999999915</c:v>
                </c:pt>
                <c:pt idx="17">
                  <c:v>118.43399999999943</c:v>
                </c:pt>
                <c:pt idx="18">
                  <c:v>138.03299999999987</c:v>
                </c:pt>
                <c:pt idx="19">
                  <c:v>138.82899999999987</c:v>
                </c:pt>
                <c:pt idx="20">
                  <c:v>126.87099999999998</c:v>
                </c:pt>
                <c:pt idx="21">
                  <c:v>121.22099999999941</c:v>
                </c:pt>
                <c:pt idx="22">
                  <c:v>119.9219999999999</c:v>
                </c:pt>
                <c:pt idx="23">
                  <c:v>129.28799999999981</c:v>
                </c:pt>
                <c:pt idx="24">
                  <c:v>121.86299999999959</c:v>
                </c:pt>
                <c:pt idx="25">
                  <c:v>121.52899999999958</c:v>
                </c:pt>
                <c:pt idx="26">
                  <c:v>116.19800000000046</c:v>
                </c:pt>
                <c:pt idx="27">
                  <c:v>116.25100000000064</c:v>
                </c:pt>
                <c:pt idx="28">
                  <c:v>127.08099999999999</c:v>
                </c:pt>
                <c:pt idx="29">
                  <c:v>125.0749999999997</c:v>
                </c:pt>
                <c:pt idx="30">
                  <c:v>116.05400000000053</c:v>
                </c:pt>
                <c:pt idx="31">
                  <c:v>104.67200000000076</c:v>
                </c:pt>
                <c:pt idx="32">
                  <c:v>125.91599999999904</c:v>
                </c:pt>
                <c:pt idx="33">
                  <c:v>99.413000000000324</c:v>
                </c:pt>
                <c:pt idx="34">
                  <c:v>120.95799999999952</c:v>
                </c:pt>
                <c:pt idx="35">
                  <c:v>114.76300000000003</c:v>
                </c:pt>
                <c:pt idx="36">
                  <c:v>133.96799999999951</c:v>
                </c:pt>
                <c:pt idx="37">
                  <c:v>119.15200000000019</c:v>
                </c:pt>
                <c:pt idx="38">
                  <c:v>112.01899999999921</c:v>
                </c:pt>
                <c:pt idx="39">
                  <c:v>112.70000000000051</c:v>
                </c:pt>
                <c:pt idx="40">
                  <c:v>124.75600000000057</c:v>
                </c:pt>
                <c:pt idx="41">
                  <c:v>116.40699999999924</c:v>
                </c:pt>
                <c:pt idx="42">
                  <c:v>113.66599999999963</c:v>
                </c:pt>
                <c:pt idx="43">
                  <c:v>112.895</c:v>
                </c:pt>
                <c:pt idx="44">
                  <c:v>144.2650000000003</c:v>
                </c:pt>
                <c:pt idx="45">
                  <c:v>125.54099999999977</c:v>
                </c:pt>
                <c:pt idx="46">
                  <c:v>123.21500000000036</c:v>
                </c:pt>
                <c:pt idx="47">
                  <c:v>109.01500000000044</c:v>
                </c:pt>
                <c:pt idx="48">
                  <c:v>121.58299999999996</c:v>
                </c:pt>
                <c:pt idx="49">
                  <c:v>122.06399999999994</c:v>
                </c:pt>
                <c:pt idx="50">
                  <c:v>123.86400000000053</c:v>
                </c:pt>
                <c:pt idx="51">
                  <c:v>128.16299999999973</c:v>
                </c:pt>
                <c:pt idx="52">
                  <c:v>123.84800000000054</c:v>
                </c:pt>
                <c:pt idx="53">
                  <c:v>125.66200000000033</c:v>
                </c:pt>
                <c:pt idx="54">
                  <c:v>124.65699999999997</c:v>
                </c:pt>
                <c:pt idx="55">
                  <c:v>119.61999999999993</c:v>
                </c:pt>
                <c:pt idx="56">
                  <c:v>106.64000000000014</c:v>
                </c:pt>
                <c:pt idx="57">
                  <c:v>134.09400000000031</c:v>
                </c:pt>
                <c:pt idx="58">
                  <c:v>126.62400000000001</c:v>
                </c:pt>
                <c:pt idx="59">
                  <c:v>120.61599999999999</c:v>
                </c:pt>
                <c:pt idx="60">
                  <c:v>110.30400000000037</c:v>
                </c:pt>
                <c:pt idx="61">
                  <c:v>113.86699999999982</c:v>
                </c:pt>
                <c:pt idx="62">
                  <c:v>108.63600000000014</c:v>
                </c:pt>
                <c:pt idx="63">
                  <c:v>132.60700000000071</c:v>
                </c:pt>
                <c:pt idx="64">
                  <c:v>120.0630000000001</c:v>
                </c:pt>
                <c:pt idx="65">
                  <c:v>118.57899999999944</c:v>
                </c:pt>
                <c:pt idx="66">
                  <c:v>120.79499999999877</c:v>
                </c:pt>
                <c:pt idx="67">
                  <c:v>134.89699999999939</c:v>
                </c:pt>
                <c:pt idx="68">
                  <c:v>137.8240000000001</c:v>
                </c:pt>
                <c:pt idx="69">
                  <c:v>106.81899999999987</c:v>
                </c:pt>
                <c:pt idx="70">
                  <c:v>112.43899999999994</c:v>
                </c:pt>
                <c:pt idx="71">
                  <c:v>119.46299999999923</c:v>
                </c:pt>
                <c:pt idx="72">
                  <c:v>131.47300000000033</c:v>
                </c:pt>
                <c:pt idx="73">
                  <c:v>127.10200000000026</c:v>
                </c:pt>
                <c:pt idx="74">
                  <c:v>127.16500000000001</c:v>
                </c:pt>
                <c:pt idx="75">
                  <c:v>127.27100000000071</c:v>
                </c:pt>
                <c:pt idx="76">
                  <c:v>132.42199999999991</c:v>
                </c:pt>
                <c:pt idx="77">
                  <c:v>115.93700000000085</c:v>
                </c:pt>
                <c:pt idx="78">
                  <c:v>137.35699999999989</c:v>
                </c:pt>
                <c:pt idx="79">
                  <c:v>122.21200000000063</c:v>
                </c:pt>
                <c:pt idx="80">
                  <c:v>106.64199999999954</c:v>
                </c:pt>
                <c:pt idx="81">
                  <c:v>123.88099999999991</c:v>
                </c:pt>
                <c:pt idx="82">
                  <c:v>120.37699999999938</c:v>
                </c:pt>
                <c:pt idx="83">
                  <c:v>128.76700000000011</c:v>
                </c:pt>
                <c:pt idx="84">
                  <c:v>133.86000000000021</c:v>
                </c:pt>
                <c:pt idx="85">
                  <c:v>123.25700000000026</c:v>
                </c:pt>
                <c:pt idx="86">
                  <c:v>119.12500000000014</c:v>
                </c:pt>
                <c:pt idx="87">
                  <c:v>112.30500000000015</c:v>
                </c:pt>
                <c:pt idx="88">
                  <c:v>123.32900000000001</c:v>
                </c:pt>
                <c:pt idx="89">
                  <c:v>127.56400000000052</c:v>
                </c:pt>
                <c:pt idx="90">
                  <c:v>123.49400000000031</c:v>
                </c:pt>
                <c:pt idx="91">
                  <c:v>124.82300000000004</c:v>
                </c:pt>
                <c:pt idx="92">
                  <c:v>117.7680000000001</c:v>
                </c:pt>
                <c:pt idx="93">
                  <c:v>107.9860000000005</c:v>
                </c:pt>
                <c:pt idx="94">
                  <c:v>106.97</c:v>
                </c:pt>
                <c:pt idx="95">
                  <c:v>124.28000000000073</c:v>
                </c:pt>
                <c:pt idx="96">
                  <c:v>121.40800000000017</c:v>
                </c:pt>
                <c:pt idx="97">
                  <c:v>125.14799999999951</c:v>
                </c:pt>
                <c:pt idx="98">
                  <c:v>139.46399999999977</c:v>
                </c:pt>
                <c:pt idx="99">
                  <c:v>111.99900000000085</c:v>
                </c:pt>
                <c:pt idx="100">
                  <c:v>116.33700000000063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4-49F9-BAE2-7205CF0174FC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283.30800000000045</c:v>
                </c:pt>
                <c:pt idx="2">
                  <c:v>219.85400000000038</c:v>
                </c:pt>
                <c:pt idx="3">
                  <c:v>224.19200000000063</c:v>
                </c:pt>
                <c:pt idx="4">
                  <c:v>228.44800000000055</c:v>
                </c:pt>
                <c:pt idx="5">
                  <c:v>216.48199999999994</c:v>
                </c:pt>
                <c:pt idx="6">
                  <c:v>236.61399999999992</c:v>
                </c:pt>
                <c:pt idx="7">
                  <c:v>222.87200000000041</c:v>
                </c:pt>
                <c:pt idx="8">
                  <c:v>215.32599999999954</c:v>
                </c:pt>
                <c:pt idx="9">
                  <c:v>233.0450000000003</c:v>
                </c:pt>
                <c:pt idx="10">
                  <c:v>223.60600000000059</c:v>
                </c:pt>
                <c:pt idx="11">
                  <c:v>234.76000000000059</c:v>
                </c:pt>
                <c:pt idx="12">
                  <c:v>257.82699999999966</c:v>
                </c:pt>
                <c:pt idx="13">
                  <c:v>187.21399999999971</c:v>
                </c:pt>
                <c:pt idx="14">
                  <c:v>220.15700000000038</c:v>
                </c:pt>
                <c:pt idx="15">
                  <c:v>217.97399999999993</c:v>
                </c:pt>
                <c:pt idx="16">
                  <c:v>239.10499999999959</c:v>
                </c:pt>
                <c:pt idx="17">
                  <c:v>244.49500000000029</c:v>
                </c:pt>
                <c:pt idx="18">
                  <c:v>234.87899999999948</c:v>
                </c:pt>
                <c:pt idx="19">
                  <c:v>235.73500000000107</c:v>
                </c:pt>
                <c:pt idx="20">
                  <c:v>206.96100000000041</c:v>
                </c:pt>
                <c:pt idx="21">
                  <c:v>249.86100000000042</c:v>
                </c:pt>
                <c:pt idx="22">
                  <c:v>209.83800000000082</c:v>
                </c:pt>
                <c:pt idx="23">
                  <c:v>230.01199999999957</c:v>
                </c:pt>
                <c:pt idx="24">
                  <c:v>245.37200000000004</c:v>
                </c:pt>
                <c:pt idx="25">
                  <c:v>241.6320000000006</c:v>
                </c:pt>
                <c:pt idx="26">
                  <c:v>256.24400000000003</c:v>
                </c:pt>
                <c:pt idx="27">
                  <c:v>206.77499999999961</c:v>
                </c:pt>
                <c:pt idx="28">
                  <c:v>229.65599999999966</c:v>
                </c:pt>
                <c:pt idx="29">
                  <c:v>234.21899999999962</c:v>
                </c:pt>
                <c:pt idx="30">
                  <c:v>242.42000000000044</c:v>
                </c:pt>
                <c:pt idx="31">
                  <c:v>218.90199999999936</c:v>
                </c:pt>
                <c:pt idx="32">
                  <c:v>224.1070000000004</c:v>
                </c:pt>
                <c:pt idx="33">
                  <c:v>226.815</c:v>
                </c:pt>
                <c:pt idx="34">
                  <c:v>236.87700000000012</c:v>
                </c:pt>
                <c:pt idx="35">
                  <c:v>222.35799999999975</c:v>
                </c:pt>
                <c:pt idx="36">
                  <c:v>237.58799999999988</c:v>
                </c:pt>
                <c:pt idx="37">
                  <c:v>216.89900000000037</c:v>
                </c:pt>
                <c:pt idx="38">
                  <c:v>231.56399999999977</c:v>
                </c:pt>
                <c:pt idx="39">
                  <c:v>208.98500000000107</c:v>
                </c:pt>
                <c:pt idx="40">
                  <c:v>214.78200000000032</c:v>
                </c:pt>
                <c:pt idx="41">
                  <c:v>212.0439999999997</c:v>
                </c:pt>
                <c:pt idx="42">
                  <c:v>241.83299999999977</c:v>
                </c:pt>
                <c:pt idx="43">
                  <c:v>249.50000000000037</c:v>
                </c:pt>
                <c:pt idx="44">
                  <c:v>234.24500000000003</c:v>
                </c:pt>
                <c:pt idx="45">
                  <c:v>221.92299999999986</c:v>
                </c:pt>
                <c:pt idx="46">
                  <c:v>251.13699999999986</c:v>
                </c:pt>
                <c:pt idx="47">
                  <c:v>243.00100000000046</c:v>
                </c:pt>
                <c:pt idx="48">
                  <c:v>228.97899999999993</c:v>
                </c:pt>
                <c:pt idx="49">
                  <c:v>206.8539999999997</c:v>
                </c:pt>
                <c:pt idx="50">
                  <c:v>232.05299999999986</c:v>
                </c:pt>
                <c:pt idx="51">
                  <c:v>250.89299999999986</c:v>
                </c:pt>
                <c:pt idx="52">
                  <c:v>246.04100000000031</c:v>
                </c:pt>
                <c:pt idx="53">
                  <c:v>240.19499999999971</c:v>
                </c:pt>
                <c:pt idx="54">
                  <c:v>191.92699999999996</c:v>
                </c:pt>
                <c:pt idx="55">
                  <c:v>236.96099999999981</c:v>
                </c:pt>
                <c:pt idx="56">
                  <c:v>238.75799999999995</c:v>
                </c:pt>
                <c:pt idx="57">
                  <c:v>232.68500000000066</c:v>
                </c:pt>
                <c:pt idx="58">
                  <c:v>229.11599999999964</c:v>
                </c:pt>
                <c:pt idx="59">
                  <c:v>247.74799999999999</c:v>
                </c:pt>
                <c:pt idx="60">
                  <c:v>217.5560000000001</c:v>
                </c:pt>
                <c:pt idx="61">
                  <c:v>234.16200000000018</c:v>
                </c:pt>
                <c:pt idx="62">
                  <c:v>249.50200000000012</c:v>
                </c:pt>
                <c:pt idx="63">
                  <c:v>258.25499999999977</c:v>
                </c:pt>
                <c:pt idx="64">
                  <c:v>231.16399999999999</c:v>
                </c:pt>
                <c:pt idx="65">
                  <c:v>261.69700000000006</c:v>
                </c:pt>
                <c:pt idx="66">
                  <c:v>231.75899999999959</c:v>
                </c:pt>
                <c:pt idx="67">
                  <c:v>217.72799999999981</c:v>
                </c:pt>
                <c:pt idx="68">
                  <c:v>242.41399999999985</c:v>
                </c:pt>
                <c:pt idx="69">
                  <c:v>248.10699999999969</c:v>
                </c:pt>
                <c:pt idx="70">
                  <c:v>229.1380000000006</c:v>
                </c:pt>
                <c:pt idx="71">
                  <c:v>244.23499999999979</c:v>
                </c:pt>
                <c:pt idx="72">
                  <c:v>221.42099999999985</c:v>
                </c:pt>
                <c:pt idx="73">
                  <c:v>226.80400000000031</c:v>
                </c:pt>
                <c:pt idx="74">
                  <c:v>234.09600000000006</c:v>
                </c:pt>
                <c:pt idx="75">
                  <c:v>231.59399999999968</c:v>
                </c:pt>
                <c:pt idx="76">
                  <c:v>246.57300000000006</c:v>
                </c:pt>
                <c:pt idx="77">
                  <c:v>254.49399999999991</c:v>
                </c:pt>
                <c:pt idx="78">
                  <c:v>231.04300000000001</c:v>
                </c:pt>
                <c:pt idx="79">
                  <c:v>239.56899999999973</c:v>
                </c:pt>
                <c:pt idx="80">
                  <c:v>218.86899999999972</c:v>
                </c:pt>
                <c:pt idx="81">
                  <c:v>218.13800000000026</c:v>
                </c:pt>
                <c:pt idx="82">
                  <c:v>234.33299999999988</c:v>
                </c:pt>
                <c:pt idx="83">
                  <c:v>220.85899999999944</c:v>
                </c:pt>
                <c:pt idx="84">
                  <c:v>241.19900000000018</c:v>
                </c:pt>
                <c:pt idx="85">
                  <c:v>239.84799999999993</c:v>
                </c:pt>
                <c:pt idx="86">
                  <c:v>253.73100000000051</c:v>
                </c:pt>
                <c:pt idx="87">
                  <c:v>227.18199999999987</c:v>
                </c:pt>
                <c:pt idx="88">
                  <c:v>231.39199999999968</c:v>
                </c:pt>
                <c:pt idx="89">
                  <c:v>213.98699999999945</c:v>
                </c:pt>
                <c:pt idx="90">
                  <c:v>235.56400000000028</c:v>
                </c:pt>
                <c:pt idx="91">
                  <c:v>234.94599999999991</c:v>
                </c:pt>
                <c:pt idx="92">
                  <c:v>246.28799999999958</c:v>
                </c:pt>
                <c:pt idx="93">
                  <c:v>276.13299999999987</c:v>
                </c:pt>
                <c:pt idx="94">
                  <c:v>242.98800000000006</c:v>
                </c:pt>
                <c:pt idx="95">
                  <c:v>231.67100000000002</c:v>
                </c:pt>
                <c:pt idx="96">
                  <c:v>212.2039999999997</c:v>
                </c:pt>
                <c:pt idx="97">
                  <c:v>271.61999999999966</c:v>
                </c:pt>
                <c:pt idx="98">
                  <c:v>221.95999999999981</c:v>
                </c:pt>
                <c:pt idx="99">
                  <c:v>241.22600000000028</c:v>
                </c:pt>
                <c:pt idx="100">
                  <c:v>246.15599999999972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4-49F9-BAE2-7205CF0174FC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751.6339999999999</c:v>
                </c:pt>
                <c:pt idx="2">
                  <c:v>530.55200000000013</c:v>
                </c:pt>
                <c:pt idx="3">
                  <c:v>560.48000000000059</c:v>
                </c:pt>
                <c:pt idx="4">
                  <c:v>588.96000000000049</c:v>
                </c:pt>
                <c:pt idx="5">
                  <c:v>546.85400000000027</c:v>
                </c:pt>
                <c:pt idx="6">
                  <c:v>553.32399999999996</c:v>
                </c:pt>
                <c:pt idx="7">
                  <c:v>558.00599999999997</c:v>
                </c:pt>
                <c:pt idx="8">
                  <c:v>692.08299999999986</c:v>
                </c:pt>
                <c:pt idx="9">
                  <c:v>577.63999999999987</c:v>
                </c:pt>
                <c:pt idx="10">
                  <c:v>520.06599999999969</c:v>
                </c:pt>
                <c:pt idx="11">
                  <c:v>536.23800000000017</c:v>
                </c:pt>
                <c:pt idx="12">
                  <c:v>658.66999999999973</c:v>
                </c:pt>
                <c:pt idx="13">
                  <c:v>635.98599999999942</c:v>
                </c:pt>
                <c:pt idx="14">
                  <c:v>553.21899999999948</c:v>
                </c:pt>
                <c:pt idx="15">
                  <c:v>605.20200000000057</c:v>
                </c:pt>
                <c:pt idx="16">
                  <c:v>577.33099999999979</c:v>
                </c:pt>
                <c:pt idx="17">
                  <c:v>589.60599999999988</c:v>
                </c:pt>
                <c:pt idx="18">
                  <c:v>498.78400000000016</c:v>
                </c:pt>
                <c:pt idx="19">
                  <c:v>693.48300000000017</c:v>
                </c:pt>
                <c:pt idx="20">
                  <c:v>649.63400000000047</c:v>
                </c:pt>
                <c:pt idx="21">
                  <c:v>604.44800000000009</c:v>
                </c:pt>
                <c:pt idx="22">
                  <c:v>625.9230000000008</c:v>
                </c:pt>
                <c:pt idx="23">
                  <c:v>576.1000000000007</c:v>
                </c:pt>
                <c:pt idx="24">
                  <c:v>626.85200000000009</c:v>
                </c:pt>
                <c:pt idx="25">
                  <c:v>601.36100000000101</c:v>
                </c:pt>
                <c:pt idx="26">
                  <c:v>637.51600000000076</c:v>
                </c:pt>
                <c:pt idx="27">
                  <c:v>531.52800000000002</c:v>
                </c:pt>
                <c:pt idx="28">
                  <c:v>602.84499999999969</c:v>
                </c:pt>
                <c:pt idx="29">
                  <c:v>614.85200000000043</c:v>
                </c:pt>
                <c:pt idx="30">
                  <c:v>667.41099999999994</c:v>
                </c:pt>
                <c:pt idx="31">
                  <c:v>602.41300000000069</c:v>
                </c:pt>
                <c:pt idx="32">
                  <c:v>596.25599999999963</c:v>
                </c:pt>
                <c:pt idx="33">
                  <c:v>624.20499999999993</c:v>
                </c:pt>
                <c:pt idx="34">
                  <c:v>545.6129999999996</c:v>
                </c:pt>
                <c:pt idx="35">
                  <c:v>510.24200000000002</c:v>
                </c:pt>
                <c:pt idx="36">
                  <c:v>635.53799999999978</c:v>
                </c:pt>
                <c:pt idx="37">
                  <c:v>532.96100000000024</c:v>
                </c:pt>
                <c:pt idx="38">
                  <c:v>566.37999999999965</c:v>
                </c:pt>
                <c:pt idx="39">
                  <c:v>716.39700000000039</c:v>
                </c:pt>
                <c:pt idx="40">
                  <c:v>578.22799999999961</c:v>
                </c:pt>
                <c:pt idx="41">
                  <c:v>593.42299999999932</c:v>
                </c:pt>
                <c:pt idx="42">
                  <c:v>522.34899999999971</c:v>
                </c:pt>
                <c:pt idx="43">
                  <c:v>638.55400000000009</c:v>
                </c:pt>
                <c:pt idx="44">
                  <c:v>561.44300000000021</c:v>
                </c:pt>
                <c:pt idx="45">
                  <c:v>625.13599999999929</c:v>
                </c:pt>
                <c:pt idx="46">
                  <c:v>638.40600000000052</c:v>
                </c:pt>
                <c:pt idx="47">
                  <c:v>625.87100000000009</c:v>
                </c:pt>
                <c:pt idx="48">
                  <c:v>527.88299999999958</c:v>
                </c:pt>
                <c:pt idx="49">
                  <c:v>664.98800000000051</c:v>
                </c:pt>
                <c:pt idx="50">
                  <c:v>571.45100000000025</c:v>
                </c:pt>
                <c:pt idx="51">
                  <c:v>614.87700000000018</c:v>
                </c:pt>
                <c:pt idx="52">
                  <c:v>540.61199999999906</c:v>
                </c:pt>
                <c:pt idx="53">
                  <c:v>544.59400000000016</c:v>
                </c:pt>
                <c:pt idx="54">
                  <c:v>506.02999999999963</c:v>
                </c:pt>
                <c:pt idx="55">
                  <c:v>593.2039999999995</c:v>
                </c:pt>
                <c:pt idx="56">
                  <c:v>595.10199999999963</c:v>
                </c:pt>
                <c:pt idx="57">
                  <c:v>539.96500000000015</c:v>
                </c:pt>
                <c:pt idx="58">
                  <c:v>602.87400000000048</c:v>
                </c:pt>
                <c:pt idx="59">
                  <c:v>535.97200000000043</c:v>
                </c:pt>
                <c:pt idx="60">
                  <c:v>532.42400000000009</c:v>
                </c:pt>
                <c:pt idx="61">
                  <c:v>563.98399999999981</c:v>
                </c:pt>
                <c:pt idx="62">
                  <c:v>573.18899999999996</c:v>
                </c:pt>
                <c:pt idx="63">
                  <c:v>658.90300000000036</c:v>
                </c:pt>
                <c:pt idx="64">
                  <c:v>618.85500000000025</c:v>
                </c:pt>
                <c:pt idx="65">
                  <c:v>559.04599999999982</c:v>
                </c:pt>
                <c:pt idx="66">
                  <c:v>528.7350000000007</c:v>
                </c:pt>
                <c:pt idx="67">
                  <c:v>606.61299999999892</c:v>
                </c:pt>
                <c:pt idx="68">
                  <c:v>617.40599999999995</c:v>
                </c:pt>
                <c:pt idx="69">
                  <c:v>599.31900000000041</c:v>
                </c:pt>
                <c:pt idx="70">
                  <c:v>617.60900000000004</c:v>
                </c:pt>
                <c:pt idx="71">
                  <c:v>530.62800000000004</c:v>
                </c:pt>
                <c:pt idx="72">
                  <c:v>635.8850000000001</c:v>
                </c:pt>
                <c:pt idx="73">
                  <c:v>537.58200000000022</c:v>
                </c:pt>
                <c:pt idx="74">
                  <c:v>600.11700000000008</c:v>
                </c:pt>
                <c:pt idx="75">
                  <c:v>572.02200000000039</c:v>
                </c:pt>
                <c:pt idx="76">
                  <c:v>681.66700000000014</c:v>
                </c:pt>
                <c:pt idx="77">
                  <c:v>641.47000000000025</c:v>
                </c:pt>
                <c:pt idx="78">
                  <c:v>534.23900000000071</c:v>
                </c:pt>
                <c:pt idx="79">
                  <c:v>595.63800000000049</c:v>
                </c:pt>
                <c:pt idx="80">
                  <c:v>598.67699999999968</c:v>
                </c:pt>
                <c:pt idx="81">
                  <c:v>679.97000000000025</c:v>
                </c:pt>
                <c:pt idx="82">
                  <c:v>622.43499999999915</c:v>
                </c:pt>
                <c:pt idx="83">
                  <c:v>579.59300000000042</c:v>
                </c:pt>
                <c:pt idx="84">
                  <c:v>612.2850000000002</c:v>
                </c:pt>
                <c:pt idx="85">
                  <c:v>541.16699999999992</c:v>
                </c:pt>
                <c:pt idx="86">
                  <c:v>656.91700000000014</c:v>
                </c:pt>
                <c:pt idx="87">
                  <c:v>565.77899999999988</c:v>
                </c:pt>
                <c:pt idx="88">
                  <c:v>531.58600000000081</c:v>
                </c:pt>
                <c:pt idx="89">
                  <c:v>530.21399999999949</c:v>
                </c:pt>
                <c:pt idx="90">
                  <c:v>655.28900000000033</c:v>
                </c:pt>
                <c:pt idx="91">
                  <c:v>611.1940000000003</c:v>
                </c:pt>
                <c:pt idx="92">
                  <c:v>639.0610000000006</c:v>
                </c:pt>
                <c:pt idx="93">
                  <c:v>510.26200000000017</c:v>
                </c:pt>
                <c:pt idx="94">
                  <c:v>624.23900000000003</c:v>
                </c:pt>
                <c:pt idx="95">
                  <c:v>585.83699999999919</c:v>
                </c:pt>
                <c:pt idx="96">
                  <c:v>596.01900000000012</c:v>
                </c:pt>
                <c:pt idx="97">
                  <c:v>649.12800000000061</c:v>
                </c:pt>
                <c:pt idx="98">
                  <c:v>511.80900000000065</c:v>
                </c:pt>
                <c:pt idx="99">
                  <c:v>606.72300000000041</c:v>
                </c:pt>
                <c:pt idx="100">
                  <c:v>587.70299999999997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4-49F9-BAE2-7205CF0174FC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1543.7599999999993</c:v>
                </c:pt>
                <c:pt idx="2">
                  <c:v>1140.8650000000002</c:v>
                </c:pt>
                <c:pt idx="3">
                  <c:v>1138.7659999999998</c:v>
                </c:pt>
                <c:pt idx="4">
                  <c:v>1195.2280000000005</c:v>
                </c:pt>
                <c:pt idx="5">
                  <c:v>1071.7359999999999</c:v>
                </c:pt>
                <c:pt idx="6">
                  <c:v>1140.2619999999997</c:v>
                </c:pt>
                <c:pt idx="7">
                  <c:v>1209.9920000000011</c:v>
                </c:pt>
                <c:pt idx="8">
                  <c:v>1203.921</c:v>
                </c:pt>
                <c:pt idx="9">
                  <c:v>1094.3580000000011</c:v>
                </c:pt>
                <c:pt idx="10">
                  <c:v>1190.0200000000009</c:v>
                </c:pt>
                <c:pt idx="11">
                  <c:v>1167.7869999999998</c:v>
                </c:pt>
                <c:pt idx="12">
                  <c:v>1109.2299999999993</c:v>
                </c:pt>
                <c:pt idx="13">
                  <c:v>1372.2869999999994</c:v>
                </c:pt>
                <c:pt idx="14">
                  <c:v>1174.425</c:v>
                </c:pt>
                <c:pt idx="15">
                  <c:v>1124.3800000000001</c:v>
                </c:pt>
                <c:pt idx="16">
                  <c:v>1014.1069999999999</c:v>
                </c:pt>
                <c:pt idx="17">
                  <c:v>1049.3339999999996</c:v>
                </c:pt>
                <c:pt idx="18">
                  <c:v>1207.8350000000007</c:v>
                </c:pt>
                <c:pt idx="19">
                  <c:v>1168.6109999999994</c:v>
                </c:pt>
                <c:pt idx="20">
                  <c:v>1281.1760000000004</c:v>
                </c:pt>
                <c:pt idx="21">
                  <c:v>1181.8920000000005</c:v>
                </c:pt>
                <c:pt idx="22">
                  <c:v>1062.1610000000005</c:v>
                </c:pt>
                <c:pt idx="23">
                  <c:v>1104.8000000000002</c:v>
                </c:pt>
                <c:pt idx="24">
                  <c:v>1214.7769999999996</c:v>
                </c:pt>
                <c:pt idx="25">
                  <c:v>1153.8210000000006</c:v>
                </c:pt>
                <c:pt idx="26">
                  <c:v>1179.2500000000007</c:v>
                </c:pt>
                <c:pt idx="27">
                  <c:v>1111.0049999999994</c:v>
                </c:pt>
                <c:pt idx="28">
                  <c:v>1090.0120000000004</c:v>
                </c:pt>
                <c:pt idx="29">
                  <c:v>1093.8499999999997</c:v>
                </c:pt>
                <c:pt idx="30">
                  <c:v>1214.7479999999996</c:v>
                </c:pt>
                <c:pt idx="31">
                  <c:v>977.03099999999961</c:v>
                </c:pt>
                <c:pt idx="32">
                  <c:v>1278.7479999999998</c:v>
                </c:pt>
                <c:pt idx="33">
                  <c:v>1352.3799999999987</c:v>
                </c:pt>
                <c:pt idx="34">
                  <c:v>1347.4440000000002</c:v>
                </c:pt>
                <c:pt idx="35">
                  <c:v>1040.7239999999999</c:v>
                </c:pt>
                <c:pt idx="36">
                  <c:v>1138.5490000000002</c:v>
                </c:pt>
                <c:pt idx="37">
                  <c:v>1229.4819999999993</c:v>
                </c:pt>
                <c:pt idx="38">
                  <c:v>1198.4870000000003</c:v>
                </c:pt>
                <c:pt idx="39">
                  <c:v>1189.7679999999996</c:v>
                </c:pt>
                <c:pt idx="40">
                  <c:v>1057.0619999999999</c:v>
                </c:pt>
                <c:pt idx="41">
                  <c:v>1239.6360000000006</c:v>
                </c:pt>
                <c:pt idx="42">
                  <c:v>1188.1569999999995</c:v>
                </c:pt>
                <c:pt idx="43">
                  <c:v>1258.4799999999993</c:v>
                </c:pt>
                <c:pt idx="44">
                  <c:v>1213.126</c:v>
                </c:pt>
                <c:pt idx="45">
                  <c:v>1175.1269999999997</c:v>
                </c:pt>
                <c:pt idx="46">
                  <c:v>1083.2729999999997</c:v>
                </c:pt>
                <c:pt idx="47">
                  <c:v>1288.8649999999993</c:v>
                </c:pt>
                <c:pt idx="48">
                  <c:v>1007.9150000000003</c:v>
                </c:pt>
                <c:pt idx="49">
                  <c:v>1255.5929999999998</c:v>
                </c:pt>
                <c:pt idx="50">
                  <c:v>1168.4990000000003</c:v>
                </c:pt>
                <c:pt idx="51">
                  <c:v>1409.4659999999997</c:v>
                </c:pt>
                <c:pt idx="52">
                  <c:v>1015.6619999999994</c:v>
                </c:pt>
                <c:pt idx="53">
                  <c:v>1246.3390000000002</c:v>
                </c:pt>
                <c:pt idx="54">
                  <c:v>1132.8150000000005</c:v>
                </c:pt>
                <c:pt idx="55">
                  <c:v>1283.0340000000006</c:v>
                </c:pt>
                <c:pt idx="56">
                  <c:v>1074.2989999999993</c:v>
                </c:pt>
                <c:pt idx="57">
                  <c:v>1255.6250000000002</c:v>
                </c:pt>
                <c:pt idx="58">
                  <c:v>1204.4480000000001</c:v>
                </c:pt>
                <c:pt idx="59">
                  <c:v>1126.2080000000001</c:v>
                </c:pt>
                <c:pt idx="60">
                  <c:v>1127.2420000000006</c:v>
                </c:pt>
                <c:pt idx="61">
                  <c:v>1175.7099999999998</c:v>
                </c:pt>
                <c:pt idx="62">
                  <c:v>1168.0969999999995</c:v>
                </c:pt>
                <c:pt idx="63">
                  <c:v>1134.8440000000003</c:v>
                </c:pt>
                <c:pt idx="64">
                  <c:v>1112.8529999999994</c:v>
                </c:pt>
                <c:pt idx="65">
                  <c:v>1214.5069999999996</c:v>
                </c:pt>
                <c:pt idx="66">
                  <c:v>1318.1640000000004</c:v>
                </c:pt>
                <c:pt idx="67">
                  <c:v>1171.2529999999997</c:v>
                </c:pt>
                <c:pt idx="68">
                  <c:v>1228.4710000000005</c:v>
                </c:pt>
                <c:pt idx="69">
                  <c:v>1127.9430000000002</c:v>
                </c:pt>
                <c:pt idx="70">
                  <c:v>1072.9450000000004</c:v>
                </c:pt>
                <c:pt idx="71">
                  <c:v>1288.4610000000002</c:v>
                </c:pt>
                <c:pt idx="72">
                  <c:v>1333.8230000000001</c:v>
                </c:pt>
                <c:pt idx="73">
                  <c:v>1159.8329999999996</c:v>
                </c:pt>
                <c:pt idx="74">
                  <c:v>1035.3050000000012</c:v>
                </c:pt>
                <c:pt idx="75">
                  <c:v>1151.9010000000001</c:v>
                </c:pt>
                <c:pt idx="76">
                  <c:v>1151.9610000000009</c:v>
                </c:pt>
                <c:pt idx="77">
                  <c:v>1229.2309999999998</c:v>
                </c:pt>
                <c:pt idx="78">
                  <c:v>1151.3719999999998</c:v>
                </c:pt>
                <c:pt idx="79">
                  <c:v>1200.703999999999</c:v>
                </c:pt>
                <c:pt idx="80">
                  <c:v>1240.5749999999994</c:v>
                </c:pt>
                <c:pt idx="81">
                  <c:v>1118.8499999999992</c:v>
                </c:pt>
                <c:pt idx="82">
                  <c:v>1163.7300000000002</c:v>
                </c:pt>
                <c:pt idx="83">
                  <c:v>1243.713999999999</c:v>
                </c:pt>
                <c:pt idx="84">
                  <c:v>1182.567</c:v>
                </c:pt>
                <c:pt idx="85">
                  <c:v>1204.5360000000003</c:v>
                </c:pt>
                <c:pt idx="86">
                  <c:v>1109.3710000000003</c:v>
                </c:pt>
                <c:pt idx="87">
                  <c:v>1312.1140000000007</c:v>
                </c:pt>
                <c:pt idx="88">
                  <c:v>1127.3000000000009</c:v>
                </c:pt>
                <c:pt idx="89">
                  <c:v>1127.0969999999993</c:v>
                </c:pt>
                <c:pt idx="90">
                  <c:v>1088.7940000000003</c:v>
                </c:pt>
                <c:pt idx="91">
                  <c:v>1172.9779999999998</c:v>
                </c:pt>
                <c:pt idx="92">
                  <c:v>1241.6670000000006</c:v>
                </c:pt>
                <c:pt idx="93">
                  <c:v>1052.7160000000001</c:v>
                </c:pt>
                <c:pt idx="94">
                  <c:v>1196.0180000000005</c:v>
                </c:pt>
                <c:pt idx="95">
                  <c:v>1157.7580000000003</c:v>
                </c:pt>
                <c:pt idx="96">
                  <c:v>1122.2959999999998</c:v>
                </c:pt>
                <c:pt idx="97">
                  <c:v>1145.381000000001</c:v>
                </c:pt>
                <c:pt idx="98">
                  <c:v>1073.8870000000002</c:v>
                </c:pt>
                <c:pt idx="99">
                  <c:v>1152.4559999999997</c:v>
                </c:pt>
                <c:pt idx="100">
                  <c:v>1103.7010000000002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4-49F9-BAE2-7205CF0174FC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3537.1090000000022</c:v>
                </c:pt>
                <c:pt idx="2">
                  <c:v>2646.1160000000004</c:v>
                </c:pt>
                <c:pt idx="3">
                  <c:v>2585.4270000000006</c:v>
                </c:pt>
                <c:pt idx="4">
                  <c:v>2164.3360000000007</c:v>
                </c:pt>
                <c:pt idx="5">
                  <c:v>2639.1070000000009</c:v>
                </c:pt>
                <c:pt idx="6">
                  <c:v>2451.4679999999994</c:v>
                </c:pt>
                <c:pt idx="7">
                  <c:v>2368.2890000000002</c:v>
                </c:pt>
                <c:pt idx="8">
                  <c:v>2449.1110000000003</c:v>
                </c:pt>
                <c:pt idx="9">
                  <c:v>2276.5790000000002</c:v>
                </c:pt>
                <c:pt idx="10">
                  <c:v>2685.24</c:v>
                </c:pt>
                <c:pt idx="11">
                  <c:v>2305.7870000000003</c:v>
                </c:pt>
                <c:pt idx="12">
                  <c:v>2438.8019999999997</c:v>
                </c:pt>
                <c:pt idx="13">
                  <c:v>2556.8370000000018</c:v>
                </c:pt>
                <c:pt idx="14">
                  <c:v>2285.23</c:v>
                </c:pt>
                <c:pt idx="15">
                  <c:v>2109.8819999999996</c:v>
                </c:pt>
                <c:pt idx="16">
                  <c:v>2333.1869999999999</c:v>
                </c:pt>
                <c:pt idx="17">
                  <c:v>2022.3540000000003</c:v>
                </c:pt>
                <c:pt idx="18">
                  <c:v>2284.3310000000006</c:v>
                </c:pt>
                <c:pt idx="19">
                  <c:v>2161.3170000000005</c:v>
                </c:pt>
                <c:pt idx="20">
                  <c:v>2645.6469999999999</c:v>
                </c:pt>
                <c:pt idx="21">
                  <c:v>2210.6360000000009</c:v>
                </c:pt>
                <c:pt idx="22">
                  <c:v>2080.3000000000002</c:v>
                </c:pt>
                <c:pt idx="23">
                  <c:v>1994.7039999999997</c:v>
                </c:pt>
                <c:pt idx="24">
                  <c:v>2242.7420000000006</c:v>
                </c:pt>
                <c:pt idx="25">
                  <c:v>2453.6529999999989</c:v>
                </c:pt>
                <c:pt idx="26">
                  <c:v>2314.5469999999982</c:v>
                </c:pt>
                <c:pt idx="27">
                  <c:v>2694.3000000000006</c:v>
                </c:pt>
                <c:pt idx="28">
                  <c:v>2146.8540000000003</c:v>
                </c:pt>
                <c:pt idx="29">
                  <c:v>2517.577000000002</c:v>
                </c:pt>
                <c:pt idx="30">
                  <c:v>2242.9739999999993</c:v>
                </c:pt>
                <c:pt idx="31">
                  <c:v>2437.9109999999996</c:v>
                </c:pt>
                <c:pt idx="32">
                  <c:v>2264.5510000000004</c:v>
                </c:pt>
                <c:pt idx="33">
                  <c:v>2203.848</c:v>
                </c:pt>
                <c:pt idx="34">
                  <c:v>2331.1580000000004</c:v>
                </c:pt>
                <c:pt idx="35">
                  <c:v>2324.098</c:v>
                </c:pt>
                <c:pt idx="36">
                  <c:v>2264.4220000000014</c:v>
                </c:pt>
                <c:pt idx="37">
                  <c:v>2441.3930000000009</c:v>
                </c:pt>
                <c:pt idx="38">
                  <c:v>2410.0939999999996</c:v>
                </c:pt>
                <c:pt idx="39">
                  <c:v>2347.2099999999987</c:v>
                </c:pt>
                <c:pt idx="40">
                  <c:v>2324.092999999998</c:v>
                </c:pt>
                <c:pt idx="41">
                  <c:v>2405.0370000000007</c:v>
                </c:pt>
                <c:pt idx="42">
                  <c:v>2140.1199999999994</c:v>
                </c:pt>
                <c:pt idx="43">
                  <c:v>2367.9939999999992</c:v>
                </c:pt>
                <c:pt idx="44">
                  <c:v>2373.0850000000009</c:v>
                </c:pt>
                <c:pt idx="45">
                  <c:v>2590.5139999999997</c:v>
                </c:pt>
                <c:pt idx="46">
                  <c:v>2410.8440000000014</c:v>
                </c:pt>
                <c:pt idx="47">
                  <c:v>2237.7019999999998</c:v>
                </c:pt>
                <c:pt idx="48">
                  <c:v>2137.1119999999996</c:v>
                </c:pt>
                <c:pt idx="49">
                  <c:v>2124.0669999999996</c:v>
                </c:pt>
                <c:pt idx="50">
                  <c:v>2372.5609999999992</c:v>
                </c:pt>
                <c:pt idx="51">
                  <c:v>2483.3169999999996</c:v>
                </c:pt>
                <c:pt idx="52">
                  <c:v>2154.7789999999995</c:v>
                </c:pt>
                <c:pt idx="53">
                  <c:v>2294.4509999999991</c:v>
                </c:pt>
                <c:pt idx="54">
                  <c:v>2065.4709999999995</c:v>
                </c:pt>
                <c:pt idx="55">
                  <c:v>2484.454999999999</c:v>
                </c:pt>
                <c:pt idx="56">
                  <c:v>2079.1919999999996</c:v>
                </c:pt>
                <c:pt idx="57">
                  <c:v>2043.3319999999994</c:v>
                </c:pt>
                <c:pt idx="58">
                  <c:v>2246.8690000000006</c:v>
                </c:pt>
                <c:pt idx="59">
                  <c:v>2031.0510000000008</c:v>
                </c:pt>
                <c:pt idx="60">
                  <c:v>2354.1980000000008</c:v>
                </c:pt>
                <c:pt idx="61">
                  <c:v>2448.5069999999982</c:v>
                </c:pt>
                <c:pt idx="62">
                  <c:v>2177.4829999999993</c:v>
                </c:pt>
                <c:pt idx="63">
                  <c:v>2439.5550000000007</c:v>
                </c:pt>
                <c:pt idx="64">
                  <c:v>2168.5449999999996</c:v>
                </c:pt>
                <c:pt idx="65">
                  <c:v>2338.0680000000011</c:v>
                </c:pt>
                <c:pt idx="66">
                  <c:v>2289.1650000000004</c:v>
                </c:pt>
                <c:pt idx="67">
                  <c:v>2684.8819999999996</c:v>
                </c:pt>
                <c:pt idx="68">
                  <c:v>2291.8940000000007</c:v>
                </c:pt>
                <c:pt idx="69">
                  <c:v>2533.0199999999982</c:v>
                </c:pt>
                <c:pt idx="70">
                  <c:v>2389.0839999999998</c:v>
                </c:pt>
                <c:pt idx="71">
                  <c:v>2239.09</c:v>
                </c:pt>
                <c:pt idx="72">
                  <c:v>2106.023999999999</c:v>
                </c:pt>
                <c:pt idx="73">
                  <c:v>2112.603000000001</c:v>
                </c:pt>
                <c:pt idx="74">
                  <c:v>2185.8059999999987</c:v>
                </c:pt>
                <c:pt idx="75">
                  <c:v>2393.7190000000001</c:v>
                </c:pt>
                <c:pt idx="76">
                  <c:v>2141.3670000000006</c:v>
                </c:pt>
                <c:pt idx="77">
                  <c:v>2086.3729999999991</c:v>
                </c:pt>
                <c:pt idx="78">
                  <c:v>2528.0580000000004</c:v>
                </c:pt>
                <c:pt idx="79">
                  <c:v>2373.1990000000001</c:v>
                </c:pt>
                <c:pt idx="80">
                  <c:v>2559.1440000000007</c:v>
                </c:pt>
                <c:pt idx="81">
                  <c:v>2189.364</c:v>
                </c:pt>
                <c:pt idx="82">
                  <c:v>2470.6429999999991</c:v>
                </c:pt>
                <c:pt idx="83">
                  <c:v>2428.5930000000003</c:v>
                </c:pt>
                <c:pt idx="84">
                  <c:v>2538.4119999999998</c:v>
                </c:pt>
                <c:pt idx="85">
                  <c:v>2564.8670000000002</c:v>
                </c:pt>
                <c:pt idx="86">
                  <c:v>1943.158999999999</c:v>
                </c:pt>
                <c:pt idx="87">
                  <c:v>2291.045999999998</c:v>
                </c:pt>
                <c:pt idx="88">
                  <c:v>2219.5869999999995</c:v>
                </c:pt>
                <c:pt idx="89">
                  <c:v>2454.3499999999995</c:v>
                </c:pt>
                <c:pt idx="90">
                  <c:v>2514.764999999999</c:v>
                </c:pt>
                <c:pt idx="91">
                  <c:v>2676.4489999999996</c:v>
                </c:pt>
                <c:pt idx="92">
                  <c:v>2334.2470000000003</c:v>
                </c:pt>
                <c:pt idx="93">
                  <c:v>2481.206999999999</c:v>
                </c:pt>
                <c:pt idx="94">
                  <c:v>2495.1340000000009</c:v>
                </c:pt>
                <c:pt idx="95">
                  <c:v>2327.9439999999995</c:v>
                </c:pt>
                <c:pt idx="96">
                  <c:v>2359.2729999999988</c:v>
                </c:pt>
                <c:pt idx="97">
                  <c:v>2224.0030000000006</c:v>
                </c:pt>
                <c:pt idx="98">
                  <c:v>2391.6049999999996</c:v>
                </c:pt>
                <c:pt idx="99">
                  <c:v>2624.0469999999991</c:v>
                </c:pt>
                <c:pt idx="100">
                  <c:v>2540.7580000000003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4-49F9-BAE2-7205CF01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75567"/>
        <c:axId val="660949551"/>
      </c:lineChart>
      <c:catAx>
        <c:axId val="63767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0949551"/>
        <c:crosses val="autoZero"/>
        <c:auto val="1"/>
        <c:lblAlgn val="ctr"/>
        <c:lblOffset val="100"/>
        <c:noMultiLvlLbl val="0"/>
      </c:catAx>
      <c:valAx>
        <c:axId val="660949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75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325.48199999999997</c:v>
                </c:pt>
                <c:pt idx="2">
                  <c:v>476.59100000000012</c:v>
                </c:pt>
                <c:pt idx="3">
                  <c:v>610.07399999999984</c:v>
                </c:pt>
                <c:pt idx="4">
                  <c:v>712.67500000000018</c:v>
                </c:pt>
                <c:pt idx="5">
                  <c:v>796.08200000000011</c:v>
                </c:pt>
                <c:pt idx="6">
                  <c:v>884.62300000000027</c:v>
                </c:pt>
                <c:pt idx="7">
                  <c:v>962.26800000000003</c:v>
                </c:pt>
                <c:pt idx="8">
                  <c:v>1005.7079999999997</c:v>
                </c:pt>
                <c:pt idx="9">
                  <c:v>1077.2679999999996</c:v>
                </c:pt>
                <c:pt idx="10">
                  <c:v>1157.288</c:v>
                </c:pt>
                <c:pt idx="11">
                  <c:v>1221.3429999999994</c:v>
                </c:pt>
                <c:pt idx="12">
                  <c:v>1272.2220000000002</c:v>
                </c:pt>
                <c:pt idx="13">
                  <c:v>1304.7750000000003</c:v>
                </c:pt>
                <c:pt idx="14">
                  <c:v>1347.835</c:v>
                </c:pt>
                <c:pt idx="15">
                  <c:v>1407.7839999999994</c:v>
                </c:pt>
                <c:pt idx="16">
                  <c:v>1466.7550000000006</c:v>
                </c:pt>
                <c:pt idx="17">
                  <c:v>1498.7789999999995</c:v>
                </c:pt>
                <c:pt idx="18">
                  <c:v>1530.422</c:v>
                </c:pt>
                <c:pt idx="19">
                  <c:v>1596.183</c:v>
                </c:pt>
                <c:pt idx="20">
                  <c:v>1619.7039999999997</c:v>
                </c:pt>
                <c:pt idx="21">
                  <c:v>1638.8969999999993</c:v>
                </c:pt>
                <c:pt idx="22">
                  <c:v>1673.7629999999999</c:v>
                </c:pt>
                <c:pt idx="23">
                  <c:v>1707.8689999999997</c:v>
                </c:pt>
                <c:pt idx="24">
                  <c:v>1760.3020000000004</c:v>
                </c:pt>
                <c:pt idx="25">
                  <c:v>1807.7930000000001</c:v>
                </c:pt>
                <c:pt idx="26">
                  <c:v>1835.5510000000002</c:v>
                </c:pt>
                <c:pt idx="27">
                  <c:v>1890.0140000000008</c:v>
                </c:pt>
                <c:pt idx="28">
                  <c:v>1950.626999999999</c:v>
                </c:pt>
                <c:pt idx="29">
                  <c:v>1984.1979999999999</c:v>
                </c:pt>
                <c:pt idx="30">
                  <c:v>2023.5579999999995</c:v>
                </c:pt>
                <c:pt idx="31">
                  <c:v>2045.0099999999991</c:v>
                </c:pt>
                <c:pt idx="32">
                  <c:v>2079.7219999999993</c:v>
                </c:pt>
                <c:pt idx="33">
                  <c:v>2092.5709999999999</c:v>
                </c:pt>
                <c:pt idx="34">
                  <c:v>2139.1069999999995</c:v>
                </c:pt>
                <c:pt idx="35">
                  <c:v>2162.4879999999994</c:v>
                </c:pt>
                <c:pt idx="36">
                  <c:v>2172.73</c:v>
                </c:pt>
                <c:pt idx="37">
                  <c:v>2214.0400000000013</c:v>
                </c:pt>
                <c:pt idx="38">
                  <c:v>2220.3370000000009</c:v>
                </c:pt>
                <c:pt idx="39">
                  <c:v>2263.1030000000005</c:v>
                </c:pt>
                <c:pt idx="40">
                  <c:v>2290.027</c:v>
                </c:pt>
                <c:pt idx="41">
                  <c:v>2336.3399999999992</c:v>
                </c:pt>
                <c:pt idx="42">
                  <c:v>2353.7819999999992</c:v>
                </c:pt>
                <c:pt idx="43">
                  <c:v>2367.4969999999994</c:v>
                </c:pt>
                <c:pt idx="44">
                  <c:v>2385.0500000000011</c:v>
                </c:pt>
                <c:pt idx="45">
                  <c:v>2401.2749999999996</c:v>
                </c:pt>
                <c:pt idx="46">
                  <c:v>2445.1280000000002</c:v>
                </c:pt>
                <c:pt idx="47">
                  <c:v>2443.9509999999996</c:v>
                </c:pt>
                <c:pt idx="48">
                  <c:v>2473.7879999999991</c:v>
                </c:pt>
                <c:pt idx="49">
                  <c:v>2499.422</c:v>
                </c:pt>
                <c:pt idx="50">
                  <c:v>2521.8360000000002</c:v>
                </c:pt>
                <c:pt idx="51">
                  <c:v>2564.6910000000003</c:v>
                </c:pt>
                <c:pt idx="52">
                  <c:v>2609.9090000000006</c:v>
                </c:pt>
                <c:pt idx="53">
                  <c:v>2609.7029999999991</c:v>
                </c:pt>
                <c:pt idx="54">
                  <c:v>2613.8680000000008</c:v>
                </c:pt>
                <c:pt idx="55">
                  <c:v>2617.3819999999982</c:v>
                </c:pt>
                <c:pt idx="56">
                  <c:v>2630.0279999999998</c:v>
                </c:pt>
                <c:pt idx="57">
                  <c:v>2638.6100000000006</c:v>
                </c:pt>
                <c:pt idx="58">
                  <c:v>2690.5740000000001</c:v>
                </c:pt>
                <c:pt idx="59">
                  <c:v>2730.2279999999992</c:v>
                </c:pt>
                <c:pt idx="60">
                  <c:v>2736.9580000000001</c:v>
                </c:pt>
                <c:pt idx="61">
                  <c:v>2768.5309999999999</c:v>
                </c:pt>
                <c:pt idx="62">
                  <c:v>2770.1150000000011</c:v>
                </c:pt>
                <c:pt idx="63">
                  <c:v>2768.6939999999995</c:v>
                </c:pt>
                <c:pt idx="64">
                  <c:v>2816.7050000000013</c:v>
                </c:pt>
                <c:pt idx="65">
                  <c:v>2844.9280000000003</c:v>
                </c:pt>
                <c:pt idx="66">
                  <c:v>2891.3530000000005</c:v>
                </c:pt>
                <c:pt idx="67">
                  <c:v>2940.9840000000008</c:v>
                </c:pt>
                <c:pt idx="68">
                  <c:v>2974.7000000000007</c:v>
                </c:pt>
                <c:pt idx="69">
                  <c:v>2994.4970000000003</c:v>
                </c:pt>
                <c:pt idx="70">
                  <c:v>3007.5959999999995</c:v>
                </c:pt>
                <c:pt idx="71">
                  <c:v>3039.2490000000007</c:v>
                </c:pt>
                <c:pt idx="72">
                  <c:v>3082.1740000000013</c:v>
                </c:pt>
                <c:pt idx="73">
                  <c:v>3104.0499999999993</c:v>
                </c:pt>
                <c:pt idx="74">
                  <c:v>3132.0669999999973</c:v>
                </c:pt>
                <c:pt idx="75">
                  <c:v>3182.1719999999982</c:v>
                </c:pt>
                <c:pt idx="76">
                  <c:v>3208.0100000000016</c:v>
                </c:pt>
                <c:pt idx="77">
                  <c:v>3223.9989999999998</c:v>
                </c:pt>
                <c:pt idx="78">
                  <c:v>3230.838000000002</c:v>
                </c:pt>
                <c:pt idx="79">
                  <c:v>3256.3460000000009</c:v>
                </c:pt>
                <c:pt idx="80">
                  <c:v>3269.87</c:v>
                </c:pt>
                <c:pt idx="81">
                  <c:v>3304.876999999999</c:v>
                </c:pt>
                <c:pt idx="82">
                  <c:v>3296.2719999999995</c:v>
                </c:pt>
                <c:pt idx="83">
                  <c:v>3334.2570000000005</c:v>
                </c:pt>
                <c:pt idx="84">
                  <c:v>3356.6510000000007</c:v>
                </c:pt>
                <c:pt idx="85">
                  <c:v>3376.081999999999</c:v>
                </c:pt>
                <c:pt idx="86">
                  <c:v>3371.8989999999981</c:v>
                </c:pt>
                <c:pt idx="87">
                  <c:v>3362.866</c:v>
                </c:pt>
                <c:pt idx="88">
                  <c:v>3397.1170000000025</c:v>
                </c:pt>
                <c:pt idx="89">
                  <c:v>3422.4129999999991</c:v>
                </c:pt>
                <c:pt idx="90">
                  <c:v>3438.3610000000017</c:v>
                </c:pt>
                <c:pt idx="91">
                  <c:v>3462.7900000000004</c:v>
                </c:pt>
                <c:pt idx="92">
                  <c:v>3475.4840000000004</c:v>
                </c:pt>
                <c:pt idx="93">
                  <c:v>3508.6860000000011</c:v>
                </c:pt>
                <c:pt idx="94">
                  <c:v>3520.0759999999987</c:v>
                </c:pt>
                <c:pt idx="95">
                  <c:v>3528.1720000000014</c:v>
                </c:pt>
                <c:pt idx="96">
                  <c:v>3548.1599999999989</c:v>
                </c:pt>
                <c:pt idx="97">
                  <c:v>3574.6079999999993</c:v>
                </c:pt>
                <c:pt idx="98">
                  <c:v>3601.7599999999989</c:v>
                </c:pt>
                <c:pt idx="99">
                  <c:v>3647.8849999999993</c:v>
                </c:pt>
                <c:pt idx="100">
                  <c:v>3693.8080000000009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A-45DB-A4DA-4A4F803E86DB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672.64800000000014</c:v>
                </c:pt>
                <c:pt idx="2">
                  <c:v>1014.8800000000003</c:v>
                </c:pt>
                <c:pt idx="3">
                  <c:v>1235.5079999999998</c:v>
                </c:pt>
                <c:pt idx="4">
                  <c:v>1445.5760000000002</c:v>
                </c:pt>
                <c:pt idx="5">
                  <c:v>1600.5060000000001</c:v>
                </c:pt>
                <c:pt idx="6">
                  <c:v>1711.1419999999996</c:v>
                </c:pt>
                <c:pt idx="7">
                  <c:v>1866.7220000000004</c:v>
                </c:pt>
                <c:pt idx="8">
                  <c:v>1977.5740000000003</c:v>
                </c:pt>
                <c:pt idx="9">
                  <c:v>2114.625</c:v>
                </c:pt>
                <c:pt idx="10">
                  <c:v>2213.8830000000012</c:v>
                </c:pt>
                <c:pt idx="11">
                  <c:v>2366.8689999999992</c:v>
                </c:pt>
                <c:pt idx="12">
                  <c:v>2470.2360000000008</c:v>
                </c:pt>
                <c:pt idx="13">
                  <c:v>2498.2159999999994</c:v>
                </c:pt>
                <c:pt idx="14">
                  <c:v>2631.7810000000004</c:v>
                </c:pt>
                <c:pt idx="15">
                  <c:v>2696.4450000000002</c:v>
                </c:pt>
                <c:pt idx="16">
                  <c:v>2812.2559999999994</c:v>
                </c:pt>
                <c:pt idx="17">
                  <c:v>2897.2710000000011</c:v>
                </c:pt>
                <c:pt idx="18">
                  <c:v>2973.8400000000006</c:v>
                </c:pt>
                <c:pt idx="19">
                  <c:v>3073.871000000001</c:v>
                </c:pt>
                <c:pt idx="20">
                  <c:v>3160.2599999999993</c:v>
                </c:pt>
                <c:pt idx="21">
                  <c:v>3200.5849999999996</c:v>
                </c:pt>
                <c:pt idx="22">
                  <c:v>3242.6089999999995</c:v>
                </c:pt>
                <c:pt idx="23">
                  <c:v>3362.7230000000009</c:v>
                </c:pt>
                <c:pt idx="24">
                  <c:v>3454.6610000000005</c:v>
                </c:pt>
                <c:pt idx="25">
                  <c:v>3494.1970000000001</c:v>
                </c:pt>
                <c:pt idx="26">
                  <c:v>3523.6029999999992</c:v>
                </c:pt>
                <c:pt idx="27">
                  <c:v>3645.3880000000008</c:v>
                </c:pt>
                <c:pt idx="28">
                  <c:v>3709.396000000002</c:v>
                </c:pt>
                <c:pt idx="29">
                  <c:v>3764.4929999999999</c:v>
                </c:pt>
                <c:pt idx="30">
                  <c:v>3818.7249999999999</c:v>
                </c:pt>
                <c:pt idx="31">
                  <c:v>3901.5590000000029</c:v>
                </c:pt>
                <c:pt idx="32">
                  <c:v>3957.6419999999989</c:v>
                </c:pt>
                <c:pt idx="33">
                  <c:v>4030.3109999999979</c:v>
                </c:pt>
                <c:pt idx="34">
                  <c:v>4102.0139999999983</c:v>
                </c:pt>
                <c:pt idx="35">
                  <c:v>4179.9580000000005</c:v>
                </c:pt>
                <c:pt idx="36">
                  <c:v>4202.329999999999</c:v>
                </c:pt>
                <c:pt idx="37">
                  <c:v>4243.2650000000003</c:v>
                </c:pt>
                <c:pt idx="38">
                  <c:v>4281.081000000001</c:v>
                </c:pt>
                <c:pt idx="39">
                  <c:v>4285.7</c:v>
                </c:pt>
                <c:pt idx="40">
                  <c:v>4284.2420000000002</c:v>
                </c:pt>
                <c:pt idx="41">
                  <c:v>4377.6820000000016</c:v>
                </c:pt>
                <c:pt idx="42">
                  <c:v>4424.4430000000002</c:v>
                </c:pt>
                <c:pt idx="43">
                  <c:v>4467.0410000000011</c:v>
                </c:pt>
                <c:pt idx="44">
                  <c:v>4507.7560000000012</c:v>
                </c:pt>
                <c:pt idx="45">
                  <c:v>4605.5810000000001</c:v>
                </c:pt>
                <c:pt idx="46">
                  <c:v>4670.3979999999992</c:v>
                </c:pt>
                <c:pt idx="47">
                  <c:v>4730.5590000000002</c:v>
                </c:pt>
                <c:pt idx="48">
                  <c:v>4819.6020000000008</c:v>
                </c:pt>
                <c:pt idx="49">
                  <c:v>4866.9740000000002</c:v>
                </c:pt>
                <c:pt idx="50">
                  <c:v>4901.799</c:v>
                </c:pt>
                <c:pt idx="51">
                  <c:v>4926.7459999999992</c:v>
                </c:pt>
                <c:pt idx="52">
                  <c:v>4977.2669999999998</c:v>
                </c:pt>
                <c:pt idx="53">
                  <c:v>5063.0280000000002</c:v>
                </c:pt>
                <c:pt idx="54">
                  <c:v>5109.1929999999984</c:v>
                </c:pt>
                <c:pt idx="55">
                  <c:v>5110.6679999999997</c:v>
                </c:pt>
                <c:pt idx="56">
                  <c:v>5153.5699999999988</c:v>
                </c:pt>
                <c:pt idx="57">
                  <c:v>5186.8049999999976</c:v>
                </c:pt>
                <c:pt idx="58">
                  <c:v>5223.6569999999992</c:v>
                </c:pt>
                <c:pt idx="59">
                  <c:v>5235.3290000000006</c:v>
                </c:pt>
                <c:pt idx="60">
                  <c:v>5290.5350000000008</c:v>
                </c:pt>
                <c:pt idx="61">
                  <c:v>5339.0190000000011</c:v>
                </c:pt>
                <c:pt idx="62">
                  <c:v>5380.4530000000004</c:v>
                </c:pt>
                <c:pt idx="63">
                  <c:v>5403.2879999999996</c:v>
                </c:pt>
                <c:pt idx="64">
                  <c:v>5457.3440000000001</c:v>
                </c:pt>
                <c:pt idx="65">
                  <c:v>5509.4990000000016</c:v>
                </c:pt>
                <c:pt idx="66">
                  <c:v>5543.6359999999995</c:v>
                </c:pt>
                <c:pt idx="67">
                  <c:v>5576.0439999999981</c:v>
                </c:pt>
                <c:pt idx="68">
                  <c:v>5593.5119999999961</c:v>
                </c:pt>
                <c:pt idx="69">
                  <c:v>5608.4010000000017</c:v>
                </c:pt>
                <c:pt idx="70">
                  <c:v>5645.3229999999994</c:v>
                </c:pt>
                <c:pt idx="71">
                  <c:v>5682.2860000000019</c:v>
                </c:pt>
                <c:pt idx="72">
                  <c:v>5731.367000000002</c:v>
                </c:pt>
                <c:pt idx="73">
                  <c:v>5739.2730000000029</c:v>
                </c:pt>
                <c:pt idx="74">
                  <c:v>5767.5409999999983</c:v>
                </c:pt>
                <c:pt idx="75">
                  <c:v>5860.0910000000022</c:v>
                </c:pt>
                <c:pt idx="76">
                  <c:v>5905.5379999999996</c:v>
                </c:pt>
                <c:pt idx="77">
                  <c:v>5946.9700000000021</c:v>
                </c:pt>
                <c:pt idx="78">
                  <c:v>5981.3730000000005</c:v>
                </c:pt>
                <c:pt idx="79">
                  <c:v>6047.1619999999994</c:v>
                </c:pt>
                <c:pt idx="80">
                  <c:v>6101.0970000000007</c:v>
                </c:pt>
                <c:pt idx="81">
                  <c:v>6164.7849999999999</c:v>
                </c:pt>
                <c:pt idx="82">
                  <c:v>6122.7919999999976</c:v>
                </c:pt>
                <c:pt idx="83">
                  <c:v>6129.7149999999974</c:v>
                </c:pt>
                <c:pt idx="84">
                  <c:v>6215.1580000000004</c:v>
                </c:pt>
                <c:pt idx="85">
                  <c:v>6185.4</c:v>
                </c:pt>
                <c:pt idx="86">
                  <c:v>6225.7069999999994</c:v>
                </c:pt>
                <c:pt idx="87">
                  <c:v>6266.1110000000008</c:v>
                </c:pt>
                <c:pt idx="88">
                  <c:v>6288.8369999999986</c:v>
                </c:pt>
                <c:pt idx="89">
                  <c:v>6278.1200000000008</c:v>
                </c:pt>
                <c:pt idx="90">
                  <c:v>6364.1260000000002</c:v>
                </c:pt>
                <c:pt idx="91">
                  <c:v>6406.1240000000016</c:v>
                </c:pt>
                <c:pt idx="92">
                  <c:v>6461.3099999999986</c:v>
                </c:pt>
                <c:pt idx="93">
                  <c:v>6514.0290000000014</c:v>
                </c:pt>
                <c:pt idx="94">
                  <c:v>6547.5209999999997</c:v>
                </c:pt>
                <c:pt idx="95">
                  <c:v>6619.1020000000017</c:v>
                </c:pt>
                <c:pt idx="96">
                  <c:v>6629.17</c:v>
                </c:pt>
                <c:pt idx="97">
                  <c:v>6651.3940000000011</c:v>
                </c:pt>
                <c:pt idx="98">
                  <c:v>6702.1540000000014</c:v>
                </c:pt>
                <c:pt idx="99">
                  <c:v>6727.952000000002</c:v>
                </c:pt>
                <c:pt idx="100">
                  <c:v>6762.2499999999991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A-45DB-A4DA-4A4F803E86DB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1809.2920000000001</c:v>
                </c:pt>
                <c:pt idx="2">
                  <c:v>2622.0499999999984</c:v>
                </c:pt>
                <c:pt idx="3">
                  <c:v>3210.1060000000002</c:v>
                </c:pt>
                <c:pt idx="4">
                  <c:v>3711.6980000000003</c:v>
                </c:pt>
                <c:pt idx="5">
                  <c:v>4069.815999999998</c:v>
                </c:pt>
                <c:pt idx="6">
                  <c:v>4376.9139999999998</c:v>
                </c:pt>
                <c:pt idx="7">
                  <c:v>4685.2140000000009</c:v>
                </c:pt>
                <c:pt idx="8">
                  <c:v>4940.7989999999972</c:v>
                </c:pt>
                <c:pt idx="9">
                  <c:v>5350.165</c:v>
                </c:pt>
                <c:pt idx="10">
                  <c:v>5735.8329999999996</c:v>
                </c:pt>
                <c:pt idx="11">
                  <c:v>6092.0810000000001</c:v>
                </c:pt>
                <c:pt idx="12">
                  <c:v>6304.4950000000008</c:v>
                </c:pt>
                <c:pt idx="13">
                  <c:v>6606.4570000000003</c:v>
                </c:pt>
                <c:pt idx="14">
                  <c:v>6736.4659999999994</c:v>
                </c:pt>
                <c:pt idx="15">
                  <c:v>6975.34</c:v>
                </c:pt>
                <c:pt idx="16">
                  <c:v>7240.2790000000014</c:v>
                </c:pt>
                <c:pt idx="17">
                  <c:v>7439.7710000000006</c:v>
                </c:pt>
                <c:pt idx="18">
                  <c:v>7550.255000000001</c:v>
                </c:pt>
                <c:pt idx="19">
                  <c:v>7795.2179999999989</c:v>
                </c:pt>
                <c:pt idx="20">
                  <c:v>7965.1640000000034</c:v>
                </c:pt>
                <c:pt idx="21">
                  <c:v>8146.7480000000005</c:v>
                </c:pt>
                <c:pt idx="22">
                  <c:v>8348.5090000000018</c:v>
                </c:pt>
                <c:pt idx="23">
                  <c:v>8590.3289999999997</c:v>
                </c:pt>
                <c:pt idx="24">
                  <c:v>8785.8910000000014</c:v>
                </c:pt>
                <c:pt idx="25">
                  <c:v>8913.510000000002</c:v>
                </c:pt>
                <c:pt idx="26">
                  <c:v>9165.4800000000014</c:v>
                </c:pt>
                <c:pt idx="27">
                  <c:v>9330.405999999999</c:v>
                </c:pt>
                <c:pt idx="28">
                  <c:v>9380.1890000000039</c:v>
                </c:pt>
                <c:pt idx="29">
                  <c:v>9531.3690000000006</c:v>
                </c:pt>
                <c:pt idx="30">
                  <c:v>9705.9460000000017</c:v>
                </c:pt>
                <c:pt idx="31">
                  <c:v>9781.3510000000024</c:v>
                </c:pt>
                <c:pt idx="32">
                  <c:v>9839.0530000000053</c:v>
                </c:pt>
                <c:pt idx="33">
                  <c:v>9847.0139999999974</c:v>
                </c:pt>
                <c:pt idx="34">
                  <c:v>9889.976999999999</c:v>
                </c:pt>
                <c:pt idx="35">
                  <c:v>9963.2589999999964</c:v>
                </c:pt>
                <c:pt idx="36">
                  <c:v>10019.692999999997</c:v>
                </c:pt>
                <c:pt idx="37">
                  <c:v>10141.282000000003</c:v>
                </c:pt>
                <c:pt idx="38">
                  <c:v>10295.157999999999</c:v>
                </c:pt>
                <c:pt idx="39">
                  <c:v>10461.945</c:v>
                </c:pt>
                <c:pt idx="40">
                  <c:v>10553.580999999998</c:v>
                </c:pt>
                <c:pt idx="41">
                  <c:v>10617.596000000003</c:v>
                </c:pt>
                <c:pt idx="42">
                  <c:v>10771.419</c:v>
                </c:pt>
                <c:pt idx="43">
                  <c:v>10998.138999999999</c:v>
                </c:pt>
                <c:pt idx="44">
                  <c:v>11056.975999999999</c:v>
                </c:pt>
                <c:pt idx="45">
                  <c:v>11264.326000000001</c:v>
                </c:pt>
                <c:pt idx="46">
                  <c:v>11440.18</c:v>
                </c:pt>
                <c:pt idx="47">
                  <c:v>11675.169</c:v>
                </c:pt>
                <c:pt idx="48">
                  <c:v>11794.234000000004</c:v>
                </c:pt>
                <c:pt idx="49">
                  <c:v>11835.498000000003</c:v>
                </c:pt>
                <c:pt idx="50">
                  <c:v>11944.730999999998</c:v>
                </c:pt>
                <c:pt idx="51">
                  <c:v>11963.605999999998</c:v>
                </c:pt>
                <c:pt idx="52">
                  <c:v>12034.932000000003</c:v>
                </c:pt>
                <c:pt idx="53">
                  <c:v>12178.435999999998</c:v>
                </c:pt>
                <c:pt idx="54">
                  <c:v>12376.087999999998</c:v>
                </c:pt>
                <c:pt idx="55">
                  <c:v>12478.350000000002</c:v>
                </c:pt>
                <c:pt idx="56">
                  <c:v>12637.458000000001</c:v>
                </c:pt>
                <c:pt idx="57">
                  <c:v>12648.645000000008</c:v>
                </c:pt>
                <c:pt idx="58">
                  <c:v>12799.666999999998</c:v>
                </c:pt>
                <c:pt idx="59">
                  <c:v>12916.723000000004</c:v>
                </c:pt>
                <c:pt idx="60">
                  <c:v>13118.100999999999</c:v>
                </c:pt>
                <c:pt idx="61">
                  <c:v>13239.764999999998</c:v>
                </c:pt>
                <c:pt idx="62">
                  <c:v>13255.48</c:v>
                </c:pt>
                <c:pt idx="63">
                  <c:v>13380.122999999998</c:v>
                </c:pt>
                <c:pt idx="64">
                  <c:v>13543.500000000007</c:v>
                </c:pt>
                <c:pt idx="65">
                  <c:v>13682.892000000003</c:v>
                </c:pt>
                <c:pt idx="66">
                  <c:v>13771.817000000005</c:v>
                </c:pt>
                <c:pt idx="67">
                  <c:v>13794.51</c:v>
                </c:pt>
                <c:pt idx="68">
                  <c:v>13677.272000000008</c:v>
                </c:pt>
                <c:pt idx="69">
                  <c:v>13867.291000000003</c:v>
                </c:pt>
                <c:pt idx="70">
                  <c:v>13927.902000000004</c:v>
                </c:pt>
                <c:pt idx="71">
                  <c:v>13959.170000000007</c:v>
                </c:pt>
                <c:pt idx="72">
                  <c:v>14034.981000000005</c:v>
                </c:pt>
                <c:pt idx="73">
                  <c:v>14109.264999999999</c:v>
                </c:pt>
                <c:pt idx="74">
                  <c:v>14320.180000000004</c:v>
                </c:pt>
                <c:pt idx="75">
                  <c:v>14423.476000000002</c:v>
                </c:pt>
                <c:pt idx="76">
                  <c:v>14508.581</c:v>
                </c:pt>
                <c:pt idx="77">
                  <c:v>14563.245000000003</c:v>
                </c:pt>
                <c:pt idx="78">
                  <c:v>14701.298000000001</c:v>
                </c:pt>
                <c:pt idx="79">
                  <c:v>14823.609999999997</c:v>
                </c:pt>
                <c:pt idx="80">
                  <c:v>14860.653000000006</c:v>
                </c:pt>
                <c:pt idx="81">
                  <c:v>15039.897000000008</c:v>
                </c:pt>
                <c:pt idx="82">
                  <c:v>14997.915999999994</c:v>
                </c:pt>
                <c:pt idx="83">
                  <c:v>15100.275000000001</c:v>
                </c:pt>
                <c:pt idx="84">
                  <c:v>15200.697999999999</c:v>
                </c:pt>
                <c:pt idx="85">
                  <c:v>15136.880999999992</c:v>
                </c:pt>
                <c:pt idx="86">
                  <c:v>15265.068000000005</c:v>
                </c:pt>
                <c:pt idx="87">
                  <c:v>15297.108999999997</c:v>
                </c:pt>
                <c:pt idx="88">
                  <c:v>15375.076999999992</c:v>
                </c:pt>
                <c:pt idx="89">
                  <c:v>15464.147000000003</c:v>
                </c:pt>
                <c:pt idx="90">
                  <c:v>15626.182000000006</c:v>
                </c:pt>
                <c:pt idx="91">
                  <c:v>15751.791999999999</c:v>
                </c:pt>
                <c:pt idx="92">
                  <c:v>15780.459000000004</c:v>
                </c:pt>
                <c:pt idx="93">
                  <c:v>15972.667000000005</c:v>
                </c:pt>
                <c:pt idx="94">
                  <c:v>16099.171999999997</c:v>
                </c:pt>
                <c:pt idx="95">
                  <c:v>16121.013000000001</c:v>
                </c:pt>
                <c:pt idx="96">
                  <c:v>16242.252</c:v>
                </c:pt>
                <c:pt idx="97">
                  <c:v>16293.595999999996</c:v>
                </c:pt>
                <c:pt idx="98">
                  <c:v>16312.530999999994</c:v>
                </c:pt>
                <c:pt idx="99">
                  <c:v>16396.856</c:v>
                </c:pt>
                <c:pt idx="100">
                  <c:v>16525.672999999995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A-45DB-A4DA-4A4F803E86DB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3841.2939999999981</c:v>
                </c:pt>
                <c:pt idx="2">
                  <c:v>5533.8089999999975</c:v>
                </c:pt>
                <c:pt idx="3">
                  <c:v>6424.4530000000004</c:v>
                </c:pt>
                <c:pt idx="4">
                  <c:v>7464.5949999999966</c:v>
                </c:pt>
                <c:pt idx="5">
                  <c:v>8076.0270000000019</c:v>
                </c:pt>
                <c:pt idx="6">
                  <c:v>9014.6389999999938</c:v>
                </c:pt>
                <c:pt idx="7">
                  <c:v>9576.7369999999992</c:v>
                </c:pt>
                <c:pt idx="8">
                  <c:v>10176.116000000002</c:v>
                </c:pt>
                <c:pt idx="9">
                  <c:v>10669.488000000003</c:v>
                </c:pt>
                <c:pt idx="10">
                  <c:v>11165.239999999996</c:v>
                </c:pt>
                <c:pt idx="11">
                  <c:v>11691.338999999996</c:v>
                </c:pt>
                <c:pt idx="12">
                  <c:v>11867.674999999997</c:v>
                </c:pt>
                <c:pt idx="13">
                  <c:v>12319.908000000005</c:v>
                </c:pt>
                <c:pt idx="14">
                  <c:v>12795.165000000003</c:v>
                </c:pt>
                <c:pt idx="15">
                  <c:v>13186.993</c:v>
                </c:pt>
                <c:pt idx="16">
                  <c:v>13579.665999999996</c:v>
                </c:pt>
                <c:pt idx="17">
                  <c:v>13838.577999999996</c:v>
                </c:pt>
                <c:pt idx="18">
                  <c:v>14324.642999999996</c:v>
                </c:pt>
                <c:pt idx="19">
                  <c:v>14902.525999999998</c:v>
                </c:pt>
                <c:pt idx="20">
                  <c:v>15368.005999999999</c:v>
                </c:pt>
                <c:pt idx="21">
                  <c:v>15549.475999999993</c:v>
                </c:pt>
                <c:pt idx="22">
                  <c:v>15757.240999999998</c:v>
                </c:pt>
                <c:pt idx="23">
                  <c:v>15943.501000000007</c:v>
                </c:pt>
                <c:pt idx="24">
                  <c:v>16442.925999999999</c:v>
                </c:pt>
                <c:pt idx="25">
                  <c:v>16810.656999999999</c:v>
                </c:pt>
                <c:pt idx="26">
                  <c:v>16890.460999999999</c:v>
                </c:pt>
                <c:pt idx="27">
                  <c:v>17085.814000000006</c:v>
                </c:pt>
                <c:pt idx="28">
                  <c:v>17448.914000000001</c:v>
                </c:pt>
                <c:pt idx="29">
                  <c:v>17630.334000000006</c:v>
                </c:pt>
                <c:pt idx="30">
                  <c:v>18028.776000000002</c:v>
                </c:pt>
                <c:pt idx="31">
                  <c:v>18140.415000000008</c:v>
                </c:pt>
                <c:pt idx="32">
                  <c:v>18433.761000000002</c:v>
                </c:pt>
                <c:pt idx="33">
                  <c:v>18750.398999999998</c:v>
                </c:pt>
                <c:pt idx="34">
                  <c:v>19266.624999999996</c:v>
                </c:pt>
                <c:pt idx="35">
                  <c:v>19537.188999999991</c:v>
                </c:pt>
                <c:pt idx="36">
                  <c:v>19701.069999999996</c:v>
                </c:pt>
                <c:pt idx="37">
                  <c:v>19843.595999999998</c:v>
                </c:pt>
                <c:pt idx="38">
                  <c:v>20114.742999999995</c:v>
                </c:pt>
                <c:pt idx="39">
                  <c:v>20413.467000000001</c:v>
                </c:pt>
                <c:pt idx="40">
                  <c:v>20660.021000000004</c:v>
                </c:pt>
                <c:pt idx="41">
                  <c:v>20665.79900000001</c:v>
                </c:pt>
                <c:pt idx="42">
                  <c:v>20868.836000000007</c:v>
                </c:pt>
                <c:pt idx="43">
                  <c:v>21039.444000000007</c:v>
                </c:pt>
                <c:pt idx="44">
                  <c:v>21139.298000000003</c:v>
                </c:pt>
                <c:pt idx="45">
                  <c:v>21300.227000000006</c:v>
                </c:pt>
                <c:pt idx="46">
                  <c:v>21234.157999999999</c:v>
                </c:pt>
                <c:pt idx="47">
                  <c:v>21519.131000000008</c:v>
                </c:pt>
                <c:pt idx="48">
                  <c:v>21556.794000000009</c:v>
                </c:pt>
                <c:pt idx="49">
                  <c:v>21810.085000000014</c:v>
                </c:pt>
                <c:pt idx="50">
                  <c:v>21994.747999999992</c:v>
                </c:pt>
                <c:pt idx="51">
                  <c:v>22503.230000000003</c:v>
                </c:pt>
                <c:pt idx="52">
                  <c:v>22382.477999999992</c:v>
                </c:pt>
                <c:pt idx="53">
                  <c:v>22494.427000000003</c:v>
                </c:pt>
                <c:pt idx="54">
                  <c:v>22598.054</c:v>
                </c:pt>
                <c:pt idx="55">
                  <c:v>22438.853999999996</c:v>
                </c:pt>
                <c:pt idx="56">
                  <c:v>22815.008999999995</c:v>
                </c:pt>
                <c:pt idx="57">
                  <c:v>22867.266000000007</c:v>
                </c:pt>
                <c:pt idx="58">
                  <c:v>22962.706000000002</c:v>
                </c:pt>
                <c:pt idx="59">
                  <c:v>23228.770000000004</c:v>
                </c:pt>
                <c:pt idx="60">
                  <c:v>23276.307999999994</c:v>
                </c:pt>
                <c:pt idx="61">
                  <c:v>23138.532000000003</c:v>
                </c:pt>
                <c:pt idx="62">
                  <c:v>23502.237000000001</c:v>
                </c:pt>
                <c:pt idx="63">
                  <c:v>23521.187000000002</c:v>
                </c:pt>
                <c:pt idx="64">
                  <c:v>23888.466</c:v>
                </c:pt>
                <c:pt idx="65">
                  <c:v>24083.561000000002</c:v>
                </c:pt>
                <c:pt idx="66">
                  <c:v>24223.539000000001</c:v>
                </c:pt>
                <c:pt idx="67">
                  <c:v>24121.388000000006</c:v>
                </c:pt>
                <c:pt idx="68">
                  <c:v>24306.680999999997</c:v>
                </c:pt>
                <c:pt idx="69">
                  <c:v>24422.21999999999</c:v>
                </c:pt>
                <c:pt idx="70">
                  <c:v>24440.537</c:v>
                </c:pt>
                <c:pt idx="71">
                  <c:v>24504.253999999994</c:v>
                </c:pt>
                <c:pt idx="72">
                  <c:v>24854.645000000004</c:v>
                </c:pt>
                <c:pt idx="73">
                  <c:v>25075.919999999998</c:v>
                </c:pt>
                <c:pt idx="74">
                  <c:v>25115.736999999986</c:v>
                </c:pt>
                <c:pt idx="75">
                  <c:v>25621.400000000005</c:v>
                </c:pt>
                <c:pt idx="76">
                  <c:v>25734.77900000001</c:v>
                </c:pt>
                <c:pt idx="77">
                  <c:v>25872.110000000004</c:v>
                </c:pt>
                <c:pt idx="78">
                  <c:v>26045.738000000008</c:v>
                </c:pt>
                <c:pt idx="79">
                  <c:v>25996.579999999991</c:v>
                </c:pt>
                <c:pt idx="80">
                  <c:v>26164.466999999993</c:v>
                </c:pt>
                <c:pt idx="81">
                  <c:v>26280.217000000011</c:v>
                </c:pt>
                <c:pt idx="82">
                  <c:v>26494.761000000006</c:v>
                </c:pt>
                <c:pt idx="83">
                  <c:v>26710.513000000006</c:v>
                </c:pt>
                <c:pt idx="84">
                  <c:v>26750.581999999999</c:v>
                </c:pt>
                <c:pt idx="85">
                  <c:v>26685.516000000011</c:v>
                </c:pt>
                <c:pt idx="86">
                  <c:v>26606.207000000002</c:v>
                </c:pt>
                <c:pt idx="87">
                  <c:v>26617.785</c:v>
                </c:pt>
                <c:pt idx="88">
                  <c:v>26604.767000000007</c:v>
                </c:pt>
                <c:pt idx="89">
                  <c:v>26793.193999999996</c:v>
                </c:pt>
                <c:pt idx="90">
                  <c:v>26929.473999999995</c:v>
                </c:pt>
                <c:pt idx="91">
                  <c:v>27092.851999999999</c:v>
                </c:pt>
                <c:pt idx="92">
                  <c:v>26982.69100000001</c:v>
                </c:pt>
                <c:pt idx="93">
                  <c:v>26985.668999999998</c:v>
                </c:pt>
                <c:pt idx="94">
                  <c:v>27225.483000000011</c:v>
                </c:pt>
                <c:pt idx="95">
                  <c:v>27315.042999999994</c:v>
                </c:pt>
                <c:pt idx="96">
                  <c:v>27426.125000000004</c:v>
                </c:pt>
                <c:pt idx="97">
                  <c:v>27633.806000000004</c:v>
                </c:pt>
                <c:pt idx="98">
                  <c:v>27741.842999999993</c:v>
                </c:pt>
                <c:pt idx="99">
                  <c:v>27800.934999999994</c:v>
                </c:pt>
                <c:pt idx="100">
                  <c:v>28000.944000000003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A-45DB-A4DA-4A4F803E86DB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8160.8329999999996</c:v>
                </c:pt>
                <c:pt idx="2">
                  <c:v>11556.501</c:v>
                </c:pt>
                <c:pt idx="3">
                  <c:v>13752.166000000003</c:v>
                </c:pt>
                <c:pt idx="4">
                  <c:v>15398.660000000007</c:v>
                </c:pt>
                <c:pt idx="5">
                  <c:v>16345.004999999999</c:v>
                </c:pt>
                <c:pt idx="6">
                  <c:v>17902.761000000002</c:v>
                </c:pt>
                <c:pt idx="7">
                  <c:v>18815.832000000002</c:v>
                </c:pt>
                <c:pt idx="8">
                  <c:v>19865.310999999991</c:v>
                </c:pt>
                <c:pt idx="9">
                  <c:v>20538.066000000006</c:v>
                </c:pt>
                <c:pt idx="10">
                  <c:v>21054.00399999999</c:v>
                </c:pt>
                <c:pt idx="11">
                  <c:v>21678.873000000003</c:v>
                </c:pt>
                <c:pt idx="12">
                  <c:v>22589.403000000006</c:v>
                </c:pt>
                <c:pt idx="13">
                  <c:v>23071.231999999993</c:v>
                </c:pt>
                <c:pt idx="14">
                  <c:v>23694.464</c:v>
                </c:pt>
                <c:pt idx="15">
                  <c:v>24188.723999999995</c:v>
                </c:pt>
                <c:pt idx="16">
                  <c:v>25050.388999999996</c:v>
                </c:pt>
                <c:pt idx="17">
                  <c:v>25263.179000000022</c:v>
                </c:pt>
                <c:pt idx="18">
                  <c:v>25905.666000000005</c:v>
                </c:pt>
                <c:pt idx="19">
                  <c:v>26652.520999999993</c:v>
                </c:pt>
                <c:pt idx="20">
                  <c:v>27420.834000000013</c:v>
                </c:pt>
                <c:pt idx="21">
                  <c:v>28011.207999999995</c:v>
                </c:pt>
                <c:pt idx="22">
                  <c:v>28333.968000000012</c:v>
                </c:pt>
                <c:pt idx="23">
                  <c:v>29033.360000000008</c:v>
                </c:pt>
                <c:pt idx="24">
                  <c:v>29685.327999999994</c:v>
                </c:pt>
                <c:pt idx="25">
                  <c:v>30049.835000000006</c:v>
                </c:pt>
                <c:pt idx="26">
                  <c:v>30660.96999999999</c:v>
                </c:pt>
                <c:pt idx="27">
                  <c:v>30886.088000000011</c:v>
                </c:pt>
                <c:pt idx="28">
                  <c:v>31289.339999999997</c:v>
                </c:pt>
                <c:pt idx="29">
                  <c:v>31291.503000000012</c:v>
                </c:pt>
                <c:pt idx="30">
                  <c:v>31739.279000000013</c:v>
                </c:pt>
                <c:pt idx="31">
                  <c:v>31651.184000000019</c:v>
                </c:pt>
                <c:pt idx="32">
                  <c:v>31939.039000000008</c:v>
                </c:pt>
                <c:pt idx="33">
                  <c:v>32337.852999999999</c:v>
                </c:pt>
                <c:pt idx="34">
                  <c:v>33037.837</c:v>
                </c:pt>
                <c:pt idx="35">
                  <c:v>33291.523000000001</c:v>
                </c:pt>
                <c:pt idx="36">
                  <c:v>33229.726999999992</c:v>
                </c:pt>
                <c:pt idx="37">
                  <c:v>33420.767999999996</c:v>
                </c:pt>
                <c:pt idx="38">
                  <c:v>33249.803999999982</c:v>
                </c:pt>
                <c:pt idx="39">
                  <c:v>33779.830000000016</c:v>
                </c:pt>
                <c:pt idx="40">
                  <c:v>33893.561000000002</c:v>
                </c:pt>
                <c:pt idx="41">
                  <c:v>34265.46</c:v>
                </c:pt>
                <c:pt idx="42">
                  <c:v>34618.877999999997</c:v>
                </c:pt>
                <c:pt idx="43">
                  <c:v>34450.835999999996</c:v>
                </c:pt>
                <c:pt idx="44">
                  <c:v>34366.409000000007</c:v>
                </c:pt>
                <c:pt idx="45">
                  <c:v>34251.746999999988</c:v>
                </c:pt>
                <c:pt idx="46">
                  <c:v>34357.145000000004</c:v>
                </c:pt>
                <c:pt idx="47">
                  <c:v>34928.934999999998</c:v>
                </c:pt>
                <c:pt idx="48">
                  <c:v>35242.734999999979</c:v>
                </c:pt>
                <c:pt idx="49">
                  <c:v>34969.128000000004</c:v>
                </c:pt>
                <c:pt idx="50">
                  <c:v>35429.265000000007</c:v>
                </c:pt>
                <c:pt idx="51">
                  <c:v>35445.788000000008</c:v>
                </c:pt>
                <c:pt idx="52">
                  <c:v>34724.345000000001</c:v>
                </c:pt>
                <c:pt idx="53">
                  <c:v>34988.178</c:v>
                </c:pt>
                <c:pt idx="54">
                  <c:v>35097.395000000011</c:v>
                </c:pt>
                <c:pt idx="55">
                  <c:v>35153.074000000001</c:v>
                </c:pt>
                <c:pt idx="56">
                  <c:v>35318.740000000005</c:v>
                </c:pt>
                <c:pt idx="57">
                  <c:v>35466.939999999988</c:v>
                </c:pt>
                <c:pt idx="58">
                  <c:v>35506.560999999994</c:v>
                </c:pt>
                <c:pt idx="59">
                  <c:v>35344.87000000001</c:v>
                </c:pt>
                <c:pt idx="60">
                  <c:v>35370.858000000015</c:v>
                </c:pt>
                <c:pt idx="61">
                  <c:v>35598.461000000018</c:v>
                </c:pt>
                <c:pt idx="62">
                  <c:v>35780.26999999999</c:v>
                </c:pt>
                <c:pt idx="63">
                  <c:v>35710.953000000009</c:v>
                </c:pt>
                <c:pt idx="64">
                  <c:v>35923.429999999986</c:v>
                </c:pt>
                <c:pt idx="65">
                  <c:v>35712.663999999982</c:v>
                </c:pt>
                <c:pt idx="66">
                  <c:v>36160.653000000006</c:v>
                </c:pt>
                <c:pt idx="67">
                  <c:v>35914.979000000014</c:v>
                </c:pt>
                <c:pt idx="68">
                  <c:v>35671.431000000004</c:v>
                </c:pt>
                <c:pt idx="69">
                  <c:v>35162.370999999992</c:v>
                </c:pt>
                <c:pt idx="70">
                  <c:v>35809.400999999983</c:v>
                </c:pt>
                <c:pt idx="71">
                  <c:v>35814.524999999994</c:v>
                </c:pt>
                <c:pt idx="72">
                  <c:v>35473.313000000009</c:v>
                </c:pt>
                <c:pt idx="73">
                  <c:v>35750.323999999986</c:v>
                </c:pt>
                <c:pt idx="74">
                  <c:v>35454.231999999996</c:v>
                </c:pt>
                <c:pt idx="75">
                  <c:v>35433.102999999996</c:v>
                </c:pt>
                <c:pt idx="76">
                  <c:v>34995.347999999991</c:v>
                </c:pt>
                <c:pt idx="77">
                  <c:v>34895.499000000018</c:v>
                </c:pt>
                <c:pt idx="78">
                  <c:v>35574.361000000012</c:v>
                </c:pt>
                <c:pt idx="79">
                  <c:v>35899.585999999988</c:v>
                </c:pt>
                <c:pt idx="80">
                  <c:v>35839.98599999999</c:v>
                </c:pt>
                <c:pt idx="81">
                  <c:v>36316.640000000021</c:v>
                </c:pt>
                <c:pt idx="82">
                  <c:v>36358.457000000009</c:v>
                </c:pt>
                <c:pt idx="83">
                  <c:v>36917.058000000005</c:v>
                </c:pt>
                <c:pt idx="84">
                  <c:v>36577.862000000008</c:v>
                </c:pt>
                <c:pt idx="85">
                  <c:v>36691.641000000018</c:v>
                </c:pt>
                <c:pt idx="86">
                  <c:v>36777.47800000001</c:v>
                </c:pt>
                <c:pt idx="87">
                  <c:v>36612.831999999995</c:v>
                </c:pt>
                <c:pt idx="88">
                  <c:v>36512.788999999982</c:v>
                </c:pt>
                <c:pt idx="89">
                  <c:v>36934.932999999997</c:v>
                </c:pt>
                <c:pt idx="90">
                  <c:v>36871.954000000012</c:v>
                </c:pt>
                <c:pt idx="91">
                  <c:v>36737.973000000013</c:v>
                </c:pt>
                <c:pt idx="92">
                  <c:v>36424.385999999999</c:v>
                </c:pt>
                <c:pt idx="93">
                  <c:v>36759.526999999995</c:v>
                </c:pt>
                <c:pt idx="94">
                  <c:v>36446.763000000006</c:v>
                </c:pt>
                <c:pt idx="95">
                  <c:v>36546.42500000001</c:v>
                </c:pt>
                <c:pt idx="96">
                  <c:v>36588.394</c:v>
                </c:pt>
                <c:pt idx="97">
                  <c:v>36747.921000000002</c:v>
                </c:pt>
                <c:pt idx="98">
                  <c:v>36357.574000000015</c:v>
                </c:pt>
                <c:pt idx="99">
                  <c:v>36630.427000000003</c:v>
                </c:pt>
                <c:pt idx="100">
                  <c:v>36495.635000000002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A-45DB-A4DA-4A4F803E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69247"/>
        <c:axId val="598842335"/>
      </c:lineChart>
      <c:catAx>
        <c:axId val="41746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8842335"/>
        <c:crosses val="autoZero"/>
        <c:auto val="1"/>
        <c:lblAlgn val="ctr"/>
        <c:lblOffset val="100"/>
        <c:noMultiLvlLbl val="0"/>
      </c:catAx>
      <c:valAx>
        <c:axId val="598842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9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325.48199999999997</c:v>
                </c:pt>
                <c:pt idx="2">
                  <c:v>294.92099999999994</c:v>
                </c:pt>
                <c:pt idx="3">
                  <c:v>324.80100000000004</c:v>
                </c:pt>
                <c:pt idx="4">
                  <c:v>317.75499999999994</c:v>
                </c:pt>
                <c:pt idx="5">
                  <c:v>301.28899999999993</c:v>
                </c:pt>
                <c:pt idx="6">
                  <c:v>300.28699999999998</c:v>
                </c:pt>
                <c:pt idx="7">
                  <c:v>295.39099999999991</c:v>
                </c:pt>
                <c:pt idx="8">
                  <c:v>316.04000000000002</c:v>
                </c:pt>
                <c:pt idx="9">
                  <c:v>318.17200000000003</c:v>
                </c:pt>
                <c:pt idx="10">
                  <c:v>327.33199999999999</c:v>
                </c:pt>
                <c:pt idx="11">
                  <c:v>329.3730000000001</c:v>
                </c:pt>
                <c:pt idx="12">
                  <c:v>306.43099999999998</c:v>
                </c:pt>
                <c:pt idx="13">
                  <c:v>318.53700000000009</c:v>
                </c:pt>
                <c:pt idx="14">
                  <c:v>304.95800000000008</c:v>
                </c:pt>
                <c:pt idx="15">
                  <c:v>314.22700000000003</c:v>
                </c:pt>
                <c:pt idx="16">
                  <c:v>301.64700000000005</c:v>
                </c:pt>
                <c:pt idx="17">
                  <c:v>317.06799999999987</c:v>
                </c:pt>
                <c:pt idx="18">
                  <c:v>339.31900000000002</c:v>
                </c:pt>
                <c:pt idx="19">
                  <c:v>338.34500000000008</c:v>
                </c:pt>
                <c:pt idx="20">
                  <c:v>312.85300000000012</c:v>
                </c:pt>
                <c:pt idx="21">
                  <c:v>315.6509999999999</c:v>
                </c:pt>
                <c:pt idx="22">
                  <c:v>315.83600000000007</c:v>
                </c:pt>
                <c:pt idx="23">
                  <c:v>324.00200000000018</c:v>
                </c:pt>
                <c:pt idx="24">
                  <c:v>318.57299999999998</c:v>
                </c:pt>
                <c:pt idx="25">
                  <c:v>327.18700000000013</c:v>
                </c:pt>
                <c:pt idx="26">
                  <c:v>318.642</c:v>
                </c:pt>
                <c:pt idx="27">
                  <c:v>346.9070000000001</c:v>
                </c:pt>
                <c:pt idx="28">
                  <c:v>350.81100000000004</c:v>
                </c:pt>
                <c:pt idx="29">
                  <c:v>330.04300000000001</c:v>
                </c:pt>
                <c:pt idx="30">
                  <c:v>343.79800000000012</c:v>
                </c:pt>
                <c:pt idx="31">
                  <c:v>320.99399999999986</c:v>
                </c:pt>
                <c:pt idx="32">
                  <c:v>308.99799999999993</c:v>
                </c:pt>
                <c:pt idx="33">
                  <c:v>305.89499999999998</c:v>
                </c:pt>
                <c:pt idx="34">
                  <c:v>341.02600000000001</c:v>
                </c:pt>
                <c:pt idx="35">
                  <c:v>315.72899999999993</c:v>
                </c:pt>
                <c:pt idx="36">
                  <c:v>327.83200000000005</c:v>
                </c:pt>
                <c:pt idx="37">
                  <c:v>316.584</c:v>
                </c:pt>
                <c:pt idx="38">
                  <c:v>330.67500000000001</c:v>
                </c:pt>
                <c:pt idx="39">
                  <c:v>306.52800000000002</c:v>
                </c:pt>
                <c:pt idx="40">
                  <c:v>337.82800000000009</c:v>
                </c:pt>
                <c:pt idx="41">
                  <c:v>337.19100000000003</c:v>
                </c:pt>
                <c:pt idx="42">
                  <c:v>314.76599999999996</c:v>
                </c:pt>
                <c:pt idx="43">
                  <c:v>333.86499999999995</c:v>
                </c:pt>
                <c:pt idx="44">
                  <c:v>349.60699999999991</c:v>
                </c:pt>
                <c:pt idx="45">
                  <c:v>361.17299999999994</c:v>
                </c:pt>
                <c:pt idx="46">
                  <c:v>350.12300000000016</c:v>
                </c:pt>
                <c:pt idx="47">
                  <c:v>319.43700000000013</c:v>
                </c:pt>
                <c:pt idx="48">
                  <c:v>327.12700000000001</c:v>
                </c:pt>
                <c:pt idx="49">
                  <c:v>316.91200000000003</c:v>
                </c:pt>
                <c:pt idx="50">
                  <c:v>310.80799999999988</c:v>
                </c:pt>
                <c:pt idx="51">
                  <c:v>329.01700000000005</c:v>
                </c:pt>
                <c:pt idx="52">
                  <c:v>332.08800000000002</c:v>
                </c:pt>
                <c:pt idx="53">
                  <c:v>321.23399999999987</c:v>
                </c:pt>
                <c:pt idx="54">
                  <c:v>311.75700000000001</c:v>
                </c:pt>
                <c:pt idx="55">
                  <c:v>319.08799999999997</c:v>
                </c:pt>
                <c:pt idx="56">
                  <c:v>315.39999999999998</c:v>
                </c:pt>
                <c:pt idx="57">
                  <c:v>319.91000000000014</c:v>
                </c:pt>
                <c:pt idx="58">
                  <c:v>334.29199999999997</c:v>
                </c:pt>
                <c:pt idx="59">
                  <c:v>299.92399999999998</c:v>
                </c:pt>
                <c:pt idx="60">
                  <c:v>322.42599999999987</c:v>
                </c:pt>
                <c:pt idx="61">
                  <c:v>313.95899999999978</c:v>
                </c:pt>
                <c:pt idx="62">
                  <c:v>321.18400000000008</c:v>
                </c:pt>
                <c:pt idx="63">
                  <c:v>324.80699999999985</c:v>
                </c:pt>
                <c:pt idx="64">
                  <c:v>302.08100000000007</c:v>
                </c:pt>
                <c:pt idx="65">
                  <c:v>323.19699999999995</c:v>
                </c:pt>
                <c:pt idx="66">
                  <c:v>323.97500000000002</c:v>
                </c:pt>
                <c:pt idx="67">
                  <c:v>336.2229999999999</c:v>
                </c:pt>
                <c:pt idx="68">
                  <c:v>310.346</c:v>
                </c:pt>
                <c:pt idx="69">
                  <c:v>333.27900000000011</c:v>
                </c:pt>
                <c:pt idx="70">
                  <c:v>325.62100000000004</c:v>
                </c:pt>
                <c:pt idx="71">
                  <c:v>330.17700000000013</c:v>
                </c:pt>
                <c:pt idx="72">
                  <c:v>310.13099999999997</c:v>
                </c:pt>
                <c:pt idx="73">
                  <c:v>326.11400000000009</c:v>
                </c:pt>
                <c:pt idx="74">
                  <c:v>339.19299999999987</c:v>
                </c:pt>
                <c:pt idx="75">
                  <c:v>320.07299999999998</c:v>
                </c:pt>
                <c:pt idx="76">
                  <c:v>331.02999999999992</c:v>
                </c:pt>
                <c:pt idx="77">
                  <c:v>307.99299999999994</c:v>
                </c:pt>
                <c:pt idx="78">
                  <c:v>315.46299999999997</c:v>
                </c:pt>
                <c:pt idx="79">
                  <c:v>322.77199999999999</c:v>
                </c:pt>
                <c:pt idx="80">
                  <c:v>303.65399999999988</c:v>
                </c:pt>
                <c:pt idx="81">
                  <c:v>326.22099999999989</c:v>
                </c:pt>
                <c:pt idx="82">
                  <c:v>322.91500000000013</c:v>
                </c:pt>
                <c:pt idx="83">
                  <c:v>326.78699999999998</c:v>
                </c:pt>
                <c:pt idx="84">
                  <c:v>338.76999999999992</c:v>
                </c:pt>
                <c:pt idx="85">
                  <c:v>306.99099999999993</c:v>
                </c:pt>
                <c:pt idx="86">
                  <c:v>311.67500000000013</c:v>
                </c:pt>
                <c:pt idx="87">
                  <c:v>304.86100000000005</c:v>
                </c:pt>
                <c:pt idx="88">
                  <c:v>325.97900000000004</c:v>
                </c:pt>
                <c:pt idx="89">
                  <c:v>298.17000000000007</c:v>
                </c:pt>
                <c:pt idx="90">
                  <c:v>320.94000000000005</c:v>
                </c:pt>
                <c:pt idx="91">
                  <c:v>321.36700000000008</c:v>
                </c:pt>
                <c:pt idx="92">
                  <c:v>329.72199999999992</c:v>
                </c:pt>
                <c:pt idx="93">
                  <c:v>308.27999999999986</c:v>
                </c:pt>
                <c:pt idx="94">
                  <c:v>305.76399999999995</c:v>
                </c:pt>
                <c:pt idx="95">
                  <c:v>310.97199999999992</c:v>
                </c:pt>
                <c:pt idx="96">
                  <c:v>329.18400000000003</c:v>
                </c:pt>
                <c:pt idx="97">
                  <c:v>328.7820000000001</c:v>
                </c:pt>
                <c:pt idx="98">
                  <c:v>341.96600000000007</c:v>
                </c:pt>
                <c:pt idx="99">
                  <c:v>317.53099999999989</c:v>
                </c:pt>
                <c:pt idx="100">
                  <c:v>336.0830000000002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F-4B70-B5CE-D2E3B7F55DC1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672.64800000000014</c:v>
                </c:pt>
                <c:pt idx="2">
                  <c:v>604.38200000000029</c:v>
                </c:pt>
                <c:pt idx="3">
                  <c:v>628.73000000000013</c:v>
                </c:pt>
                <c:pt idx="4">
                  <c:v>637.60599999999999</c:v>
                </c:pt>
                <c:pt idx="5">
                  <c:v>646.31200000000001</c:v>
                </c:pt>
                <c:pt idx="6">
                  <c:v>642.66600000000005</c:v>
                </c:pt>
                <c:pt idx="7">
                  <c:v>634.40200000000016</c:v>
                </c:pt>
                <c:pt idx="8">
                  <c:v>623.58600000000001</c:v>
                </c:pt>
                <c:pt idx="9">
                  <c:v>630.20899999999995</c:v>
                </c:pt>
                <c:pt idx="10">
                  <c:v>606.09399999999982</c:v>
                </c:pt>
                <c:pt idx="11">
                  <c:v>603.79199999999992</c:v>
                </c:pt>
                <c:pt idx="12">
                  <c:v>596.09499999999991</c:v>
                </c:pt>
                <c:pt idx="13">
                  <c:v>606.9079999999999</c:v>
                </c:pt>
                <c:pt idx="14">
                  <c:v>582.92299999999989</c:v>
                </c:pt>
                <c:pt idx="15">
                  <c:v>621.46599999999989</c:v>
                </c:pt>
                <c:pt idx="16">
                  <c:v>588.053</c:v>
                </c:pt>
                <c:pt idx="17">
                  <c:v>614.59300000000007</c:v>
                </c:pt>
                <c:pt idx="18">
                  <c:v>622.91300000000012</c:v>
                </c:pt>
                <c:pt idx="19">
                  <c:v>597.54100000000017</c:v>
                </c:pt>
                <c:pt idx="20">
                  <c:v>625.1070000000002</c:v>
                </c:pt>
                <c:pt idx="21">
                  <c:v>568.2969999999998</c:v>
                </c:pt>
                <c:pt idx="22">
                  <c:v>601.67399999999998</c:v>
                </c:pt>
                <c:pt idx="23">
                  <c:v>611.46400000000006</c:v>
                </c:pt>
                <c:pt idx="24">
                  <c:v>617.63600000000008</c:v>
                </c:pt>
                <c:pt idx="25">
                  <c:v>591.89400000000012</c:v>
                </c:pt>
                <c:pt idx="26">
                  <c:v>627.95399999999961</c:v>
                </c:pt>
                <c:pt idx="27">
                  <c:v>619.05500000000006</c:v>
                </c:pt>
                <c:pt idx="28">
                  <c:v>636.27200000000016</c:v>
                </c:pt>
                <c:pt idx="29">
                  <c:v>613.72299999999984</c:v>
                </c:pt>
                <c:pt idx="30">
                  <c:v>595.62400000000014</c:v>
                </c:pt>
                <c:pt idx="31">
                  <c:v>583.62399999999991</c:v>
                </c:pt>
                <c:pt idx="32">
                  <c:v>601.65099999999995</c:v>
                </c:pt>
                <c:pt idx="33">
                  <c:v>610.96100000000024</c:v>
                </c:pt>
                <c:pt idx="34">
                  <c:v>594.89300000000014</c:v>
                </c:pt>
                <c:pt idx="35">
                  <c:v>603.84799999999984</c:v>
                </c:pt>
                <c:pt idx="36">
                  <c:v>598.68200000000013</c:v>
                </c:pt>
                <c:pt idx="37">
                  <c:v>558.43299999999999</c:v>
                </c:pt>
                <c:pt idx="38">
                  <c:v>604.93799999999999</c:v>
                </c:pt>
                <c:pt idx="39">
                  <c:v>561.18500000000017</c:v>
                </c:pt>
                <c:pt idx="40">
                  <c:v>584.34800000000007</c:v>
                </c:pt>
                <c:pt idx="41">
                  <c:v>554.90599999999995</c:v>
                </c:pt>
                <c:pt idx="42">
                  <c:v>608.50900000000001</c:v>
                </c:pt>
                <c:pt idx="43">
                  <c:v>605.19400000000007</c:v>
                </c:pt>
                <c:pt idx="44">
                  <c:v>604.80100000000016</c:v>
                </c:pt>
                <c:pt idx="45">
                  <c:v>612.00100000000009</c:v>
                </c:pt>
                <c:pt idx="46">
                  <c:v>617.10699999999974</c:v>
                </c:pt>
                <c:pt idx="47">
                  <c:v>632.38299999999992</c:v>
                </c:pt>
                <c:pt idx="48">
                  <c:v>619.30099999999993</c:v>
                </c:pt>
                <c:pt idx="49">
                  <c:v>627.92999999999984</c:v>
                </c:pt>
                <c:pt idx="50">
                  <c:v>626.89900000000011</c:v>
                </c:pt>
                <c:pt idx="51">
                  <c:v>630.90100000000007</c:v>
                </c:pt>
                <c:pt idx="52">
                  <c:v>661.53099999999972</c:v>
                </c:pt>
                <c:pt idx="53">
                  <c:v>618.31899999999996</c:v>
                </c:pt>
                <c:pt idx="54">
                  <c:v>602.5809999999999</c:v>
                </c:pt>
                <c:pt idx="55">
                  <c:v>614.09100000000001</c:v>
                </c:pt>
                <c:pt idx="56">
                  <c:v>640.42400000000009</c:v>
                </c:pt>
                <c:pt idx="57">
                  <c:v>618.91300000000024</c:v>
                </c:pt>
                <c:pt idx="58">
                  <c:v>602.44600000000003</c:v>
                </c:pt>
                <c:pt idx="59">
                  <c:v>628.48199999999986</c:v>
                </c:pt>
                <c:pt idx="60">
                  <c:v>593.64199999999994</c:v>
                </c:pt>
                <c:pt idx="61">
                  <c:v>584.12599999999998</c:v>
                </c:pt>
                <c:pt idx="62">
                  <c:v>594.24999999999989</c:v>
                </c:pt>
                <c:pt idx="63">
                  <c:v>619.61500000000024</c:v>
                </c:pt>
                <c:pt idx="64">
                  <c:v>614.99400000000003</c:v>
                </c:pt>
                <c:pt idx="65">
                  <c:v>606.32499999999982</c:v>
                </c:pt>
                <c:pt idx="66">
                  <c:v>577.20699999999999</c:v>
                </c:pt>
                <c:pt idx="67">
                  <c:v>632.23799999999994</c:v>
                </c:pt>
                <c:pt idx="68">
                  <c:v>604.77800000000002</c:v>
                </c:pt>
                <c:pt idx="69">
                  <c:v>589.27499999999998</c:v>
                </c:pt>
                <c:pt idx="70">
                  <c:v>596.40600000000018</c:v>
                </c:pt>
                <c:pt idx="71">
                  <c:v>639.46699999999987</c:v>
                </c:pt>
                <c:pt idx="72">
                  <c:v>566.72299999999984</c:v>
                </c:pt>
                <c:pt idx="73">
                  <c:v>593.97</c:v>
                </c:pt>
                <c:pt idx="74">
                  <c:v>638.64199999999994</c:v>
                </c:pt>
                <c:pt idx="75">
                  <c:v>608.66799999999989</c:v>
                </c:pt>
                <c:pt idx="76">
                  <c:v>646.45499999999993</c:v>
                </c:pt>
                <c:pt idx="77">
                  <c:v>634.17799999999988</c:v>
                </c:pt>
                <c:pt idx="78">
                  <c:v>620.86300000000006</c:v>
                </c:pt>
                <c:pt idx="79">
                  <c:v>650.14099999999974</c:v>
                </c:pt>
                <c:pt idx="80">
                  <c:v>618.82500000000005</c:v>
                </c:pt>
                <c:pt idx="81">
                  <c:v>592.26599999999985</c:v>
                </c:pt>
                <c:pt idx="82">
                  <c:v>602.21900000000005</c:v>
                </c:pt>
                <c:pt idx="83">
                  <c:v>576.25099999999986</c:v>
                </c:pt>
                <c:pt idx="84">
                  <c:v>613.01900000000035</c:v>
                </c:pt>
                <c:pt idx="85">
                  <c:v>597.04599999999994</c:v>
                </c:pt>
                <c:pt idx="86">
                  <c:v>588.58699999999988</c:v>
                </c:pt>
                <c:pt idx="87">
                  <c:v>614.75600000000009</c:v>
                </c:pt>
                <c:pt idx="88">
                  <c:v>584.19200000000001</c:v>
                </c:pt>
                <c:pt idx="89">
                  <c:v>591.76900000000001</c:v>
                </c:pt>
                <c:pt idx="90">
                  <c:v>620.6999999999997</c:v>
                </c:pt>
                <c:pt idx="91">
                  <c:v>613.55800000000011</c:v>
                </c:pt>
                <c:pt idx="92">
                  <c:v>621.45799999999986</c:v>
                </c:pt>
                <c:pt idx="93">
                  <c:v>679.94100000000003</c:v>
                </c:pt>
                <c:pt idx="94">
                  <c:v>625.41200000000003</c:v>
                </c:pt>
                <c:pt idx="95">
                  <c:v>603.01100000000008</c:v>
                </c:pt>
                <c:pt idx="96">
                  <c:v>629.98199999999986</c:v>
                </c:pt>
                <c:pt idx="97">
                  <c:v>620.84199999999987</c:v>
                </c:pt>
                <c:pt idx="98">
                  <c:v>628.30399999999997</c:v>
                </c:pt>
                <c:pt idx="99">
                  <c:v>618.84799999999984</c:v>
                </c:pt>
                <c:pt idx="100">
                  <c:v>633.11800000000005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F-4B70-B5CE-D2E3B7F55DC1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1809.2920000000001</c:v>
                </c:pt>
                <c:pt idx="2">
                  <c:v>1493.096</c:v>
                </c:pt>
                <c:pt idx="3">
                  <c:v>1577.4600000000005</c:v>
                </c:pt>
                <c:pt idx="4">
                  <c:v>1533.1119999999999</c:v>
                </c:pt>
                <c:pt idx="5">
                  <c:v>1495.2460000000001</c:v>
                </c:pt>
                <c:pt idx="6">
                  <c:v>1413.2620000000004</c:v>
                </c:pt>
                <c:pt idx="7">
                  <c:v>1459.5479999999998</c:v>
                </c:pt>
                <c:pt idx="8">
                  <c:v>1480.511</c:v>
                </c:pt>
                <c:pt idx="9">
                  <c:v>1604.5799999999995</c:v>
                </c:pt>
                <c:pt idx="10">
                  <c:v>1558.2959999999998</c:v>
                </c:pt>
                <c:pt idx="11">
                  <c:v>1490.2080000000008</c:v>
                </c:pt>
                <c:pt idx="12">
                  <c:v>1579.116</c:v>
                </c:pt>
                <c:pt idx="13">
                  <c:v>1549.1739999999998</c:v>
                </c:pt>
                <c:pt idx="14">
                  <c:v>1522.201</c:v>
                </c:pt>
                <c:pt idx="15">
                  <c:v>1590.2400000000007</c:v>
                </c:pt>
                <c:pt idx="16">
                  <c:v>1490.3770000000002</c:v>
                </c:pt>
                <c:pt idx="17">
                  <c:v>1560.5000000000007</c:v>
                </c:pt>
                <c:pt idx="18">
                  <c:v>1480.4959999999999</c:v>
                </c:pt>
                <c:pt idx="19">
                  <c:v>1592.4389999999999</c:v>
                </c:pt>
                <c:pt idx="20">
                  <c:v>1633.2139999999993</c:v>
                </c:pt>
                <c:pt idx="21">
                  <c:v>1515.8760000000004</c:v>
                </c:pt>
                <c:pt idx="22">
                  <c:v>1504.0710000000001</c:v>
                </c:pt>
                <c:pt idx="23">
                  <c:v>1528.3679999999999</c:v>
                </c:pt>
                <c:pt idx="24">
                  <c:v>1559.6100000000004</c:v>
                </c:pt>
                <c:pt idx="25">
                  <c:v>1425.1270000000002</c:v>
                </c:pt>
                <c:pt idx="26">
                  <c:v>1588.3519999999996</c:v>
                </c:pt>
                <c:pt idx="27">
                  <c:v>1449.806</c:v>
                </c:pt>
                <c:pt idx="28">
                  <c:v>1585.519</c:v>
                </c:pt>
                <c:pt idx="29">
                  <c:v>1505.7559999999999</c:v>
                </c:pt>
                <c:pt idx="30">
                  <c:v>1542.9389999999996</c:v>
                </c:pt>
                <c:pt idx="31">
                  <c:v>1579.0249999999996</c:v>
                </c:pt>
                <c:pt idx="32">
                  <c:v>1562.6459999999997</c:v>
                </c:pt>
                <c:pt idx="33">
                  <c:v>1462.9009999999998</c:v>
                </c:pt>
                <c:pt idx="34">
                  <c:v>1615.9470000000001</c:v>
                </c:pt>
                <c:pt idx="35">
                  <c:v>1452.7239999999997</c:v>
                </c:pt>
                <c:pt idx="36">
                  <c:v>1493.7080000000001</c:v>
                </c:pt>
                <c:pt idx="37">
                  <c:v>1618.5949999999998</c:v>
                </c:pt>
                <c:pt idx="38">
                  <c:v>1594.146</c:v>
                </c:pt>
                <c:pt idx="39">
                  <c:v>1587.6749999999995</c:v>
                </c:pt>
                <c:pt idx="40">
                  <c:v>1477.57</c:v>
                </c:pt>
                <c:pt idx="41">
                  <c:v>1493.5609999999997</c:v>
                </c:pt>
                <c:pt idx="42">
                  <c:v>1578.953</c:v>
                </c:pt>
                <c:pt idx="43">
                  <c:v>1533.8900000000008</c:v>
                </c:pt>
                <c:pt idx="44">
                  <c:v>1567.8849999999998</c:v>
                </c:pt>
                <c:pt idx="45">
                  <c:v>1486.3119999999994</c:v>
                </c:pt>
                <c:pt idx="46">
                  <c:v>1608.0500000000006</c:v>
                </c:pt>
                <c:pt idx="47">
                  <c:v>1613.5610000000006</c:v>
                </c:pt>
                <c:pt idx="48">
                  <c:v>1557.9330000000007</c:v>
                </c:pt>
                <c:pt idx="49">
                  <c:v>1643.77</c:v>
                </c:pt>
                <c:pt idx="50">
                  <c:v>1491.8929999999998</c:v>
                </c:pt>
                <c:pt idx="51">
                  <c:v>1534.2449999999994</c:v>
                </c:pt>
                <c:pt idx="52">
                  <c:v>1500.7760000000001</c:v>
                </c:pt>
                <c:pt idx="53">
                  <c:v>1477.8640000000003</c:v>
                </c:pt>
                <c:pt idx="54">
                  <c:v>1607.4059999999997</c:v>
                </c:pt>
                <c:pt idx="55">
                  <c:v>1404.6720000000005</c:v>
                </c:pt>
                <c:pt idx="56">
                  <c:v>1571.5200000000009</c:v>
                </c:pt>
                <c:pt idx="57">
                  <c:v>1523.2529999999999</c:v>
                </c:pt>
                <c:pt idx="58">
                  <c:v>1585.2059999999997</c:v>
                </c:pt>
                <c:pt idx="59">
                  <c:v>1558.7180000000005</c:v>
                </c:pt>
                <c:pt idx="60">
                  <c:v>1479.2119999999998</c:v>
                </c:pt>
                <c:pt idx="61">
                  <c:v>1529.1539999999995</c:v>
                </c:pt>
                <c:pt idx="62">
                  <c:v>1474.5470000000005</c:v>
                </c:pt>
                <c:pt idx="63">
                  <c:v>1467.271</c:v>
                </c:pt>
                <c:pt idx="64">
                  <c:v>1528.4130000000002</c:v>
                </c:pt>
                <c:pt idx="65">
                  <c:v>1573.316</c:v>
                </c:pt>
                <c:pt idx="66">
                  <c:v>1521.5929999999998</c:v>
                </c:pt>
                <c:pt idx="67">
                  <c:v>1528.9470000000001</c:v>
                </c:pt>
                <c:pt idx="68">
                  <c:v>1516.8960000000004</c:v>
                </c:pt>
                <c:pt idx="69">
                  <c:v>1518.989</c:v>
                </c:pt>
                <c:pt idx="70">
                  <c:v>1520.0649999999994</c:v>
                </c:pt>
                <c:pt idx="71">
                  <c:v>1454.8240000000005</c:v>
                </c:pt>
                <c:pt idx="72">
                  <c:v>1535.9569999999994</c:v>
                </c:pt>
                <c:pt idx="73">
                  <c:v>1414.348</c:v>
                </c:pt>
                <c:pt idx="74">
                  <c:v>1551.9909999999998</c:v>
                </c:pt>
                <c:pt idx="75">
                  <c:v>1501.8720000000008</c:v>
                </c:pt>
                <c:pt idx="76">
                  <c:v>1586.479</c:v>
                </c:pt>
                <c:pt idx="77">
                  <c:v>1561.0079999999996</c:v>
                </c:pt>
                <c:pt idx="78">
                  <c:v>1462.7149999999999</c:v>
                </c:pt>
                <c:pt idx="79">
                  <c:v>1523.07</c:v>
                </c:pt>
                <c:pt idx="80">
                  <c:v>1469.4269999999995</c:v>
                </c:pt>
                <c:pt idx="81">
                  <c:v>1527.32</c:v>
                </c:pt>
                <c:pt idx="82">
                  <c:v>1631.6270000000002</c:v>
                </c:pt>
                <c:pt idx="83">
                  <c:v>1504.0330000000001</c:v>
                </c:pt>
                <c:pt idx="84">
                  <c:v>1482.7230000000002</c:v>
                </c:pt>
                <c:pt idx="85">
                  <c:v>1587.1309999999994</c:v>
                </c:pt>
                <c:pt idx="86">
                  <c:v>1617.1769999999995</c:v>
                </c:pt>
                <c:pt idx="87">
                  <c:v>1550.5709999999995</c:v>
                </c:pt>
                <c:pt idx="88">
                  <c:v>1520.81</c:v>
                </c:pt>
                <c:pt idx="89">
                  <c:v>1508.9660000000006</c:v>
                </c:pt>
                <c:pt idx="90">
                  <c:v>1571.2890000000002</c:v>
                </c:pt>
                <c:pt idx="91">
                  <c:v>1597.7740000000006</c:v>
                </c:pt>
                <c:pt idx="92">
                  <c:v>1562.8690000000006</c:v>
                </c:pt>
                <c:pt idx="93">
                  <c:v>1567.9759999999994</c:v>
                </c:pt>
                <c:pt idx="94">
                  <c:v>1558.7550000000001</c:v>
                </c:pt>
                <c:pt idx="95">
                  <c:v>1491.6029999999994</c:v>
                </c:pt>
                <c:pt idx="96">
                  <c:v>1558.3790000000001</c:v>
                </c:pt>
                <c:pt idx="97">
                  <c:v>1550.8960000000004</c:v>
                </c:pt>
                <c:pt idx="98">
                  <c:v>1568.6369999999995</c:v>
                </c:pt>
                <c:pt idx="99">
                  <c:v>1572.3470000000002</c:v>
                </c:pt>
                <c:pt idx="100">
                  <c:v>1512.5310000000006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F-4B70-B5CE-D2E3B7F55DC1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3841.2939999999981</c:v>
                </c:pt>
                <c:pt idx="2">
                  <c:v>3100.4650000000006</c:v>
                </c:pt>
                <c:pt idx="3">
                  <c:v>3007.273999999999</c:v>
                </c:pt>
                <c:pt idx="4">
                  <c:v>2898.6220000000008</c:v>
                </c:pt>
                <c:pt idx="5">
                  <c:v>2835.9059999999999</c:v>
                </c:pt>
                <c:pt idx="6">
                  <c:v>3182.598</c:v>
                </c:pt>
                <c:pt idx="7">
                  <c:v>2783.9440000000004</c:v>
                </c:pt>
                <c:pt idx="8">
                  <c:v>2979.0030000000006</c:v>
                </c:pt>
                <c:pt idx="9">
                  <c:v>3067.8439999999996</c:v>
                </c:pt>
                <c:pt idx="10">
                  <c:v>2957.784000000001</c:v>
                </c:pt>
                <c:pt idx="11">
                  <c:v>3094.416999999999</c:v>
                </c:pt>
                <c:pt idx="12">
                  <c:v>2897.4879999999994</c:v>
                </c:pt>
                <c:pt idx="13">
                  <c:v>3120.087</c:v>
                </c:pt>
                <c:pt idx="14">
                  <c:v>2990.4009999999998</c:v>
                </c:pt>
                <c:pt idx="15">
                  <c:v>3134.2919999999995</c:v>
                </c:pt>
                <c:pt idx="16">
                  <c:v>3040.8370000000014</c:v>
                </c:pt>
                <c:pt idx="17">
                  <c:v>2974.4180000000006</c:v>
                </c:pt>
                <c:pt idx="18">
                  <c:v>3026.9589999999998</c:v>
                </c:pt>
                <c:pt idx="19">
                  <c:v>2977.3990000000008</c:v>
                </c:pt>
                <c:pt idx="20">
                  <c:v>2996.4540000000015</c:v>
                </c:pt>
                <c:pt idx="21">
                  <c:v>3073.7140000000009</c:v>
                </c:pt>
                <c:pt idx="22">
                  <c:v>2976.203</c:v>
                </c:pt>
                <c:pt idx="23">
                  <c:v>2990.29</c:v>
                </c:pt>
                <c:pt idx="24">
                  <c:v>3237.0649999999996</c:v>
                </c:pt>
                <c:pt idx="25">
                  <c:v>3232.9169999999999</c:v>
                </c:pt>
                <c:pt idx="26">
                  <c:v>2960.2900000000004</c:v>
                </c:pt>
                <c:pt idx="27">
                  <c:v>3050.3450000000016</c:v>
                </c:pt>
                <c:pt idx="28">
                  <c:v>2947.4399999999996</c:v>
                </c:pt>
                <c:pt idx="29">
                  <c:v>2989.7820000000002</c:v>
                </c:pt>
                <c:pt idx="30">
                  <c:v>3013.6300000000006</c:v>
                </c:pt>
                <c:pt idx="31">
                  <c:v>3052.8350000000005</c:v>
                </c:pt>
                <c:pt idx="32">
                  <c:v>3048.3200000000006</c:v>
                </c:pt>
                <c:pt idx="33">
                  <c:v>3164.4879999999998</c:v>
                </c:pt>
                <c:pt idx="34">
                  <c:v>3065.3720000000003</c:v>
                </c:pt>
                <c:pt idx="35">
                  <c:v>2919.5340000000001</c:v>
                </c:pt>
                <c:pt idx="36">
                  <c:v>3005.4610000000011</c:v>
                </c:pt>
                <c:pt idx="37">
                  <c:v>3061.4179999999997</c:v>
                </c:pt>
                <c:pt idx="38">
                  <c:v>3036.4369999999999</c:v>
                </c:pt>
                <c:pt idx="39">
                  <c:v>2937.0359999999996</c:v>
                </c:pt>
                <c:pt idx="40">
                  <c:v>3182.6940000000009</c:v>
                </c:pt>
                <c:pt idx="41">
                  <c:v>3040.8979999999997</c:v>
                </c:pt>
                <c:pt idx="42">
                  <c:v>3181.4410000000003</c:v>
                </c:pt>
                <c:pt idx="43">
                  <c:v>3224.7319999999995</c:v>
                </c:pt>
                <c:pt idx="44">
                  <c:v>3218.8220000000001</c:v>
                </c:pt>
                <c:pt idx="45">
                  <c:v>3029.2889999999998</c:v>
                </c:pt>
                <c:pt idx="46">
                  <c:v>3005.0130000000004</c:v>
                </c:pt>
                <c:pt idx="47">
                  <c:v>3088.6830000000009</c:v>
                </c:pt>
                <c:pt idx="48">
                  <c:v>3000.3149999999996</c:v>
                </c:pt>
                <c:pt idx="49">
                  <c:v>3083.7449999999999</c:v>
                </c:pt>
                <c:pt idx="50">
                  <c:v>3032.6829999999991</c:v>
                </c:pt>
                <c:pt idx="51">
                  <c:v>3193.985999999999</c:v>
                </c:pt>
                <c:pt idx="52">
                  <c:v>2993.8940000000016</c:v>
                </c:pt>
                <c:pt idx="53">
                  <c:v>2905.395</c:v>
                </c:pt>
                <c:pt idx="54">
                  <c:v>2960.8870000000002</c:v>
                </c:pt>
                <c:pt idx="55">
                  <c:v>3066.0479999999998</c:v>
                </c:pt>
                <c:pt idx="56">
                  <c:v>3015.9670000000006</c:v>
                </c:pt>
                <c:pt idx="57">
                  <c:v>3181.1989999999992</c:v>
                </c:pt>
                <c:pt idx="58">
                  <c:v>3072.733999999999</c:v>
                </c:pt>
                <c:pt idx="59">
                  <c:v>3037.5880000000006</c:v>
                </c:pt>
                <c:pt idx="60">
                  <c:v>2908.0559999999987</c:v>
                </c:pt>
                <c:pt idx="61">
                  <c:v>3020.8959999999975</c:v>
                </c:pt>
                <c:pt idx="62">
                  <c:v>2967.8429999999994</c:v>
                </c:pt>
                <c:pt idx="63">
                  <c:v>3038.036000000001</c:v>
                </c:pt>
                <c:pt idx="64">
                  <c:v>3191.4889999999991</c:v>
                </c:pt>
                <c:pt idx="65">
                  <c:v>3070.7710000000025</c:v>
                </c:pt>
                <c:pt idx="66">
                  <c:v>3100.4260000000004</c:v>
                </c:pt>
                <c:pt idx="67">
                  <c:v>2984.8109999999992</c:v>
                </c:pt>
                <c:pt idx="68">
                  <c:v>3045.4129999999986</c:v>
                </c:pt>
                <c:pt idx="69">
                  <c:v>3147.5429999999997</c:v>
                </c:pt>
                <c:pt idx="70">
                  <c:v>3094.9249999999988</c:v>
                </c:pt>
                <c:pt idx="71">
                  <c:v>3042.8489999999997</c:v>
                </c:pt>
                <c:pt idx="72">
                  <c:v>3059.5350000000008</c:v>
                </c:pt>
                <c:pt idx="73">
                  <c:v>3074.3489999999997</c:v>
                </c:pt>
                <c:pt idx="74">
                  <c:v>3004.5290000000009</c:v>
                </c:pt>
                <c:pt idx="75">
                  <c:v>3103.255000000001</c:v>
                </c:pt>
                <c:pt idx="76">
                  <c:v>2913.6510000000003</c:v>
                </c:pt>
                <c:pt idx="77">
                  <c:v>3125.2870000000003</c:v>
                </c:pt>
                <c:pt idx="78">
                  <c:v>2949.3320000000008</c:v>
                </c:pt>
                <c:pt idx="79">
                  <c:v>3050.5819999999994</c:v>
                </c:pt>
                <c:pt idx="80">
                  <c:v>3014.5090000000009</c:v>
                </c:pt>
                <c:pt idx="81">
                  <c:v>3050.1919999999996</c:v>
                </c:pt>
                <c:pt idx="82">
                  <c:v>3087.5720000000001</c:v>
                </c:pt>
                <c:pt idx="83">
                  <c:v>3176.748</c:v>
                </c:pt>
                <c:pt idx="84">
                  <c:v>3305.8329999999992</c:v>
                </c:pt>
                <c:pt idx="85">
                  <c:v>3039.7020000000002</c:v>
                </c:pt>
                <c:pt idx="86">
                  <c:v>2924.3830000000012</c:v>
                </c:pt>
                <c:pt idx="87">
                  <c:v>3080.6160000000009</c:v>
                </c:pt>
                <c:pt idx="88">
                  <c:v>3050.5659999999984</c:v>
                </c:pt>
                <c:pt idx="89">
                  <c:v>2900.3210000000008</c:v>
                </c:pt>
                <c:pt idx="90">
                  <c:v>3044.1419999999989</c:v>
                </c:pt>
                <c:pt idx="91">
                  <c:v>3020.476000000001</c:v>
                </c:pt>
                <c:pt idx="92">
                  <c:v>3116.5490000000013</c:v>
                </c:pt>
                <c:pt idx="93">
                  <c:v>2840.3320000000008</c:v>
                </c:pt>
                <c:pt idx="94">
                  <c:v>2990.4340000000016</c:v>
                </c:pt>
                <c:pt idx="95">
                  <c:v>2933.078</c:v>
                </c:pt>
                <c:pt idx="96">
                  <c:v>2970.9020000000005</c:v>
                </c:pt>
                <c:pt idx="97">
                  <c:v>3002.835</c:v>
                </c:pt>
                <c:pt idx="98">
                  <c:v>2878.320999999999</c:v>
                </c:pt>
                <c:pt idx="99">
                  <c:v>3137.7539999999995</c:v>
                </c:pt>
                <c:pt idx="100">
                  <c:v>3047.5809999999992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F-4B70-B5CE-D2E3B7F55DC1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8160.8329999999996</c:v>
                </c:pt>
                <c:pt idx="2">
                  <c:v>6795.4380000000001</c:v>
                </c:pt>
                <c:pt idx="3">
                  <c:v>6346.8209999999999</c:v>
                </c:pt>
                <c:pt idx="4">
                  <c:v>6309.1780000000008</c:v>
                </c:pt>
                <c:pt idx="5">
                  <c:v>6035.5290000000014</c:v>
                </c:pt>
                <c:pt idx="6">
                  <c:v>5704.2760000000007</c:v>
                </c:pt>
                <c:pt idx="7">
                  <c:v>5753.3190000000013</c:v>
                </c:pt>
                <c:pt idx="8">
                  <c:v>6087.7330000000047</c:v>
                </c:pt>
                <c:pt idx="9">
                  <c:v>5867.2149999999965</c:v>
                </c:pt>
                <c:pt idx="10">
                  <c:v>6206.873999999998</c:v>
                </c:pt>
                <c:pt idx="11">
                  <c:v>6332.7129999999997</c:v>
                </c:pt>
                <c:pt idx="12">
                  <c:v>6103.6320000000005</c:v>
                </c:pt>
                <c:pt idx="13">
                  <c:v>6405.8089999999956</c:v>
                </c:pt>
                <c:pt idx="14">
                  <c:v>6324.0440000000017</c:v>
                </c:pt>
                <c:pt idx="15">
                  <c:v>6528.2679999999955</c:v>
                </c:pt>
                <c:pt idx="16">
                  <c:v>6179.009</c:v>
                </c:pt>
                <c:pt idx="17">
                  <c:v>5994.8379999999997</c:v>
                </c:pt>
                <c:pt idx="18">
                  <c:v>6239.9029999999984</c:v>
                </c:pt>
                <c:pt idx="19">
                  <c:v>5898.5870000000004</c:v>
                </c:pt>
                <c:pt idx="20">
                  <c:v>6374.088999999999</c:v>
                </c:pt>
                <c:pt idx="21">
                  <c:v>6393.6919999999991</c:v>
                </c:pt>
                <c:pt idx="22">
                  <c:v>6202.55</c:v>
                </c:pt>
                <c:pt idx="23">
                  <c:v>5975.7160000000013</c:v>
                </c:pt>
                <c:pt idx="24">
                  <c:v>5727.3459999999995</c:v>
                </c:pt>
                <c:pt idx="25">
                  <c:v>6042.5189999999975</c:v>
                </c:pt>
                <c:pt idx="26">
                  <c:v>5828.613000000003</c:v>
                </c:pt>
                <c:pt idx="27">
                  <c:v>5984.5639999999976</c:v>
                </c:pt>
                <c:pt idx="28">
                  <c:v>6299.4739999999993</c:v>
                </c:pt>
                <c:pt idx="29">
                  <c:v>6592.3710000000001</c:v>
                </c:pt>
                <c:pt idx="30">
                  <c:v>6014.8999999999978</c:v>
                </c:pt>
                <c:pt idx="31">
                  <c:v>6171.3969999999999</c:v>
                </c:pt>
                <c:pt idx="32">
                  <c:v>5735.4049999999961</c:v>
                </c:pt>
                <c:pt idx="33">
                  <c:v>5980.8600000000015</c:v>
                </c:pt>
                <c:pt idx="34">
                  <c:v>6174.3979999999956</c:v>
                </c:pt>
                <c:pt idx="35">
                  <c:v>5742.5819999999994</c:v>
                </c:pt>
                <c:pt idx="36">
                  <c:v>6251.1839999999993</c:v>
                </c:pt>
                <c:pt idx="37">
                  <c:v>6515.8290000000015</c:v>
                </c:pt>
                <c:pt idx="38">
                  <c:v>5934.09</c:v>
                </c:pt>
                <c:pt idx="39">
                  <c:v>6220.4119999999984</c:v>
                </c:pt>
                <c:pt idx="40">
                  <c:v>5966.9369999999981</c:v>
                </c:pt>
                <c:pt idx="41">
                  <c:v>6067.8330000000014</c:v>
                </c:pt>
                <c:pt idx="42">
                  <c:v>6233.2019999999993</c:v>
                </c:pt>
                <c:pt idx="43">
                  <c:v>6094.6460000000025</c:v>
                </c:pt>
                <c:pt idx="44">
                  <c:v>6002.2589999999991</c:v>
                </c:pt>
                <c:pt idx="45">
                  <c:v>5863.6179999999958</c:v>
                </c:pt>
                <c:pt idx="46">
                  <c:v>5807.471999999997</c:v>
                </c:pt>
                <c:pt idx="47">
                  <c:v>6199.1560000000036</c:v>
                </c:pt>
                <c:pt idx="48">
                  <c:v>6133.2620000000006</c:v>
                </c:pt>
                <c:pt idx="49">
                  <c:v>6215.3089999999975</c:v>
                </c:pt>
                <c:pt idx="50">
                  <c:v>6019.5909999999994</c:v>
                </c:pt>
                <c:pt idx="51">
                  <c:v>6397.0150000000003</c:v>
                </c:pt>
                <c:pt idx="52">
                  <c:v>5800.6750000000011</c:v>
                </c:pt>
                <c:pt idx="53">
                  <c:v>6163.3829999999989</c:v>
                </c:pt>
                <c:pt idx="54">
                  <c:v>5896.4689999999991</c:v>
                </c:pt>
                <c:pt idx="55">
                  <c:v>6308.4150000000036</c:v>
                </c:pt>
                <c:pt idx="56">
                  <c:v>5896.4880000000003</c:v>
                </c:pt>
                <c:pt idx="57">
                  <c:v>5990.8839999999991</c:v>
                </c:pt>
                <c:pt idx="58">
                  <c:v>6039.0569999999998</c:v>
                </c:pt>
                <c:pt idx="59">
                  <c:v>5701.6329999999989</c:v>
                </c:pt>
                <c:pt idx="60">
                  <c:v>6202.6000000000031</c:v>
                </c:pt>
                <c:pt idx="61">
                  <c:v>6433.7049999999999</c:v>
                </c:pt>
                <c:pt idx="62">
                  <c:v>6153.6110000000008</c:v>
                </c:pt>
                <c:pt idx="63">
                  <c:v>5873.7310000000034</c:v>
                </c:pt>
                <c:pt idx="64">
                  <c:v>5699.6149999999989</c:v>
                </c:pt>
                <c:pt idx="65">
                  <c:v>5706.4</c:v>
                </c:pt>
                <c:pt idx="66">
                  <c:v>6002.4629999999979</c:v>
                </c:pt>
                <c:pt idx="67">
                  <c:v>6342.9440000000004</c:v>
                </c:pt>
                <c:pt idx="68">
                  <c:v>6201.8360000000048</c:v>
                </c:pt>
                <c:pt idx="69">
                  <c:v>6267.71</c:v>
                </c:pt>
                <c:pt idx="70">
                  <c:v>6195.8580000000002</c:v>
                </c:pt>
                <c:pt idx="71">
                  <c:v>5866.0280000000002</c:v>
                </c:pt>
                <c:pt idx="72">
                  <c:v>5849.2719999999981</c:v>
                </c:pt>
                <c:pt idx="73">
                  <c:v>5991.6270000000022</c:v>
                </c:pt>
                <c:pt idx="74">
                  <c:v>5854.5179999999982</c:v>
                </c:pt>
                <c:pt idx="75">
                  <c:v>6054.2690000000002</c:v>
                </c:pt>
                <c:pt idx="76">
                  <c:v>5961.0230000000001</c:v>
                </c:pt>
                <c:pt idx="77">
                  <c:v>5659.0769999999993</c:v>
                </c:pt>
                <c:pt idx="78">
                  <c:v>6153.619999999999</c:v>
                </c:pt>
                <c:pt idx="79">
                  <c:v>5962.3729999999978</c:v>
                </c:pt>
                <c:pt idx="80">
                  <c:v>6153.6599999999962</c:v>
                </c:pt>
                <c:pt idx="81">
                  <c:v>5921.3899999999985</c:v>
                </c:pt>
                <c:pt idx="82">
                  <c:v>6318.7309999999989</c:v>
                </c:pt>
                <c:pt idx="83">
                  <c:v>6337.3490000000002</c:v>
                </c:pt>
                <c:pt idx="84">
                  <c:v>5947.5740000000005</c:v>
                </c:pt>
                <c:pt idx="85">
                  <c:v>6121.5629999999992</c:v>
                </c:pt>
                <c:pt idx="86">
                  <c:v>5686.7290000000012</c:v>
                </c:pt>
                <c:pt idx="87">
                  <c:v>6089.6299999999992</c:v>
                </c:pt>
                <c:pt idx="88">
                  <c:v>5770.5090000000027</c:v>
                </c:pt>
                <c:pt idx="89">
                  <c:v>6111.6919999999991</c:v>
                </c:pt>
                <c:pt idx="90">
                  <c:v>6152.2829999999994</c:v>
                </c:pt>
                <c:pt idx="91">
                  <c:v>6197.0030000000042</c:v>
                </c:pt>
                <c:pt idx="92">
                  <c:v>5479.661000000001</c:v>
                </c:pt>
                <c:pt idx="93">
                  <c:v>5953.0110000000013</c:v>
                </c:pt>
                <c:pt idx="94">
                  <c:v>6019.4040000000005</c:v>
                </c:pt>
                <c:pt idx="95">
                  <c:v>6311.384</c:v>
                </c:pt>
                <c:pt idx="96">
                  <c:v>5698.5030000000024</c:v>
                </c:pt>
                <c:pt idx="97">
                  <c:v>6020.4549999999981</c:v>
                </c:pt>
                <c:pt idx="98">
                  <c:v>6328.7130000000006</c:v>
                </c:pt>
                <c:pt idx="99">
                  <c:v>6158.5830000000005</c:v>
                </c:pt>
                <c:pt idx="100">
                  <c:v>6029.4439999999968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F-4B70-B5CE-D2E3B7F5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4447"/>
        <c:axId val="660931247"/>
      </c:lineChart>
      <c:catAx>
        <c:axId val="41745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0931247"/>
        <c:crosses val="autoZero"/>
        <c:auto val="1"/>
        <c:lblAlgn val="ctr"/>
        <c:lblOffset val="100"/>
        <c:noMultiLvlLbl val="0"/>
      </c:catAx>
      <c:valAx>
        <c:axId val="660931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4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0.12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0.09</c:v>
                </c:pt>
                <c:pt idx="20">
                  <c:v>0.1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0.16</c:v>
                </c:pt>
                <c:pt idx="59">
                  <c:v>0.16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0.12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0.06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7-4A31-B003-006CF2BF5358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</c:v>
                </c:pt>
                <c:pt idx="4">
                  <c:v>0.13</c:v>
                </c:pt>
                <c:pt idx="5">
                  <c:v>0.1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0.11</c:v>
                </c:pt>
                <c:pt idx="13">
                  <c:v>0.1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0.13</c:v>
                </c:pt>
                <c:pt idx="25">
                  <c:v>0.12</c:v>
                </c:pt>
                <c:pt idx="26">
                  <c:v>0.15</c:v>
                </c:pt>
                <c:pt idx="27">
                  <c:v>0.12</c:v>
                </c:pt>
                <c:pt idx="28">
                  <c:v>0.15</c:v>
                </c:pt>
                <c:pt idx="29">
                  <c:v>0.12</c:v>
                </c:pt>
                <c:pt idx="30">
                  <c:v>0.16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0.17</c:v>
                </c:pt>
                <c:pt idx="42">
                  <c:v>0.15</c:v>
                </c:pt>
                <c:pt idx="43">
                  <c:v>0.12</c:v>
                </c:pt>
                <c:pt idx="44">
                  <c:v>0.11</c:v>
                </c:pt>
                <c:pt idx="45">
                  <c:v>0.11</c:v>
                </c:pt>
                <c:pt idx="46">
                  <c:v>0.15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0.15</c:v>
                </c:pt>
                <c:pt idx="52">
                  <c:v>0.19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0.15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0.15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0.15</c:v>
                </c:pt>
                <c:pt idx="69">
                  <c:v>0.1</c:v>
                </c:pt>
                <c:pt idx="70">
                  <c:v>0.14000000000000001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0.08</c:v>
                </c:pt>
                <c:pt idx="78">
                  <c:v>0.08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0.15</c:v>
                </c:pt>
                <c:pt idx="83">
                  <c:v>0.13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0.16</c:v>
                </c:pt>
                <c:pt idx="89">
                  <c:v>0.13</c:v>
                </c:pt>
                <c:pt idx="90">
                  <c:v>0.16</c:v>
                </c:pt>
                <c:pt idx="91">
                  <c:v>0.16</c:v>
                </c:pt>
                <c:pt idx="92">
                  <c:v>0.12</c:v>
                </c:pt>
                <c:pt idx="93">
                  <c:v>0.09</c:v>
                </c:pt>
                <c:pt idx="94">
                  <c:v>0.16</c:v>
                </c:pt>
                <c:pt idx="95">
                  <c:v>0.12</c:v>
                </c:pt>
                <c:pt idx="96">
                  <c:v>0.12</c:v>
                </c:pt>
                <c:pt idx="97">
                  <c:v>0.11</c:v>
                </c:pt>
                <c:pt idx="98">
                  <c:v>0.15</c:v>
                </c:pt>
                <c:pt idx="99">
                  <c:v>0.17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7-4A31-B003-006CF2BF5358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0.09</c:v>
                </c:pt>
                <c:pt idx="3">
                  <c:v>0.17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0.08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</c:v>
                </c:pt>
                <c:pt idx="13">
                  <c:v>0.08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0.06</c:v>
                </c:pt>
                <c:pt idx="17">
                  <c:v>0.12</c:v>
                </c:pt>
                <c:pt idx="18">
                  <c:v>0.1</c:v>
                </c:pt>
                <c:pt idx="19">
                  <c:v>0.08</c:v>
                </c:pt>
                <c:pt idx="20">
                  <c:v>0.12</c:v>
                </c:pt>
                <c:pt idx="21">
                  <c:v>0.1</c:v>
                </c:pt>
                <c:pt idx="22">
                  <c:v>0.12</c:v>
                </c:pt>
                <c:pt idx="23">
                  <c:v>0.08</c:v>
                </c:pt>
                <c:pt idx="24">
                  <c:v>0.12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0.12</c:v>
                </c:pt>
                <c:pt idx="29">
                  <c:v>0.11</c:v>
                </c:pt>
                <c:pt idx="30">
                  <c:v>0.1</c:v>
                </c:pt>
                <c:pt idx="31">
                  <c:v>0.1</c:v>
                </c:pt>
                <c:pt idx="32">
                  <c:v>0.15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7.0000000000000007E-2</c:v>
                </c:pt>
                <c:pt idx="37">
                  <c:v>0.09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</c:v>
                </c:pt>
                <c:pt idx="44">
                  <c:v>0.12</c:v>
                </c:pt>
                <c:pt idx="45">
                  <c:v>0.16</c:v>
                </c:pt>
                <c:pt idx="46">
                  <c:v>0.1</c:v>
                </c:pt>
                <c:pt idx="47">
                  <c:v>0.1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0.18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0.16</c:v>
                </c:pt>
                <c:pt idx="62">
                  <c:v>0.2</c:v>
                </c:pt>
                <c:pt idx="63">
                  <c:v>0.14000000000000001</c:v>
                </c:pt>
                <c:pt idx="64">
                  <c:v>0.2</c:v>
                </c:pt>
                <c:pt idx="65">
                  <c:v>0.18</c:v>
                </c:pt>
                <c:pt idx="66">
                  <c:v>0.16</c:v>
                </c:pt>
                <c:pt idx="67">
                  <c:v>0.15</c:v>
                </c:pt>
                <c:pt idx="68">
                  <c:v>0.2</c:v>
                </c:pt>
                <c:pt idx="69">
                  <c:v>0.18</c:v>
                </c:pt>
                <c:pt idx="70">
                  <c:v>0.19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0.13</c:v>
                </c:pt>
                <c:pt idx="77">
                  <c:v>0.19</c:v>
                </c:pt>
                <c:pt idx="78">
                  <c:v>0.16</c:v>
                </c:pt>
                <c:pt idx="79">
                  <c:v>0.12</c:v>
                </c:pt>
                <c:pt idx="80">
                  <c:v>0.12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0.08</c:v>
                </c:pt>
                <c:pt idx="84">
                  <c:v>0.14000000000000001</c:v>
                </c:pt>
                <c:pt idx="85">
                  <c:v>0.16</c:v>
                </c:pt>
                <c:pt idx="86">
                  <c:v>0.12</c:v>
                </c:pt>
                <c:pt idx="87">
                  <c:v>0.12</c:v>
                </c:pt>
                <c:pt idx="88">
                  <c:v>0.16</c:v>
                </c:pt>
                <c:pt idx="89">
                  <c:v>0.1</c:v>
                </c:pt>
                <c:pt idx="90">
                  <c:v>0.18</c:v>
                </c:pt>
                <c:pt idx="91">
                  <c:v>0.18</c:v>
                </c:pt>
                <c:pt idx="92">
                  <c:v>0.16</c:v>
                </c:pt>
                <c:pt idx="93">
                  <c:v>0.18</c:v>
                </c:pt>
                <c:pt idx="94">
                  <c:v>0.18</c:v>
                </c:pt>
                <c:pt idx="95">
                  <c:v>0.16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7-4A31-B003-006CF2BF5358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0.13</c:v>
                </c:pt>
                <c:pt idx="4">
                  <c:v>0.15</c:v>
                </c:pt>
                <c:pt idx="5">
                  <c:v>0.15</c:v>
                </c:pt>
                <c:pt idx="6">
                  <c:v>0.08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0.19</c:v>
                </c:pt>
                <c:pt idx="11">
                  <c:v>0.17</c:v>
                </c:pt>
                <c:pt idx="12">
                  <c:v>0.26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0.23</c:v>
                </c:pt>
                <c:pt idx="20">
                  <c:v>0.26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0.23</c:v>
                </c:pt>
                <c:pt idx="24">
                  <c:v>0.26</c:v>
                </c:pt>
                <c:pt idx="25">
                  <c:v>0.26</c:v>
                </c:pt>
                <c:pt idx="26">
                  <c:v>0.27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0.26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0.3</c:v>
                </c:pt>
                <c:pt idx="37">
                  <c:v>0.3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0.36</c:v>
                </c:pt>
                <c:pt idx="41">
                  <c:v>0.33</c:v>
                </c:pt>
                <c:pt idx="42">
                  <c:v>0.32</c:v>
                </c:pt>
                <c:pt idx="43">
                  <c:v>0.33</c:v>
                </c:pt>
                <c:pt idx="44">
                  <c:v>0.3</c:v>
                </c:pt>
                <c:pt idx="45">
                  <c:v>0.35</c:v>
                </c:pt>
                <c:pt idx="46">
                  <c:v>0.35</c:v>
                </c:pt>
                <c:pt idx="47">
                  <c:v>0.28000000000000003</c:v>
                </c:pt>
                <c:pt idx="48">
                  <c:v>0.3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0.28000000000000003</c:v>
                </c:pt>
                <c:pt idx="58">
                  <c:v>0.32</c:v>
                </c:pt>
                <c:pt idx="59">
                  <c:v>0.28999999999999998</c:v>
                </c:pt>
                <c:pt idx="60">
                  <c:v>0.31</c:v>
                </c:pt>
                <c:pt idx="61">
                  <c:v>0.33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0.34</c:v>
                </c:pt>
                <c:pt idx="65">
                  <c:v>0.33</c:v>
                </c:pt>
                <c:pt idx="66">
                  <c:v>0.31</c:v>
                </c:pt>
                <c:pt idx="67">
                  <c:v>0.34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0.33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0.33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0.36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0.35</c:v>
                </c:pt>
                <c:pt idx="84">
                  <c:v>0.35</c:v>
                </c:pt>
                <c:pt idx="85">
                  <c:v>0.37</c:v>
                </c:pt>
                <c:pt idx="86">
                  <c:v>0.35</c:v>
                </c:pt>
                <c:pt idx="87">
                  <c:v>0.36</c:v>
                </c:pt>
                <c:pt idx="88">
                  <c:v>0.37</c:v>
                </c:pt>
                <c:pt idx="89">
                  <c:v>0.34</c:v>
                </c:pt>
                <c:pt idx="90">
                  <c:v>0.33</c:v>
                </c:pt>
                <c:pt idx="91">
                  <c:v>0.35</c:v>
                </c:pt>
                <c:pt idx="92">
                  <c:v>0.36</c:v>
                </c:pt>
                <c:pt idx="93">
                  <c:v>0.31</c:v>
                </c:pt>
                <c:pt idx="94">
                  <c:v>0.31</c:v>
                </c:pt>
                <c:pt idx="95">
                  <c:v>0.35</c:v>
                </c:pt>
                <c:pt idx="96">
                  <c:v>0.31</c:v>
                </c:pt>
                <c:pt idx="97">
                  <c:v>0.33</c:v>
                </c:pt>
                <c:pt idx="98">
                  <c:v>0.31</c:v>
                </c:pt>
                <c:pt idx="99">
                  <c:v>0.35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7-4A31-B003-006CF2BF5358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</c:v>
                </c:pt>
                <c:pt idx="3">
                  <c:v>0.2</c:v>
                </c:pt>
                <c:pt idx="4">
                  <c:v>0.15</c:v>
                </c:pt>
                <c:pt idx="5">
                  <c:v>0.21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0.28000000000000003</c:v>
                </c:pt>
                <c:pt idx="12">
                  <c:v>0.2</c:v>
                </c:pt>
                <c:pt idx="13">
                  <c:v>0.32</c:v>
                </c:pt>
                <c:pt idx="14">
                  <c:v>0.32</c:v>
                </c:pt>
                <c:pt idx="15">
                  <c:v>0.33</c:v>
                </c:pt>
                <c:pt idx="16">
                  <c:v>0.32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0.41</c:v>
                </c:pt>
                <c:pt idx="29">
                  <c:v>0.37</c:v>
                </c:pt>
                <c:pt idx="30">
                  <c:v>0.35</c:v>
                </c:pt>
                <c:pt idx="31">
                  <c:v>0.38</c:v>
                </c:pt>
                <c:pt idx="32">
                  <c:v>0.39</c:v>
                </c:pt>
                <c:pt idx="33">
                  <c:v>0.43</c:v>
                </c:pt>
                <c:pt idx="34">
                  <c:v>0.39</c:v>
                </c:pt>
                <c:pt idx="35">
                  <c:v>0.38</c:v>
                </c:pt>
                <c:pt idx="36">
                  <c:v>0.44</c:v>
                </c:pt>
                <c:pt idx="37">
                  <c:v>0.44</c:v>
                </c:pt>
                <c:pt idx="38">
                  <c:v>0.41</c:v>
                </c:pt>
                <c:pt idx="39">
                  <c:v>0.41</c:v>
                </c:pt>
                <c:pt idx="40">
                  <c:v>0.4</c:v>
                </c:pt>
                <c:pt idx="41">
                  <c:v>0.41</c:v>
                </c:pt>
                <c:pt idx="42">
                  <c:v>0.35</c:v>
                </c:pt>
                <c:pt idx="43">
                  <c:v>0.4</c:v>
                </c:pt>
                <c:pt idx="44">
                  <c:v>0.38</c:v>
                </c:pt>
                <c:pt idx="45">
                  <c:v>0.43</c:v>
                </c:pt>
                <c:pt idx="46">
                  <c:v>0.43</c:v>
                </c:pt>
                <c:pt idx="47">
                  <c:v>0.39</c:v>
                </c:pt>
                <c:pt idx="48">
                  <c:v>0.39</c:v>
                </c:pt>
                <c:pt idx="49">
                  <c:v>0.38</c:v>
                </c:pt>
                <c:pt idx="50">
                  <c:v>0.4</c:v>
                </c:pt>
                <c:pt idx="51">
                  <c:v>0.39</c:v>
                </c:pt>
                <c:pt idx="52">
                  <c:v>0.33</c:v>
                </c:pt>
                <c:pt idx="53">
                  <c:v>0.45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0.35</c:v>
                </c:pt>
                <c:pt idx="58">
                  <c:v>0.39</c:v>
                </c:pt>
                <c:pt idx="59">
                  <c:v>0.38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0.4</c:v>
                </c:pt>
                <c:pt idx="64">
                  <c:v>0.36</c:v>
                </c:pt>
                <c:pt idx="65">
                  <c:v>0.38</c:v>
                </c:pt>
                <c:pt idx="66">
                  <c:v>0.36</c:v>
                </c:pt>
                <c:pt idx="67">
                  <c:v>0.46</c:v>
                </c:pt>
                <c:pt idx="68">
                  <c:v>0.42</c:v>
                </c:pt>
                <c:pt idx="69">
                  <c:v>0.38</c:v>
                </c:pt>
                <c:pt idx="70">
                  <c:v>0.46</c:v>
                </c:pt>
                <c:pt idx="71">
                  <c:v>0.42</c:v>
                </c:pt>
                <c:pt idx="72">
                  <c:v>0.42</c:v>
                </c:pt>
                <c:pt idx="73">
                  <c:v>0.4</c:v>
                </c:pt>
                <c:pt idx="74">
                  <c:v>0.39</c:v>
                </c:pt>
                <c:pt idx="75">
                  <c:v>0.43</c:v>
                </c:pt>
                <c:pt idx="76">
                  <c:v>0.39</c:v>
                </c:pt>
                <c:pt idx="77">
                  <c:v>0.4</c:v>
                </c:pt>
                <c:pt idx="78">
                  <c:v>0.38</c:v>
                </c:pt>
                <c:pt idx="79">
                  <c:v>0.39</c:v>
                </c:pt>
                <c:pt idx="80">
                  <c:v>0.35</c:v>
                </c:pt>
                <c:pt idx="81">
                  <c:v>0.35</c:v>
                </c:pt>
                <c:pt idx="82">
                  <c:v>0.4</c:v>
                </c:pt>
                <c:pt idx="83">
                  <c:v>0.41</c:v>
                </c:pt>
                <c:pt idx="84">
                  <c:v>0.39</c:v>
                </c:pt>
                <c:pt idx="85">
                  <c:v>0.33</c:v>
                </c:pt>
                <c:pt idx="86">
                  <c:v>0.39</c:v>
                </c:pt>
                <c:pt idx="87">
                  <c:v>0.37</c:v>
                </c:pt>
                <c:pt idx="88">
                  <c:v>0.39</c:v>
                </c:pt>
                <c:pt idx="89">
                  <c:v>0.36</c:v>
                </c:pt>
                <c:pt idx="90">
                  <c:v>0.34</c:v>
                </c:pt>
                <c:pt idx="91">
                  <c:v>0.35</c:v>
                </c:pt>
                <c:pt idx="92">
                  <c:v>0.34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0.35</c:v>
                </c:pt>
                <c:pt idx="96">
                  <c:v>0.35</c:v>
                </c:pt>
                <c:pt idx="97">
                  <c:v>0.33</c:v>
                </c:pt>
                <c:pt idx="98">
                  <c:v>0.36</c:v>
                </c:pt>
                <c:pt idx="99">
                  <c:v>0.35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7-4A31-B003-006CF2BF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65647"/>
        <c:axId val="602691423"/>
      </c:lineChart>
      <c:catAx>
        <c:axId val="41746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2691423"/>
        <c:crosses val="autoZero"/>
        <c:auto val="1"/>
        <c:lblAlgn val="ctr"/>
        <c:lblOffset val="100"/>
        <c:noMultiLvlLbl val="0"/>
      </c:catAx>
      <c:valAx>
        <c:axId val="6026914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65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0</c:v>
                </c:pt>
                <c:pt idx="5">
                  <c:v>0.08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0.08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0.12</c:v>
                </c:pt>
                <c:pt idx="19">
                  <c:v>0.09</c:v>
                </c:pt>
                <c:pt idx="20">
                  <c:v>0.09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</c:v>
                </c:pt>
                <c:pt idx="29">
                  <c:v>0.12</c:v>
                </c:pt>
                <c:pt idx="30">
                  <c:v>0.04</c:v>
                </c:pt>
                <c:pt idx="31">
                  <c:v>0.16</c:v>
                </c:pt>
                <c:pt idx="32">
                  <c:v>0</c:v>
                </c:pt>
                <c:pt idx="33">
                  <c:v>0.16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0.14000000000000001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</c:v>
                </c:pt>
                <c:pt idx="44">
                  <c:v>0.11</c:v>
                </c:pt>
                <c:pt idx="45">
                  <c:v>0</c:v>
                </c:pt>
                <c:pt idx="46">
                  <c:v>0.13</c:v>
                </c:pt>
                <c:pt idx="47">
                  <c:v>0.1</c:v>
                </c:pt>
                <c:pt idx="48">
                  <c:v>0</c:v>
                </c:pt>
                <c:pt idx="49">
                  <c:v>0.12</c:v>
                </c:pt>
                <c:pt idx="50">
                  <c:v>0.12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0.08</c:v>
                </c:pt>
                <c:pt idx="55">
                  <c:v>0.13</c:v>
                </c:pt>
                <c:pt idx="56">
                  <c:v>0.13</c:v>
                </c:pt>
                <c:pt idx="57">
                  <c:v>0</c:v>
                </c:pt>
                <c:pt idx="58">
                  <c:v>0.08</c:v>
                </c:pt>
                <c:pt idx="59">
                  <c:v>0</c:v>
                </c:pt>
                <c:pt idx="60">
                  <c:v>0.14000000000000001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0.12</c:v>
                </c:pt>
                <c:pt idx="67">
                  <c:v>0</c:v>
                </c:pt>
                <c:pt idx="68">
                  <c:v>0.12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0.08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0-4AE1-9AC8-E9243A67EF40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0.13</c:v>
                </c:pt>
                <c:pt idx="6">
                  <c:v>0.12</c:v>
                </c:pt>
                <c:pt idx="7">
                  <c:v>0.16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0.15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</c:v>
                </c:pt>
                <c:pt idx="17">
                  <c:v>0.12</c:v>
                </c:pt>
                <c:pt idx="18">
                  <c:v>0.09</c:v>
                </c:pt>
                <c:pt idx="19">
                  <c:v>0</c:v>
                </c:pt>
                <c:pt idx="20">
                  <c:v>0.13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0.13</c:v>
                </c:pt>
                <c:pt idx="25">
                  <c:v>0.11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0.03</c:v>
                </c:pt>
                <c:pt idx="30">
                  <c:v>0.1</c:v>
                </c:pt>
                <c:pt idx="31">
                  <c:v>0.12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</c:v>
                </c:pt>
                <c:pt idx="39">
                  <c:v>0.16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0.13</c:v>
                </c:pt>
                <c:pt idx="44">
                  <c:v>0.11</c:v>
                </c:pt>
                <c:pt idx="45">
                  <c:v>0</c:v>
                </c:pt>
                <c:pt idx="46">
                  <c:v>0.1</c:v>
                </c:pt>
                <c:pt idx="47">
                  <c:v>0.15</c:v>
                </c:pt>
                <c:pt idx="48">
                  <c:v>0</c:v>
                </c:pt>
                <c:pt idx="49">
                  <c:v>0</c:v>
                </c:pt>
                <c:pt idx="50">
                  <c:v>0.13</c:v>
                </c:pt>
                <c:pt idx="51">
                  <c:v>0.1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0.11</c:v>
                </c:pt>
                <c:pt idx="58">
                  <c:v>0.11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</c:v>
                </c:pt>
                <c:pt idx="63">
                  <c:v>0.13</c:v>
                </c:pt>
                <c:pt idx="64">
                  <c:v>0.13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</c:v>
                </c:pt>
                <c:pt idx="69">
                  <c:v>0.09</c:v>
                </c:pt>
                <c:pt idx="70">
                  <c:v>0.06</c:v>
                </c:pt>
                <c:pt idx="71">
                  <c:v>0.17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0.09</c:v>
                </c:pt>
                <c:pt idx="78">
                  <c:v>0</c:v>
                </c:pt>
                <c:pt idx="79">
                  <c:v>0.05</c:v>
                </c:pt>
                <c:pt idx="80">
                  <c:v>0</c:v>
                </c:pt>
                <c:pt idx="81">
                  <c:v>0.1</c:v>
                </c:pt>
                <c:pt idx="82">
                  <c:v>0.12</c:v>
                </c:pt>
                <c:pt idx="83">
                  <c:v>0.1</c:v>
                </c:pt>
                <c:pt idx="84">
                  <c:v>0.13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</c:v>
                </c:pt>
                <c:pt idx="89">
                  <c:v>0.15</c:v>
                </c:pt>
                <c:pt idx="90">
                  <c:v>0.13</c:v>
                </c:pt>
                <c:pt idx="91">
                  <c:v>0.1</c:v>
                </c:pt>
                <c:pt idx="92">
                  <c:v>0.08</c:v>
                </c:pt>
                <c:pt idx="93">
                  <c:v>0.11</c:v>
                </c:pt>
                <c:pt idx="94">
                  <c:v>0.17</c:v>
                </c:pt>
                <c:pt idx="95">
                  <c:v>0.08</c:v>
                </c:pt>
                <c:pt idx="96">
                  <c:v>0</c:v>
                </c:pt>
                <c:pt idx="97">
                  <c:v>0.09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0-4AE1-9AC8-E9243A67EF40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0.09</c:v>
                </c:pt>
                <c:pt idx="3">
                  <c:v>0.1</c:v>
                </c:pt>
                <c:pt idx="4">
                  <c:v>0.13</c:v>
                </c:pt>
                <c:pt idx="5">
                  <c:v>0.1</c:v>
                </c:pt>
                <c:pt idx="6">
                  <c:v>0.12</c:v>
                </c:pt>
                <c:pt idx="7">
                  <c:v>0.1</c:v>
                </c:pt>
                <c:pt idx="8">
                  <c:v>0.06</c:v>
                </c:pt>
                <c:pt idx="9">
                  <c:v>0.06</c:v>
                </c:pt>
                <c:pt idx="10">
                  <c:v>0.08</c:v>
                </c:pt>
                <c:pt idx="11">
                  <c:v>0.06</c:v>
                </c:pt>
                <c:pt idx="12">
                  <c:v>0.1</c:v>
                </c:pt>
                <c:pt idx="13">
                  <c:v>0.06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0.1</c:v>
                </c:pt>
                <c:pt idx="21">
                  <c:v>0.04</c:v>
                </c:pt>
                <c:pt idx="22">
                  <c:v>0.12</c:v>
                </c:pt>
                <c:pt idx="23">
                  <c:v>0.1</c:v>
                </c:pt>
                <c:pt idx="24">
                  <c:v>0.1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0.11</c:v>
                </c:pt>
                <c:pt idx="28">
                  <c:v>0.1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0.1</c:v>
                </c:pt>
                <c:pt idx="32">
                  <c:v>0.15</c:v>
                </c:pt>
                <c:pt idx="33">
                  <c:v>0.13</c:v>
                </c:pt>
                <c:pt idx="34">
                  <c:v>0.06</c:v>
                </c:pt>
                <c:pt idx="35">
                  <c:v>0.06</c:v>
                </c:pt>
                <c:pt idx="36">
                  <c:v>0.11</c:v>
                </c:pt>
                <c:pt idx="37">
                  <c:v>0.04</c:v>
                </c:pt>
                <c:pt idx="38">
                  <c:v>0.09</c:v>
                </c:pt>
                <c:pt idx="39">
                  <c:v>0.1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0.08</c:v>
                </c:pt>
                <c:pt idx="43">
                  <c:v>0.12</c:v>
                </c:pt>
                <c:pt idx="44">
                  <c:v>0.1</c:v>
                </c:pt>
                <c:pt idx="45">
                  <c:v>0.08</c:v>
                </c:pt>
                <c:pt idx="46">
                  <c:v>0.1</c:v>
                </c:pt>
                <c:pt idx="47">
                  <c:v>0.1</c:v>
                </c:pt>
                <c:pt idx="48">
                  <c:v>0.06</c:v>
                </c:pt>
                <c:pt idx="49">
                  <c:v>0.12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0.18</c:v>
                </c:pt>
                <c:pt idx="54">
                  <c:v>0.12</c:v>
                </c:pt>
                <c:pt idx="55">
                  <c:v>0.12</c:v>
                </c:pt>
                <c:pt idx="56">
                  <c:v>0.1</c:v>
                </c:pt>
                <c:pt idx="57">
                  <c:v>0.12</c:v>
                </c:pt>
                <c:pt idx="58">
                  <c:v>0.12</c:v>
                </c:pt>
                <c:pt idx="59">
                  <c:v>0.16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0.08</c:v>
                </c:pt>
                <c:pt idx="66">
                  <c:v>0.08</c:v>
                </c:pt>
                <c:pt idx="67">
                  <c:v>0.13</c:v>
                </c:pt>
                <c:pt idx="68">
                  <c:v>0.11</c:v>
                </c:pt>
                <c:pt idx="69">
                  <c:v>0.08</c:v>
                </c:pt>
                <c:pt idx="70">
                  <c:v>7.0000000000000007E-2</c:v>
                </c:pt>
                <c:pt idx="71">
                  <c:v>0.11</c:v>
                </c:pt>
                <c:pt idx="72">
                  <c:v>0.12</c:v>
                </c:pt>
                <c:pt idx="73">
                  <c:v>0.04</c:v>
                </c:pt>
                <c:pt idx="74">
                  <c:v>0.1</c:v>
                </c:pt>
                <c:pt idx="75">
                  <c:v>0.11</c:v>
                </c:pt>
                <c:pt idx="76">
                  <c:v>0.06</c:v>
                </c:pt>
                <c:pt idx="77">
                  <c:v>0.12</c:v>
                </c:pt>
                <c:pt idx="78">
                  <c:v>0.11</c:v>
                </c:pt>
                <c:pt idx="79">
                  <c:v>0.08</c:v>
                </c:pt>
                <c:pt idx="80">
                  <c:v>0.08</c:v>
                </c:pt>
                <c:pt idx="81">
                  <c:v>0.13</c:v>
                </c:pt>
                <c:pt idx="82">
                  <c:v>0.13</c:v>
                </c:pt>
                <c:pt idx="83">
                  <c:v>0.06</c:v>
                </c:pt>
                <c:pt idx="84">
                  <c:v>0.06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0.04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</c:v>
                </c:pt>
                <c:pt idx="98">
                  <c:v>0</c:v>
                </c:pt>
                <c:pt idx="99">
                  <c:v>0.06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0-4AE1-9AC8-E9243A67EF40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  <c:pt idx="9">
                  <c:v>0.13</c:v>
                </c:pt>
                <c:pt idx="10">
                  <c:v>0.12</c:v>
                </c:pt>
                <c:pt idx="11">
                  <c:v>0.1</c:v>
                </c:pt>
                <c:pt idx="12">
                  <c:v>0.11</c:v>
                </c:pt>
                <c:pt idx="13">
                  <c:v>0.1</c:v>
                </c:pt>
                <c:pt idx="14">
                  <c:v>0.12</c:v>
                </c:pt>
                <c:pt idx="15">
                  <c:v>0.11</c:v>
                </c:pt>
                <c:pt idx="16">
                  <c:v>0.12</c:v>
                </c:pt>
                <c:pt idx="17">
                  <c:v>0.09</c:v>
                </c:pt>
                <c:pt idx="18">
                  <c:v>0.13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0.12</c:v>
                </c:pt>
                <c:pt idx="23">
                  <c:v>0.11</c:v>
                </c:pt>
                <c:pt idx="24">
                  <c:v>0.11</c:v>
                </c:pt>
                <c:pt idx="25">
                  <c:v>0.08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0.09</c:v>
                </c:pt>
                <c:pt idx="29">
                  <c:v>0.12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</c:v>
                </c:pt>
                <c:pt idx="36">
                  <c:v>0.12</c:v>
                </c:pt>
                <c:pt idx="37">
                  <c:v>0.08</c:v>
                </c:pt>
                <c:pt idx="38">
                  <c:v>0.12</c:v>
                </c:pt>
                <c:pt idx="39">
                  <c:v>0.1</c:v>
                </c:pt>
                <c:pt idx="40">
                  <c:v>0.14000000000000001</c:v>
                </c:pt>
                <c:pt idx="41">
                  <c:v>0.11</c:v>
                </c:pt>
                <c:pt idx="42">
                  <c:v>0.13</c:v>
                </c:pt>
                <c:pt idx="43">
                  <c:v>0.21</c:v>
                </c:pt>
                <c:pt idx="44">
                  <c:v>0.15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0.17</c:v>
                </c:pt>
                <c:pt idx="48">
                  <c:v>0.16</c:v>
                </c:pt>
                <c:pt idx="49">
                  <c:v>0.17</c:v>
                </c:pt>
                <c:pt idx="50">
                  <c:v>0.15</c:v>
                </c:pt>
                <c:pt idx="51">
                  <c:v>0.12</c:v>
                </c:pt>
                <c:pt idx="52">
                  <c:v>0.12</c:v>
                </c:pt>
                <c:pt idx="53">
                  <c:v>0.18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0.13</c:v>
                </c:pt>
                <c:pt idx="57">
                  <c:v>0.11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0.11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</c:v>
                </c:pt>
                <c:pt idx="76">
                  <c:v>0.08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0.04</c:v>
                </c:pt>
                <c:pt idx="81">
                  <c:v>0.06</c:v>
                </c:pt>
                <c:pt idx="82">
                  <c:v>0.06</c:v>
                </c:pt>
                <c:pt idx="83">
                  <c:v>0.17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</c:v>
                </c:pt>
                <c:pt idx="87">
                  <c:v>0.17</c:v>
                </c:pt>
                <c:pt idx="88">
                  <c:v>0.09</c:v>
                </c:pt>
                <c:pt idx="89">
                  <c:v>0.11</c:v>
                </c:pt>
                <c:pt idx="90">
                  <c:v>0.13</c:v>
                </c:pt>
                <c:pt idx="91">
                  <c:v>0.06</c:v>
                </c:pt>
                <c:pt idx="92">
                  <c:v>0.11</c:v>
                </c:pt>
                <c:pt idx="93">
                  <c:v>0.09</c:v>
                </c:pt>
                <c:pt idx="94">
                  <c:v>0.08</c:v>
                </c:pt>
                <c:pt idx="95">
                  <c:v>0.1</c:v>
                </c:pt>
                <c:pt idx="96">
                  <c:v>0.12</c:v>
                </c:pt>
                <c:pt idx="97">
                  <c:v>0.1</c:v>
                </c:pt>
                <c:pt idx="98">
                  <c:v>0.12</c:v>
                </c:pt>
                <c:pt idx="99">
                  <c:v>0.1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0-4AE1-9AC8-E9243A67EF40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0.19</c:v>
                </c:pt>
                <c:pt idx="3">
                  <c:v>0.22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0.13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0.19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0.22</c:v>
                </c:pt>
                <c:pt idx="15">
                  <c:v>0.21</c:v>
                </c:pt>
                <c:pt idx="16">
                  <c:v>0.17</c:v>
                </c:pt>
                <c:pt idx="17">
                  <c:v>0.13</c:v>
                </c:pt>
                <c:pt idx="18">
                  <c:v>0.15</c:v>
                </c:pt>
                <c:pt idx="19">
                  <c:v>0.15</c:v>
                </c:pt>
                <c:pt idx="20">
                  <c:v>0.2</c:v>
                </c:pt>
                <c:pt idx="21">
                  <c:v>0.12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0.16</c:v>
                </c:pt>
                <c:pt idx="26">
                  <c:v>0.18</c:v>
                </c:pt>
                <c:pt idx="27">
                  <c:v>0.09</c:v>
                </c:pt>
                <c:pt idx="28">
                  <c:v>0.19</c:v>
                </c:pt>
                <c:pt idx="29">
                  <c:v>0.2</c:v>
                </c:pt>
                <c:pt idx="30">
                  <c:v>0.22</c:v>
                </c:pt>
                <c:pt idx="31">
                  <c:v>0.19</c:v>
                </c:pt>
                <c:pt idx="32">
                  <c:v>0.21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0.16</c:v>
                </c:pt>
                <c:pt idx="37">
                  <c:v>0.2</c:v>
                </c:pt>
                <c:pt idx="38">
                  <c:v>0.13</c:v>
                </c:pt>
                <c:pt idx="39">
                  <c:v>0.16</c:v>
                </c:pt>
                <c:pt idx="40">
                  <c:v>0.23</c:v>
                </c:pt>
                <c:pt idx="41">
                  <c:v>0.23</c:v>
                </c:pt>
                <c:pt idx="42">
                  <c:v>0.16</c:v>
                </c:pt>
                <c:pt idx="43">
                  <c:v>0.13</c:v>
                </c:pt>
                <c:pt idx="44">
                  <c:v>0.16</c:v>
                </c:pt>
                <c:pt idx="45">
                  <c:v>0.19</c:v>
                </c:pt>
                <c:pt idx="46">
                  <c:v>0.16</c:v>
                </c:pt>
                <c:pt idx="47">
                  <c:v>0.18</c:v>
                </c:pt>
                <c:pt idx="48">
                  <c:v>0.26</c:v>
                </c:pt>
                <c:pt idx="49">
                  <c:v>0.15</c:v>
                </c:pt>
                <c:pt idx="50">
                  <c:v>0.16</c:v>
                </c:pt>
                <c:pt idx="51">
                  <c:v>0.17</c:v>
                </c:pt>
                <c:pt idx="52">
                  <c:v>0.24</c:v>
                </c:pt>
                <c:pt idx="53">
                  <c:v>0.2</c:v>
                </c:pt>
                <c:pt idx="54">
                  <c:v>0.2</c:v>
                </c:pt>
                <c:pt idx="55">
                  <c:v>0.15</c:v>
                </c:pt>
                <c:pt idx="56">
                  <c:v>0.21</c:v>
                </c:pt>
                <c:pt idx="57">
                  <c:v>0.18</c:v>
                </c:pt>
                <c:pt idx="58">
                  <c:v>0.26</c:v>
                </c:pt>
                <c:pt idx="59">
                  <c:v>0.19</c:v>
                </c:pt>
                <c:pt idx="60">
                  <c:v>0.16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0.18</c:v>
                </c:pt>
                <c:pt idx="64">
                  <c:v>0.16</c:v>
                </c:pt>
                <c:pt idx="65">
                  <c:v>0.12</c:v>
                </c:pt>
                <c:pt idx="66">
                  <c:v>0.2</c:v>
                </c:pt>
                <c:pt idx="67">
                  <c:v>0.26</c:v>
                </c:pt>
                <c:pt idx="68">
                  <c:v>0.14000000000000001</c:v>
                </c:pt>
                <c:pt idx="69">
                  <c:v>0.22</c:v>
                </c:pt>
                <c:pt idx="70">
                  <c:v>0.2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0.22</c:v>
                </c:pt>
                <c:pt idx="74">
                  <c:v>0.17</c:v>
                </c:pt>
                <c:pt idx="75">
                  <c:v>0.14000000000000001</c:v>
                </c:pt>
                <c:pt idx="76">
                  <c:v>0.18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0.2</c:v>
                </c:pt>
                <c:pt idx="81">
                  <c:v>0.16</c:v>
                </c:pt>
                <c:pt idx="82">
                  <c:v>0.19</c:v>
                </c:pt>
                <c:pt idx="83">
                  <c:v>0.19</c:v>
                </c:pt>
                <c:pt idx="84">
                  <c:v>0.2</c:v>
                </c:pt>
                <c:pt idx="85">
                  <c:v>0.16</c:v>
                </c:pt>
                <c:pt idx="86">
                  <c:v>0.18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0.19</c:v>
                </c:pt>
                <c:pt idx="90">
                  <c:v>0.18</c:v>
                </c:pt>
                <c:pt idx="91">
                  <c:v>0.21</c:v>
                </c:pt>
                <c:pt idx="92">
                  <c:v>0.23</c:v>
                </c:pt>
                <c:pt idx="93">
                  <c:v>0.19</c:v>
                </c:pt>
                <c:pt idx="94">
                  <c:v>0.24</c:v>
                </c:pt>
                <c:pt idx="95">
                  <c:v>0.14000000000000001</c:v>
                </c:pt>
                <c:pt idx="96">
                  <c:v>0.24</c:v>
                </c:pt>
                <c:pt idx="97">
                  <c:v>0.16</c:v>
                </c:pt>
                <c:pt idx="98">
                  <c:v>0.19</c:v>
                </c:pt>
                <c:pt idx="99">
                  <c:v>0.23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0-4AE1-9AC8-E9243A67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44447"/>
        <c:axId val="598809055"/>
      </c:lineChart>
      <c:catAx>
        <c:axId val="41744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8809055"/>
        <c:crosses val="autoZero"/>
        <c:auto val="1"/>
        <c:lblAlgn val="ctr"/>
        <c:lblOffset val="100"/>
        <c:noMultiLvlLbl val="0"/>
      </c:catAx>
      <c:valAx>
        <c:axId val="598809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44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0.75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0.75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344-B3F9-12D78AB5798D}"/>
            </c:ext>
          </c:extLst>
        </c:ser>
        <c:ser>
          <c:idx val="1"/>
          <c:order val="1"/>
          <c:tx>
            <c:v>OR10x100-0.75_6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0.75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0.75</c:v>
                </c:pt>
                <c:pt idx="12">
                  <c:v>0.75</c:v>
                </c:pt>
                <c:pt idx="13">
                  <c:v>0.76</c:v>
                </c:pt>
                <c:pt idx="14">
                  <c:v>0.75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0.75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0.75</c:v>
                </c:pt>
                <c:pt idx="25">
                  <c:v>0.76</c:v>
                </c:pt>
                <c:pt idx="26">
                  <c:v>0.75</c:v>
                </c:pt>
                <c:pt idx="27">
                  <c:v>0.76</c:v>
                </c:pt>
                <c:pt idx="28">
                  <c:v>0.75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0.75</c:v>
                </c:pt>
                <c:pt idx="43">
                  <c:v>0.76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0.75</c:v>
                </c:pt>
                <c:pt idx="56">
                  <c:v>0.76</c:v>
                </c:pt>
                <c:pt idx="57">
                  <c:v>0.75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0.76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0.76</c:v>
                </c:pt>
                <c:pt idx="78">
                  <c:v>0.76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0.75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3-4344-B3F9-12D78AB5798D}"/>
            </c:ext>
          </c:extLst>
        </c:ser>
        <c:ser>
          <c:idx val="2"/>
          <c:order val="2"/>
          <c:tx>
            <c:v>OR10x100-0.75_6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0.75</c:v>
                </c:pt>
                <c:pt idx="27">
                  <c:v>0.76</c:v>
                </c:pt>
                <c:pt idx="28">
                  <c:v>0.76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0.75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0.75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0.77</c:v>
                </c:pt>
                <c:pt idx="76">
                  <c:v>0.77</c:v>
                </c:pt>
                <c:pt idx="77">
                  <c:v>0.77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0.77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3-4344-B3F9-12D78AB5798D}"/>
            </c:ext>
          </c:extLst>
        </c:ser>
        <c:ser>
          <c:idx val="3"/>
          <c:order val="3"/>
          <c:tx>
            <c:v>OR10x100-0.75_6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0.76</c:v>
                </c:pt>
                <c:pt idx="7">
                  <c:v>0.75</c:v>
                </c:pt>
                <c:pt idx="8">
                  <c:v>0.76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0.75</c:v>
                </c:pt>
                <c:pt idx="17">
                  <c:v>0.74</c:v>
                </c:pt>
                <c:pt idx="18">
                  <c:v>0.75</c:v>
                </c:pt>
                <c:pt idx="19">
                  <c:v>0.75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0.75</c:v>
                </c:pt>
                <c:pt idx="24">
                  <c:v>0.74</c:v>
                </c:pt>
                <c:pt idx="25">
                  <c:v>0.74</c:v>
                </c:pt>
                <c:pt idx="26">
                  <c:v>0.75</c:v>
                </c:pt>
                <c:pt idx="27">
                  <c:v>0.75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0.75</c:v>
                </c:pt>
                <c:pt idx="42">
                  <c:v>0.74</c:v>
                </c:pt>
                <c:pt idx="43">
                  <c:v>0.75</c:v>
                </c:pt>
                <c:pt idx="44">
                  <c:v>0.74</c:v>
                </c:pt>
                <c:pt idx="45">
                  <c:v>0.75</c:v>
                </c:pt>
                <c:pt idx="46">
                  <c:v>0.75</c:v>
                </c:pt>
                <c:pt idx="47">
                  <c:v>0.74</c:v>
                </c:pt>
                <c:pt idx="48">
                  <c:v>0.74</c:v>
                </c:pt>
                <c:pt idx="49">
                  <c:v>0.75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0.75</c:v>
                </c:pt>
                <c:pt idx="57">
                  <c:v>0.74</c:v>
                </c:pt>
                <c:pt idx="58">
                  <c:v>0.74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0.73</c:v>
                </c:pt>
                <c:pt idx="63">
                  <c:v>0.74</c:v>
                </c:pt>
                <c:pt idx="64">
                  <c:v>0.74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0.74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0.75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0.76</c:v>
                </c:pt>
                <c:pt idx="88">
                  <c:v>0.75</c:v>
                </c:pt>
                <c:pt idx="89">
                  <c:v>0.76</c:v>
                </c:pt>
                <c:pt idx="90">
                  <c:v>0.75</c:v>
                </c:pt>
                <c:pt idx="91">
                  <c:v>0.75</c:v>
                </c:pt>
                <c:pt idx="92">
                  <c:v>0.76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3-4344-B3F9-12D78AB5798D}"/>
            </c:ext>
          </c:extLst>
        </c:ser>
        <c:ser>
          <c:idx val="4"/>
          <c:order val="4"/>
          <c:tx>
            <c:v>OR10x100-0.75_6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0.74</c:v>
                </c:pt>
                <c:pt idx="3">
                  <c:v>0.74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0.74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0.74</c:v>
                </c:pt>
                <c:pt idx="17">
                  <c:v>0.75</c:v>
                </c:pt>
                <c:pt idx="18">
                  <c:v>0.74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0.74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0.75</c:v>
                </c:pt>
                <c:pt idx="39">
                  <c:v>0.75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0.74</c:v>
                </c:pt>
                <c:pt idx="44">
                  <c:v>0.74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0.74</c:v>
                </c:pt>
                <c:pt idx="50">
                  <c:v>0.74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0.74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0.74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0.74</c:v>
                </c:pt>
                <c:pt idx="90">
                  <c:v>0.74</c:v>
                </c:pt>
                <c:pt idx="91">
                  <c:v>0.75</c:v>
                </c:pt>
                <c:pt idx="92">
                  <c:v>0.76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0.74</c:v>
                </c:pt>
                <c:pt idx="99">
                  <c:v>0.75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3-4344-B3F9-12D78AB5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56047"/>
        <c:axId val="455929759"/>
      </c:lineChart>
      <c:catAx>
        <c:axId val="41745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5929759"/>
        <c:crosses val="autoZero"/>
        <c:auto val="1"/>
        <c:lblAlgn val="ctr"/>
        <c:lblOffset val="100"/>
        <c:noMultiLvlLbl val="0"/>
      </c:catAx>
      <c:valAx>
        <c:axId val="455929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456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C3048-529F-41B8-9175-A70EFB303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D76E8-D295-41B8-AC89-2AC402EA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5E80F-4E1A-4BA1-8735-1E133707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AAF35-0E20-4458-8F03-E74777BD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1FEC2-C308-4DFE-9993-B9EE9EEE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2353B1-4C7B-4C19-A92B-CF91C2B31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FD7909-01B6-4C79-A199-C2C3459E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C9F770-2565-41BB-BD41-DD4003ED6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7D99C5-CA70-4930-8F48-C6A60F94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F6CF-079E-4AF7-A3F7-F5512450FE73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209</v>
      </c>
      <c r="D3">
        <v>424.12</v>
      </c>
      <c r="E3">
        <v>1073.1300000000001</v>
      </c>
      <c r="F3">
        <v>2244.0500000000002</v>
      </c>
      <c r="G3">
        <v>5535.69</v>
      </c>
      <c r="I3">
        <v>209</v>
      </c>
      <c r="J3">
        <v>424.12</v>
      </c>
      <c r="K3">
        <v>1073.1300000000001</v>
      </c>
      <c r="L3">
        <v>2244.0500000000002</v>
      </c>
      <c r="M3">
        <v>5535.69</v>
      </c>
      <c r="O3">
        <v>139.06200000000041</v>
      </c>
      <c r="P3">
        <v>283.30800000000045</v>
      </c>
      <c r="Q3">
        <v>751.6339999999999</v>
      </c>
      <c r="R3">
        <v>1543.7599999999993</v>
      </c>
      <c r="S3">
        <v>3537.1090000000022</v>
      </c>
      <c r="U3">
        <v>139.06200000000041</v>
      </c>
      <c r="V3">
        <v>283.30800000000045</v>
      </c>
      <c r="W3">
        <v>751.6339999999999</v>
      </c>
      <c r="X3">
        <v>1543.7599999999993</v>
      </c>
      <c r="Y3">
        <v>3537.1090000000022</v>
      </c>
      <c r="AA3">
        <v>325.48199999999997</v>
      </c>
      <c r="AB3">
        <v>672.64800000000014</v>
      </c>
      <c r="AC3">
        <v>1809.2920000000001</v>
      </c>
      <c r="AD3">
        <v>3841.2939999999981</v>
      </c>
      <c r="AE3">
        <v>8160.8329999999996</v>
      </c>
      <c r="AG3">
        <v>325.48199999999997</v>
      </c>
      <c r="AH3">
        <v>672.64800000000014</v>
      </c>
      <c r="AI3">
        <v>1809.2920000000001</v>
      </c>
      <c r="AJ3">
        <v>3841.2939999999981</v>
      </c>
      <c r="AK3">
        <v>8160.8329999999996</v>
      </c>
      <c r="AM3">
        <v>0.12</v>
      </c>
      <c r="AN3">
        <v>0.14000000000000001</v>
      </c>
      <c r="AO3">
        <v>0.12</v>
      </c>
      <c r="AP3">
        <v>0.08</v>
      </c>
      <c r="AQ3">
        <v>0.19</v>
      </c>
      <c r="AS3">
        <v>0.12</v>
      </c>
      <c r="AT3">
        <v>0.14000000000000001</v>
      </c>
      <c r="AU3">
        <v>0.12</v>
      </c>
      <c r="AV3">
        <v>0.08</v>
      </c>
      <c r="AW3">
        <v>0.19</v>
      </c>
      <c r="AY3">
        <v>0.76</v>
      </c>
      <c r="AZ3">
        <v>0.76</v>
      </c>
      <c r="BA3">
        <v>0.76</v>
      </c>
      <c r="BB3">
        <v>0.76</v>
      </c>
      <c r="BC3">
        <v>0.75</v>
      </c>
    </row>
    <row r="4" spans="3:55" x14ac:dyDescent="0.25">
      <c r="C4">
        <v>354.31</v>
      </c>
      <c r="D4">
        <v>598.45000000000005</v>
      </c>
      <c r="E4">
        <v>1827.9</v>
      </c>
      <c r="F4">
        <v>3642.77</v>
      </c>
      <c r="G4">
        <v>8364.17</v>
      </c>
      <c r="I4">
        <v>247.91</v>
      </c>
      <c r="J4">
        <v>398.41</v>
      </c>
      <c r="K4">
        <v>1132.47</v>
      </c>
      <c r="L4">
        <v>2561.7199999999998</v>
      </c>
      <c r="M4">
        <v>5417.44</v>
      </c>
      <c r="O4">
        <v>167.93099999999993</v>
      </c>
      <c r="P4">
        <v>387.06400000000053</v>
      </c>
      <c r="Q4">
        <v>985.9980000000005</v>
      </c>
      <c r="R4">
        <v>1832.7790000000005</v>
      </c>
      <c r="S4">
        <v>4102.4169999999995</v>
      </c>
      <c r="U4">
        <v>110.90700000000027</v>
      </c>
      <c r="V4">
        <v>219.85400000000038</v>
      </c>
      <c r="W4">
        <v>530.55200000000013</v>
      </c>
      <c r="X4">
        <v>1140.8650000000002</v>
      </c>
      <c r="Y4">
        <v>2646.1160000000004</v>
      </c>
      <c r="AA4">
        <v>476.59100000000012</v>
      </c>
      <c r="AB4">
        <v>1014.8800000000003</v>
      </c>
      <c r="AC4">
        <v>2622.0499999999984</v>
      </c>
      <c r="AD4">
        <v>5533.8089999999975</v>
      </c>
      <c r="AE4">
        <v>11556.501</v>
      </c>
      <c r="AG4">
        <v>294.92099999999994</v>
      </c>
      <c r="AH4">
        <v>604.38200000000029</v>
      </c>
      <c r="AI4">
        <v>1493.096</v>
      </c>
      <c r="AJ4">
        <v>3100.4650000000006</v>
      </c>
      <c r="AK4">
        <v>6795.4380000000001</v>
      </c>
      <c r="AM4">
        <v>0.13</v>
      </c>
      <c r="AN4">
        <v>0.12</v>
      </c>
      <c r="AO4">
        <v>0.09</v>
      </c>
      <c r="AP4">
        <v>0.13</v>
      </c>
      <c r="AQ4">
        <v>0.2</v>
      </c>
      <c r="AS4">
        <v>0.11</v>
      </c>
      <c r="AT4">
        <v>0.12</v>
      </c>
      <c r="AU4">
        <v>0.09</v>
      </c>
      <c r="AV4">
        <v>0.15</v>
      </c>
      <c r="AW4">
        <v>0.19</v>
      </c>
      <c r="AY4">
        <v>0.75</v>
      </c>
      <c r="AZ4">
        <v>0.76</v>
      </c>
      <c r="BA4">
        <v>0.75</v>
      </c>
      <c r="BB4">
        <v>0.75</v>
      </c>
      <c r="BC4">
        <v>0.74</v>
      </c>
    </row>
    <row r="5" spans="3:55" x14ac:dyDescent="0.25">
      <c r="C5">
        <v>384.78</v>
      </c>
      <c r="D5">
        <v>751.76</v>
      </c>
      <c r="E5">
        <v>2152.69</v>
      </c>
      <c r="F5">
        <v>4657.34</v>
      </c>
      <c r="G5">
        <v>10462.76</v>
      </c>
      <c r="I5">
        <v>195.85</v>
      </c>
      <c r="J5">
        <v>394.53</v>
      </c>
      <c r="K5">
        <v>1117.69</v>
      </c>
      <c r="L5">
        <v>2123.61</v>
      </c>
      <c r="M5">
        <v>4523.6099999999997</v>
      </c>
      <c r="O5">
        <v>211.78000000000043</v>
      </c>
      <c r="P5">
        <v>430.2780000000011</v>
      </c>
      <c r="Q5">
        <v>1095.9119999999996</v>
      </c>
      <c r="R5">
        <v>2181.0149999999999</v>
      </c>
      <c r="S5">
        <v>4708.8899999999994</v>
      </c>
      <c r="U5">
        <v>111.46300000000018</v>
      </c>
      <c r="V5">
        <v>224.19200000000063</v>
      </c>
      <c r="W5">
        <v>560.48000000000059</v>
      </c>
      <c r="X5">
        <v>1138.7659999999998</v>
      </c>
      <c r="Y5">
        <v>2585.4270000000006</v>
      </c>
      <c r="AA5">
        <v>610.07399999999984</v>
      </c>
      <c r="AB5">
        <v>1235.5079999999998</v>
      </c>
      <c r="AC5">
        <v>3210.1060000000002</v>
      </c>
      <c r="AD5">
        <v>6424.4530000000004</v>
      </c>
      <c r="AE5">
        <v>13752.166000000003</v>
      </c>
      <c r="AG5">
        <v>324.80100000000004</v>
      </c>
      <c r="AH5">
        <v>628.73000000000013</v>
      </c>
      <c r="AI5">
        <v>1577.4600000000005</v>
      </c>
      <c r="AJ5">
        <v>3007.273999999999</v>
      </c>
      <c r="AK5">
        <v>6346.8209999999999</v>
      </c>
      <c r="AM5">
        <v>0.1</v>
      </c>
      <c r="AN5">
        <v>0.1</v>
      </c>
      <c r="AO5">
        <v>0.17</v>
      </c>
      <c r="AP5">
        <v>0.13</v>
      </c>
      <c r="AQ5">
        <v>0.2</v>
      </c>
      <c r="AS5">
        <v>0.11</v>
      </c>
      <c r="AT5">
        <v>0.1</v>
      </c>
      <c r="AU5">
        <v>0.1</v>
      </c>
      <c r="AV5">
        <v>0.1</v>
      </c>
      <c r="AW5">
        <v>0.22</v>
      </c>
      <c r="AY5">
        <v>0.76</v>
      </c>
      <c r="AZ5">
        <v>0.76</v>
      </c>
      <c r="BA5">
        <v>0.75</v>
      </c>
      <c r="BB5">
        <v>0.75</v>
      </c>
      <c r="BC5">
        <v>0.74</v>
      </c>
    </row>
    <row r="6" spans="3:55" x14ac:dyDescent="0.25">
      <c r="C6">
        <v>430.44</v>
      </c>
      <c r="D6">
        <v>889.36</v>
      </c>
      <c r="E6">
        <v>2620.5700000000002</v>
      </c>
      <c r="F6">
        <v>5296.66</v>
      </c>
      <c r="G6">
        <v>10401.84</v>
      </c>
      <c r="I6">
        <v>195.32</v>
      </c>
      <c r="J6">
        <v>377.62</v>
      </c>
      <c r="K6">
        <v>1071.1600000000001</v>
      </c>
      <c r="L6">
        <v>2757.94</v>
      </c>
      <c r="M6">
        <v>4112</v>
      </c>
      <c r="O6">
        <v>237.28900000000044</v>
      </c>
      <c r="P6">
        <v>500.86399999999992</v>
      </c>
      <c r="Q6">
        <v>1151.1620000000003</v>
      </c>
      <c r="R6">
        <v>2428.7530000000002</v>
      </c>
      <c r="S6">
        <v>5084.2800000000007</v>
      </c>
      <c r="U6">
        <v>126.29900000000117</v>
      </c>
      <c r="V6">
        <v>228.44800000000055</v>
      </c>
      <c r="W6">
        <v>588.96000000000049</v>
      </c>
      <c r="X6">
        <v>1195.2280000000005</v>
      </c>
      <c r="Y6">
        <v>2164.3360000000007</v>
      </c>
      <c r="AA6">
        <v>712.67500000000018</v>
      </c>
      <c r="AB6">
        <v>1445.5760000000002</v>
      </c>
      <c r="AC6">
        <v>3711.6980000000003</v>
      </c>
      <c r="AD6">
        <v>7464.5949999999966</v>
      </c>
      <c r="AE6">
        <v>15398.660000000007</v>
      </c>
      <c r="AG6">
        <v>317.75499999999994</v>
      </c>
      <c r="AH6">
        <v>637.60599999999999</v>
      </c>
      <c r="AI6">
        <v>1533.1119999999999</v>
      </c>
      <c r="AJ6">
        <v>2898.6220000000008</v>
      </c>
      <c r="AK6">
        <v>6309.1780000000008</v>
      </c>
      <c r="AM6">
        <v>0.1</v>
      </c>
      <c r="AN6">
        <v>0.13</v>
      </c>
      <c r="AO6">
        <v>0.12</v>
      </c>
      <c r="AP6">
        <v>0.15</v>
      </c>
      <c r="AQ6">
        <v>0.15</v>
      </c>
      <c r="AS6">
        <v>0</v>
      </c>
      <c r="AT6">
        <v>0.09</v>
      </c>
      <c r="AU6">
        <v>0.13</v>
      </c>
      <c r="AV6">
        <v>0.1</v>
      </c>
      <c r="AW6">
        <v>0.13</v>
      </c>
      <c r="AY6">
        <v>0.76</v>
      </c>
      <c r="AZ6">
        <v>0.75</v>
      </c>
      <c r="BA6">
        <v>0.76</v>
      </c>
      <c r="BB6">
        <v>0.75</v>
      </c>
      <c r="BC6">
        <v>0.75</v>
      </c>
    </row>
    <row r="7" spans="3:55" x14ac:dyDescent="0.25">
      <c r="C7">
        <v>514.46</v>
      </c>
      <c r="D7">
        <v>1128.56</v>
      </c>
      <c r="E7">
        <v>2734.17</v>
      </c>
      <c r="F7">
        <v>5738.36</v>
      </c>
      <c r="G7">
        <v>11261.58</v>
      </c>
      <c r="I7">
        <v>206.46</v>
      </c>
      <c r="J7">
        <v>504.3</v>
      </c>
      <c r="K7">
        <v>1078.8599999999999</v>
      </c>
      <c r="L7">
        <v>2526.1</v>
      </c>
      <c r="M7">
        <v>3568.72</v>
      </c>
      <c r="O7">
        <v>280.53400000000033</v>
      </c>
      <c r="P7">
        <v>524.44600000000003</v>
      </c>
      <c r="Q7">
        <v>1167.2039999999997</v>
      </c>
      <c r="R7">
        <v>2604.953</v>
      </c>
      <c r="S7">
        <v>5836.2850000000008</v>
      </c>
      <c r="U7">
        <v>127.91099999999992</v>
      </c>
      <c r="V7">
        <v>216.48199999999994</v>
      </c>
      <c r="W7">
        <v>546.85400000000027</v>
      </c>
      <c r="X7">
        <v>1071.7359999999999</v>
      </c>
      <c r="Y7">
        <v>2639.1070000000009</v>
      </c>
      <c r="AA7">
        <v>796.08200000000011</v>
      </c>
      <c r="AB7">
        <v>1600.5060000000001</v>
      </c>
      <c r="AC7">
        <v>4069.815999999998</v>
      </c>
      <c r="AD7">
        <v>8076.0270000000019</v>
      </c>
      <c r="AE7">
        <v>16345.004999999999</v>
      </c>
      <c r="AG7">
        <v>301.28899999999993</v>
      </c>
      <c r="AH7">
        <v>646.31200000000001</v>
      </c>
      <c r="AI7">
        <v>1495.2460000000001</v>
      </c>
      <c r="AJ7">
        <v>2835.9059999999999</v>
      </c>
      <c r="AK7">
        <v>6035.5290000000014</v>
      </c>
      <c r="AM7">
        <v>0.1</v>
      </c>
      <c r="AN7">
        <v>0.1</v>
      </c>
      <c r="AO7">
        <v>0.12</v>
      </c>
      <c r="AP7">
        <v>0.15</v>
      </c>
      <c r="AQ7">
        <v>0.21</v>
      </c>
      <c r="AS7">
        <v>0.08</v>
      </c>
      <c r="AT7">
        <v>0.13</v>
      </c>
      <c r="AU7">
        <v>0.1</v>
      </c>
      <c r="AV7">
        <v>0.1</v>
      </c>
      <c r="AW7">
        <v>0.16</v>
      </c>
      <c r="AY7">
        <v>0.76</v>
      </c>
      <c r="AZ7">
        <v>0.76</v>
      </c>
      <c r="BA7">
        <v>0.76</v>
      </c>
      <c r="BB7">
        <v>0.75</v>
      </c>
      <c r="BC7">
        <v>0.75</v>
      </c>
    </row>
    <row r="8" spans="3:55" x14ac:dyDescent="0.25">
      <c r="C8">
        <v>510.18</v>
      </c>
      <c r="D8">
        <v>1234.42</v>
      </c>
      <c r="E8">
        <v>2996.88</v>
      </c>
      <c r="F8">
        <v>6276.06</v>
      </c>
      <c r="G8">
        <v>11884.27</v>
      </c>
      <c r="I8">
        <v>228.62</v>
      </c>
      <c r="J8">
        <v>405.44</v>
      </c>
      <c r="K8">
        <v>955.49</v>
      </c>
      <c r="L8">
        <v>2555.14</v>
      </c>
      <c r="M8">
        <v>4705.25</v>
      </c>
      <c r="O8">
        <v>284.49499999999983</v>
      </c>
      <c r="P8">
        <v>573.16800000000001</v>
      </c>
      <c r="Q8">
        <v>1234.8899999999994</v>
      </c>
      <c r="R8">
        <v>3054.4810000000002</v>
      </c>
      <c r="S8">
        <v>6070.3470000000007</v>
      </c>
      <c r="U8">
        <v>116.18299999999967</v>
      </c>
      <c r="V8">
        <v>236.61399999999992</v>
      </c>
      <c r="W8">
        <v>553.32399999999996</v>
      </c>
      <c r="X8">
        <v>1140.2619999999997</v>
      </c>
      <c r="Y8">
        <v>2451.4679999999994</v>
      </c>
      <c r="AA8">
        <v>884.62300000000027</v>
      </c>
      <c r="AB8">
        <v>1711.1419999999996</v>
      </c>
      <c r="AC8">
        <v>4376.9139999999998</v>
      </c>
      <c r="AD8">
        <v>9014.6389999999938</v>
      </c>
      <c r="AE8">
        <v>17902.761000000002</v>
      </c>
      <c r="AG8">
        <v>300.28699999999998</v>
      </c>
      <c r="AH8">
        <v>642.66600000000005</v>
      </c>
      <c r="AI8">
        <v>1413.2620000000004</v>
      </c>
      <c r="AJ8">
        <v>3182.598</v>
      </c>
      <c r="AK8">
        <v>5704.2760000000007</v>
      </c>
      <c r="AM8">
        <v>0.12</v>
      </c>
      <c r="AN8">
        <v>0.14000000000000001</v>
      </c>
      <c r="AO8">
        <v>0.1</v>
      </c>
      <c r="AP8">
        <v>0.08</v>
      </c>
      <c r="AQ8">
        <v>0.25</v>
      </c>
      <c r="AS8">
        <v>0.12</v>
      </c>
      <c r="AT8">
        <v>0.12</v>
      </c>
      <c r="AU8">
        <v>0.12</v>
      </c>
      <c r="AV8">
        <v>0.15</v>
      </c>
      <c r="AW8">
        <v>0.18</v>
      </c>
      <c r="AY8">
        <v>0.76</v>
      </c>
      <c r="AZ8">
        <v>0.76</v>
      </c>
      <c r="BA8">
        <v>0.76</v>
      </c>
      <c r="BB8">
        <v>0.76</v>
      </c>
      <c r="BC8">
        <v>0.75</v>
      </c>
    </row>
    <row r="9" spans="3:55" x14ac:dyDescent="0.25">
      <c r="C9">
        <v>560.62</v>
      </c>
      <c r="D9">
        <v>1346.08</v>
      </c>
      <c r="E9">
        <v>3235.38</v>
      </c>
      <c r="F9">
        <v>6543.04</v>
      </c>
      <c r="G9">
        <v>13547.2</v>
      </c>
      <c r="I9">
        <v>217.88</v>
      </c>
      <c r="J9">
        <v>411.98</v>
      </c>
      <c r="K9">
        <v>946.08</v>
      </c>
      <c r="L9">
        <v>1645.88</v>
      </c>
      <c r="M9">
        <v>4981.6099999999997</v>
      </c>
      <c r="O9">
        <v>313.49000000000012</v>
      </c>
      <c r="P9">
        <v>607.0859999999999</v>
      </c>
      <c r="Q9">
        <v>1346.8880000000004</v>
      </c>
      <c r="R9">
        <v>3283.4829999999997</v>
      </c>
      <c r="S9">
        <v>6827.829999999999</v>
      </c>
      <c r="U9">
        <v>118.16300000000003</v>
      </c>
      <c r="V9">
        <v>222.87200000000041</v>
      </c>
      <c r="W9">
        <v>558.00599999999997</v>
      </c>
      <c r="X9">
        <v>1209.9920000000011</v>
      </c>
      <c r="Y9">
        <v>2368.2890000000002</v>
      </c>
      <c r="AA9">
        <v>962.26800000000003</v>
      </c>
      <c r="AB9">
        <v>1866.7220000000004</v>
      </c>
      <c r="AC9">
        <v>4685.2140000000009</v>
      </c>
      <c r="AD9">
        <v>9576.7369999999992</v>
      </c>
      <c r="AE9">
        <v>18815.832000000002</v>
      </c>
      <c r="AG9">
        <v>295.39099999999991</v>
      </c>
      <c r="AH9">
        <v>634.40200000000016</v>
      </c>
      <c r="AI9">
        <v>1459.5479999999998</v>
      </c>
      <c r="AJ9">
        <v>2783.9440000000004</v>
      </c>
      <c r="AK9">
        <v>5753.3190000000013</v>
      </c>
      <c r="AM9">
        <v>0.1</v>
      </c>
      <c r="AN9">
        <v>0.08</v>
      </c>
      <c r="AO9">
        <v>0.12</v>
      </c>
      <c r="AP9">
        <v>0.15</v>
      </c>
      <c r="AQ9">
        <v>0.28000000000000003</v>
      </c>
      <c r="AS9">
        <v>0.12</v>
      </c>
      <c r="AT9">
        <v>0.16</v>
      </c>
      <c r="AU9">
        <v>0.1</v>
      </c>
      <c r="AV9">
        <v>0.11</v>
      </c>
      <c r="AW9">
        <v>0.13</v>
      </c>
      <c r="AY9">
        <v>0.76</v>
      </c>
      <c r="AZ9">
        <v>0.76</v>
      </c>
      <c r="BA9">
        <v>0.76</v>
      </c>
      <c r="BB9">
        <v>0.75</v>
      </c>
      <c r="BC9">
        <v>0.74</v>
      </c>
    </row>
    <row r="10" spans="3:55" x14ac:dyDescent="0.25">
      <c r="C10">
        <v>614.58000000000004</v>
      </c>
      <c r="D10">
        <v>1400.33</v>
      </c>
      <c r="E10">
        <v>3504.58</v>
      </c>
      <c r="F10">
        <v>7162.76</v>
      </c>
      <c r="G10">
        <v>13770.35</v>
      </c>
      <c r="I10">
        <v>253.58</v>
      </c>
      <c r="J10">
        <v>519.57000000000005</v>
      </c>
      <c r="K10">
        <v>1150.6600000000001</v>
      </c>
      <c r="L10">
        <v>2146.88</v>
      </c>
      <c r="M10">
        <v>4696.95</v>
      </c>
      <c r="O10">
        <v>311.15800000000024</v>
      </c>
      <c r="P10">
        <v>646.16600000000039</v>
      </c>
      <c r="Q10">
        <v>1544.7609999999997</v>
      </c>
      <c r="R10">
        <v>3750.6659999999993</v>
      </c>
      <c r="S10">
        <v>7104.6609999999982</v>
      </c>
      <c r="U10">
        <v>118.3880000000001</v>
      </c>
      <c r="V10">
        <v>215.32599999999954</v>
      </c>
      <c r="W10">
        <v>692.08299999999986</v>
      </c>
      <c r="X10">
        <v>1203.921</v>
      </c>
      <c r="Y10">
        <v>2449.1110000000003</v>
      </c>
      <c r="AA10">
        <v>1005.7079999999997</v>
      </c>
      <c r="AB10">
        <v>1977.5740000000003</v>
      </c>
      <c r="AC10">
        <v>4940.7989999999972</v>
      </c>
      <c r="AD10">
        <v>10176.116000000002</v>
      </c>
      <c r="AE10">
        <v>19865.310999999991</v>
      </c>
      <c r="AG10">
        <v>316.04000000000002</v>
      </c>
      <c r="AH10">
        <v>623.58600000000001</v>
      </c>
      <c r="AI10">
        <v>1480.511</v>
      </c>
      <c r="AJ10">
        <v>2979.0030000000006</v>
      </c>
      <c r="AK10">
        <v>6087.7330000000047</v>
      </c>
      <c r="AM10">
        <v>0.14000000000000001</v>
      </c>
      <c r="AN10">
        <v>0.12</v>
      </c>
      <c r="AO10">
        <v>0.12</v>
      </c>
      <c r="AP10">
        <v>0.16</v>
      </c>
      <c r="AQ10">
        <v>0.28999999999999998</v>
      </c>
      <c r="AS10">
        <v>0.12</v>
      </c>
      <c r="AT10">
        <v>0.1</v>
      </c>
      <c r="AU10">
        <v>0.06</v>
      </c>
      <c r="AV10">
        <v>0.11</v>
      </c>
      <c r="AW10">
        <v>0.17</v>
      </c>
      <c r="AY10">
        <v>0.76</v>
      </c>
      <c r="AZ10">
        <v>0.76</v>
      </c>
      <c r="BA10">
        <v>0.76</v>
      </c>
      <c r="BB10">
        <v>0.76</v>
      </c>
      <c r="BC10">
        <v>0.73</v>
      </c>
    </row>
    <row r="11" spans="3:55" x14ac:dyDescent="0.25">
      <c r="C11">
        <v>695.06</v>
      </c>
      <c r="D11">
        <v>1460.21</v>
      </c>
      <c r="E11">
        <v>3394.83</v>
      </c>
      <c r="F11">
        <v>7865.84</v>
      </c>
      <c r="G11">
        <v>15535.38</v>
      </c>
      <c r="I11">
        <v>245.24</v>
      </c>
      <c r="J11">
        <v>435.78</v>
      </c>
      <c r="K11">
        <v>932.03</v>
      </c>
      <c r="L11">
        <v>2517.84</v>
      </c>
      <c r="M11">
        <v>5456.01</v>
      </c>
      <c r="O11">
        <v>379.10400000000038</v>
      </c>
      <c r="P11">
        <v>686.24899999999968</v>
      </c>
      <c r="Q11">
        <v>1617.4210000000003</v>
      </c>
      <c r="R11">
        <v>4035.4580000000005</v>
      </c>
      <c r="S11">
        <v>7125.1780000000008</v>
      </c>
      <c r="U11">
        <v>122.93399999999929</v>
      </c>
      <c r="V11">
        <v>233.0450000000003</v>
      </c>
      <c r="W11">
        <v>577.63999999999987</v>
      </c>
      <c r="X11">
        <v>1094.3580000000011</v>
      </c>
      <c r="Y11">
        <v>2276.5790000000002</v>
      </c>
      <c r="AA11">
        <v>1077.2679999999996</v>
      </c>
      <c r="AB11">
        <v>2114.625</v>
      </c>
      <c r="AC11">
        <v>5350.165</v>
      </c>
      <c r="AD11">
        <v>10669.488000000003</v>
      </c>
      <c r="AE11">
        <v>20538.066000000006</v>
      </c>
      <c r="AG11">
        <v>318.17200000000003</v>
      </c>
      <c r="AH11">
        <v>630.20899999999995</v>
      </c>
      <c r="AI11">
        <v>1604.5799999999995</v>
      </c>
      <c r="AJ11">
        <v>3067.8439999999996</v>
      </c>
      <c r="AK11">
        <v>5867.2149999999965</v>
      </c>
      <c r="AM11">
        <v>0.14000000000000001</v>
      </c>
      <c r="AN11">
        <v>0.12</v>
      </c>
      <c r="AO11">
        <v>0.08</v>
      </c>
      <c r="AP11">
        <v>0.17</v>
      </c>
      <c r="AQ11">
        <v>0.28999999999999998</v>
      </c>
      <c r="AS11">
        <v>0</v>
      </c>
      <c r="AT11">
        <v>0</v>
      </c>
      <c r="AU11">
        <v>0.06</v>
      </c>
      <c r="AV11">
        <v>0.13</v>
      </c>
      <c r="AW11">
        <v>0.14000000000000001</v>
      </c>
      <c r="AY11">
        <v>0.76</v>
      </c>
      <c r="AZ11">
        <v>0.76</v>
      </c>
      <c r="BA11">
        <v>0.76</v>
      </c>
      <c r="BB11">
        <v>0.75</v>
      </c>
      <c r="BC11">
        <v>0.73</v>
      </c>
    </row>
    <row r="12" spans="3:55" x14ac:dyDescent="0.25">
      <c r="C12">
        <v>730.83</v>
      </c>
      <c r="D12">
        <v>1552.82</v>
      </c>
      <c r="E12">
        <v>3748.13</v>
      </c>
      <c r="F12">
        <v>8398.06</v>
      </c>
      <c r="G12">
        <v>15253.41</v>
      </c>
      <c r="I12">
        <v>257.37</v>
      </c>
      <c r="J12">
        <v>402.97</v>
      </c>
      <c r="K12">
        <v>1080.04</v>
      </c>
      <c r="L12">
        <v>2573.04</v>
      </c>
      <c r="M12">
        <v>5038.6099999999997</v>
      </c>
      <c r="O12">
        <v>411.63199999999966</v>
      </c>
      <c r="P12">
        <v>764.72499999999968</v>
      </c>
      <c r="Q12">
        <v>1787.317</v>
      </c>
      <c r="R12">
        <v>4202.768</v>
      </c>
      <c r="S12">
        <v>8207.7060000000001</v>
      </c>
      <c r="U12">
        <v>119.20399999999951</v>
      </c>
      <c r="V12">
        <v>223.60600000000059</v>
      </c>
      <c r="W12">
        <v>520.06599999999969</v>
      </c>
      <c r="X12">
        <v>1190.0200000000009</v>
      </c>
      <c r="Y12">
        <v>2685.24</v>
      </c>
      <c r="AA12">
        <v>1157.288</v>
      </c>
      <c r="AB12">
        <v>2213.8830000000012</v>
      </c>
      <c r="AC12">
        <v>5735.8329999999996</v>
      </c>
      <c r="AD12">
        <v>11165.239999999996</v>
      </c>
      <c r="AE12">
        <v>21054.00399999999</v>
      </c>
      <c r="AG12">
        <v>327.33199999999999</v>
      </c>
      <c r="AH12">
        <v>606.09399999999982</v>
      </c>
      <c r="AI12">
        <v>1558.2959999999998</v>
      </c>
      <c r="AJ12">
        <v>2957.784000000001</v>
      </c>
      <c r="AK12">
        <v>6206.873999999998</v>
      </c>
      <c r="AM12">
        <v>0.14000000000000001</v>
      </c>
      <c r="AN12">
        <v>0.12</v>
      </c>
      <c r="AO12">
        <v>0.14000000000000001</v>
      </c>
      <c r="AP12">
        <v>0.19</v>
      </c>
      <c r="AQ12">
        <v>0.31</v>
      </c>
      <c r="AS12">
        <v>0</v>
      </c>
      <c r="AT12">
        <v>0</v>
      </c>
      <c r="AU12">
        <v>0.08</v>
      </c>
      <c r="AV12">
        <v>0.12</v>
      </c>
      <c r="AW12">
        <v>0.16</v>
      </c>
      <c r="AY12">
        <v>0.76</v>
      </c>
      <c r="AZ12">
        <v>0.76</v>
      </c>
      <c r="BA12">
        <v>0.76</v>
      </c>
      <c r="BB12">
        <v>0.75</v>
      </c>
      <c r="BC12">
        <v>0.73</v>
      </c>
    </row>
    <row r="13" spans="3:55" x14ac:dyDescent="0.25">
      <c r="C13">
        <v>795.17</v>
      </c>
      <c r="D13">
        <v>1641.88</v>
      </c>
      <c r="E13">
        <v>3960.26</v>
      </c>
      <c r="F13">
        <v>8395.6</v>
      </c>
      <c r="G13">
        <v>15090.2</v>
      </c>
      <c r="I13">
        <v>245.1</v>
      </c>
      <c r="J13">
        <v>512.67999999999995</v>
      </c>
      <c r="K13">
        <v>1040.27</v>
      </c>
      <c r="L13">
        <v>2119.38</v>
      </c>
      <c r="M13">
        <v>4888.1899999999996</v>
      </c>
      <c r="O13">
        <v>429.59500000000043</v>
      </c>
      <c r="P13">
        <v>818.57899999999961</v>
      </c>
      <c r="Q13">
        <v>1919.0030000000011</v>
      </c>
      <c r="R13">
        <v>4259.0790000000015</v>
      </c>
      <c r="S13">
        <v>8151.8290000000015</v>
      </c>
      <c r="U13">
        <v>126.58300000000003</v>
      </c>
      <c r="V13">
        <v>234.76000000000059</v>
      </c>
      <c r="W13">
        <v>536.23800000000017</v>
      </c>
      <c r="X13">
        <v>1167.7869999999998</v>
      </c>
      <c r="Y13">
        <v>2305.7870000000003</v>
      </c>
      <c r="AA13">
        <v>1221.3429999999994</v>
      </c>
      <c r="AB13">
        <v>2366.8689999999992</v>
      </c>
      <c r="AC13">
        <v>6092.0810000000001</v>
      </c>
      <c r="AD13">
        <v>11691.338999999996</v>
      </c>
      <c r="AE13">
        <v>21678.873000000003</v>
      </c>
      <c r="AG13">
        <v>329.3730000000001</v>
      </c>
      <c r="AH13">
        <v>603.79199999999992</v>
      </c>
      <c r="AI13">
        <v>1490.2080000000008</v>
      </c>
      <c r="AJ13">
        <v>3094.416999999999</v>
      </c>
      <c r="AK13">
        <v>6332.7129999999997</v>
      </c>
      <c r="AM13">
        <v>0.14000000000000001</v>
      </c>
      <c r="AN13">
        <v>0.13</v>
      </c>
      <c r="AO13">
        <v>0.08</v>
      </c>
      <c r="AP13">
        <v>0.17</v>
      </c>
      <c r="AQ13">
        <v>0.28000000000000003</v>
      </c>
      <c r="AS13">
        <v>0</v>
      </c>
      <c r="AT13">
        <v>0.15</v>
      </c>
      <c r="AU13">
        <v>0.06</v>
      </c>
      <c r="AV13">
        <v>0.1</v>
      </c>
      <c r="AW13">
        <v>0.19</v>
      </c>
      <c r="AY13">
        <v>0.76</v>
      </c>
      <c r="AZ13">
        <v>0.75</v>
      </c>
      <c r="BA13">
        <v>0.76</v>
      </c>
      <c r="BB13">
        <v>0.75</v>
      </c>
      <c r="BC13">
        <v>0.74</v>
      </c>
    </row>
    <row r="14" spans="3:55" x14ac:dyDescent="0.25">
      <c r="C14">
        <v>808.77</v>
      </c>
      <c r="D14">
        <v>1660.34</v>
      </c>
      <c r="E14">
        <v>3974.19</v>
      </c>
      <c r="F14">
        <v>8773.3799999999992</v>
      </c>
      <c r="G14">
        <v>15270.11</v>
      </c>
      <c r="I14">
        <v>278.3</v>
      </c>
      <c r="J14">
        <v>465.1</v>
      </c>
      <c r="K14">
        <v>1110.95</v>
      </c>
      <c r="L14">
        <v>2318.9</v>
      </c>
      <c r="M14">
        <v>4905.2299999999996</v>
      </c>
      <c r="O14">
        <v>450.77600000000001</v>
      </c>
      <c r="P14">
        <v>806.69199999999955</v>
      </c>
      <c r="Q14">
        <v>2018.3509999999997</v>
      </c>
      <c r="R14">
        <v>4287.2650000000012</v>
      </c>
      <c r="S14">
        <v>8456.9309999999987</v>
      </c>
      <c r="U14">
        <v>108.74099999999999</v>
      </c>
      <c r="V14">
        <v>257.82699999999966</v>
      </c>
      <c r="W14">
        <v>658.66999999999973</v>
      </c>
      <c r="X14">
        <v>1109.2299999999993</v>
      </c>
      <c r="Y14">
        <v>2438.8019999999997</v>
      </c>
      <c r="AA14">
        <v>1272.2220000000002</v>
      </c>
      <c r="AB14">
        <v>2470.2360000000008</v>
      </c>
      <c r="AC14">
        <v>6304.4950000000008</v>
      </c>
      <c r="AD14">
        <v>11867.674999999997</v>
      </c>
      <c r="AE14">
        <v>22589.403000000006</v>
      </c>
      <c r="AG14">
        <v>306.43099999999998</v>
      </c>
      <c r="AH14">
        <v>596.09499999999991</v>
      </c>
      <c r="AI14">
        <v>1579.116</v>
      </c>
      <c r="AJ14">
        <v>2897.4879999999994</v>
      </c>
      <c r="AK14">
        <v>6103.6320000000005</v>
      </c>
      <c r="AM14">
        <v>0.14000000000000001</v>
      </c>
      <c r="AN14">
        <v>0.11</v>
      </c>
      <c r="AO14">
        <v>0.1</v>
      </c>
      <c r="AP14">
        <v>0.26</v>
      </c>
      <c r="AQ14">
        <v>0.2</v>
      </c>
      <c r="AS14">
        <v>0</v>
      </c>
      <c r="AT14">
        <v>0.06</v>
      </c>
      <c r="AU14">
        <v>0.1</v>
      </c>
      <c r="AV14">
        <v>0.11</v>
      </c>
      <c r="AW14">
        <v>0.14000000000000001</v>
      </c>
      <c r="AY14">
        <v>0.76</v>
      </c>
      <c r="AZ14">
        <v>0.75</v>
      </c>
      <c r="BA14">
        <v>0.76</v>
      </c>
      <c r="BB14">
        <v>0.74</v>
      </c>
      <c r="BC14">
        <v>0.74</v>
      </c>
    </row>
    <row r="15" spans="3:55" x14ac:dyDescent="0.25">
      <c r="C15">
        <v>905.88</v>
      </c>
      <c r="D15">
        <v>1766.36</v>
      </c>
      <c r="E15">
        <v>3972.47</v>
      </c>
      <c r="F15">
        <v>8855.69</v>
      </c>
      <c r="G15">
        <v>16445.900000000001</v>
      </c>
      <c r="I15">
        <v>280.02999999999997</v>
      </c>
      <c r="J15">
        <v>478</v>
      </c>
      <c r="K15">
        <v>1051.22</v>
      </c>
      <c r="L15">
        <v>1911.65</v>
      </c>
      <c r="M15">
        <v>4830.7700000000004</v>
      </c>
      <c r="O15">
        <v>463.77700000000004</v>
      </c>
      <c r="P15">
        <v>807.69800000000032</v>
      </c>
      <c r="Q15">
        <v>2022.6650000000009</v>
      </c>
      <c r="R15">
        <v>4403.5380000000014</v>
      </c>
      <c r="S15">
        <v>8715.6679999999997</v>
      </c>
      <c r="U15">
        <v>125.61099999999962</v>
      </c>
      <c r="V15">
        <v>187.21399999999971</v>
      </c>
      <c r="W15">
        <v>635.98599999999942</v>
      </c>
      <c r="X15">
        <v>1372.2869999999994</v>
      </c>
      <c r="Y15">
        <v>2556.8370000000018</v>
      </c>
      <c r="AA15">
        <v>1304.7750000000003</v>
      </c>
      <c r="AB15">
        <v>2498.2159999999994</v>
      </c>
      <c r="AC15">
        <v>6606.4570000000003</v>
      </c>
      <c r="AD15">
        <v>12319.908000000005</v>
      </c>
      <c r="AE15">
        <v>23071.231999999993</v>
      </c>
      <c r="AG15">
        <v>318.53700000000009</v>
      </c>
      <c r="AH15">
        <v>606.9079999999999</v>
      </c>
      <c r="AI15">
        <v>1549.1739999999998</v>
      </c>
      <c r="AJ15">
        <v>3120.087</v>
      </c>
      <c r="AK15">
        <v>6405.8089999999956</v>
      </c>
      <c r="AM15">
        <v>0.16</v>
      </c>
      <c r="AN15">
        <v>0.1</v>
      </c>
      <c r="AO15">
        <v>0.08</v>
      </c>
      <c r="AP15">
        <v>0.22</v>
      </c>
      <c r="AQ15">
        <v>0.32</v>
      </c>
      <c r="AS15">
        <v>0.1</v>
      </c>
      <c r="AT15">
        <v>7.0000000000000007E-2</v>
      </c>
      <c r="AU15">
        <v>0.06</v>
      </c>
      <c r="AV15">
        <v>0.1</v>
      </c>
      <c r="AW15">
        <v>0.16</v>
      </c>
      <c r="AY15">
        <v>0.76</v>
      </c>
      <c r="AZ15">
        <v>0.76</v>
      </c>
      <c r="BA15">
        <v>0.76</v>
      </c>
      <c r="BB15">
        <v>0.74</v>
      </c>
      <c r="BC15">
        <v>0.74</v>
      </c>
    </row>
    <row r="16" spans="3:55" x14ac:dyDescent="0.25">
      <c r="C16">
        <v>914.63</v>
      </c>
      <c r="D16">
        <v>1866.39</v>
      </c>
      <c r="E16">
        <v>4310.88</v>
      </c>
      <c r="F16">
        <v>9098.94</v>
      </c>
      <c r="G16">
        <v>16652.66</v>
      </c>
      <c r="I16">
        <v>242.17</v>
      </c>
      <c r="J16">
        <v>467.71</v>
      </c>
      <c r="K16">
        <v>1238.83</v>
      </c>
      <c r="L16">
        <v>2008.03</v>
      </c>
      <c r="M16">
        <v>4938.66</v>
      </c>
      <c r="O16">
        <v>449.65300000000053</v>
      </c>
      <c r="P16">
        <v>820.32100000000003</v>
      </c>
      <c r="Q16">
        <v>2078.0660000000003</v>
      </c>
      <c r="R16">
        <v>4585.6010000000024</v>
      </c>
      <c r="S16">
        <v>8710.8259999999991</v>
      </c>
      <c r="U16">
        <v>112.37199999999983</v>
      </c>
      <c r="V16">
        <v>220.15700000000038</v>
      </c>
      <c r="W16">
        <v>553.21899999999948</v>
      </c>
      <c r="X16">
        <v>1174.425</v>
      </c>
      <c r="Y16">
        <v>2285.23</v>
      </c>
      <c r="AA16">
        <v>1347.835</v>
      </c>
      <c r="AB16">
        <v>2631.7810000000004</v>
      </c>
      <c r="AC16">
        <v>6736.4659999999994</v>
      </c>
      <c r="AD16">
        <v>12795.165000000003</v>
      </c>
      <c r="AE16">
        <v>23694.464</v>
      </c>
      <c r="AG16">
        <v>304.95800000000008</v>
      </c>
      <c r="AH16">
        <v>582.92299999999989</v>
      </c>
      <c r="AI16">
        <v>1522.201</v>
      </c>
      <c r="AJ16">
        <v>2990.4009999999998</v>
      </c>
      <c r="AK16">
        <v>6324.0440000000017</v>
      </c>
      <c r="AM16">
        <v>0.16</v>
      </c>
      <c r="AN16">
        <v>0.11</v>
      </c>
      <c r="AO16">
        <v>0.14000000000000001</v>
      </c>
      <c r="AP16">
        <v>0.22</v>
      </c>
      <c r="AQ16">
        <v>0.32</v>
      </c>
      <c r="AS16">
        <v>0.08</v>
      </c>
      <c r="AT16">
        <v>7.0000000000000007E-2</v>
      </c>
      <c r="AU16">
        <v>0.08</v>
      </c>
      <c r="AV16">
        <v>0.12</v>
      </c>
      <c r="AW16">
        <v>0.22</v>
      </c>
      <c r="AY16">
        <v>0.76</v>
      </c>
      <c r="AZ16">
        <v>0.75</v>
      </c>
      <c r="BA16">
        <v>0.76</v>
      </c>
      <c r="BB16">
        <v>0.74</v>
      </c>
      <c r="BC16">
        <v>0.74</v>
      </c>
    </row>
    <row r="17" spans="3:55" x14ac:dyDescent="0.25">
      <c r="C17">
        <v>997.53</v>
      </c>
      <c r="D17">
        <v>1851.99</v>
      </c>
      <c r="E17">
        <v>4465.8900000000003</v>
      </c>
      <c r="F17">
        <v>9525.01</v>
      </c>
      <c r="G17">
        <v>16892.38</v>
      </c>
      <c r="I17">
        <v>277.32</v>
      </c>
      <c r="J17">
        <v>506.02</v>
      </c>
      <c r="K17">
        <v>1108.27</v>
      </c>
      <c r="L17">
        <v>2256.67</v>
      </c>
      <c r="M17">
        <v>4009.48</v>
      </c>
      <c r="O17">
        <v>480.76800000000031</v>
      </c>
      <c r="P17">
        <v>856.28300000000047</v>
      </c>
      <c r="Q17">
        <v>2175.9360000000001</v>
      </c>
      <c r="R17">
        <v>4720.7370000000001</v>
      </c>
      <c r="S17">
        <v>8481.6459999999988</v>
      </c>
      <c r="U17">
        <v>129.38500000000064</v>
      </c>
      <c r="V17">
        <v>217.97399999999993</v>
      </c>
      <c r="W17">
        <v>605.20200000000057</v>
      </c>
      <c r="X17">
        <v>1124.3800000000001</v>
      </c>
      <c r="Y17">
        <v>2109.8819999999996</v>
      </c>
      <c r="AA17">
        <v>1407.7839999999994</v>
      </c>
      <c r="AB17">
        <v>2696.4450000000002</v>
      </c>
      <c r="AC17">
        <v>6975.34</v>
      </c>
      <c r="AD17">
        <v>13186.993</v>
      </c>
      <c r="AE17">
        <v>24188.723999999995</v>
      </c>
      <c r="AG17">
        <v>314.22700000000003</v>
      </c>
      <c r="AH17">
        <v>621.46599999999989</v>
      </c>
      <c r="AI17">
        <v>1590.2400000000007</v>
      </c>
      <c r="AJ17">
        <v>3134.2919999999995</v>
      </c>
      <c r="AK17">
        <v>6528.2679999999955</v>
      </c>
      <c r="AM17">
        <v>0.16</v>
      </c>
      <c r="AN17">
        <v>0.14000000000000001</v>
      </c>
      <c r="AO17">
        <v>0.12</v>
      </c>
      <c r="AP17">
        <v>0.23</v>
      </c>
      <c r="AQ17">
        <v>0.33</v>
      </c>
      <c r="AS17">
        <v>0</v>
      </c>
      <c r="AT17">
        <v>0.09</v>
      </c>
      <c r="AU17">
        <v>0.08</v>
      </c>
      <c r="AV17">
        <v>0.11</v>
      </c>
      <c r="AW17">
        <v>0.21</v>
      </c>
      <c r="AY17">
        <v>0.76</v>
      </c>
      <c r="AZ17">
        <v>0.76</v>
      </c>
      <c r="BA17">
        <v>0.76</v>
      </c>
      <c r="BB17">
        <v>0.75</v>
      </c>
      <c r="BC17">
        <v>0.75</v>
      </c>
    </row>
    <row r="18" spans="3:55" x14ac:dyDescent="0.25">
      <c r="C18">
        <v>1058.47</v>
      </c>
      <c r="D18">
        <v>1927.33</v>
      </c>
      <c r="E18">
        <v>4484.03</v>
      </c>
      <c r="F18">
        <v>10004.24</v>
      </c>
      <c r="G18">
        <v>17326.07</v>
      </c>
      <c r="I18">
        <v>251.54</v>
      </c>
      <c r="J18">
        <v>443.8</v>
      </c>
      <c r="K18">
        <v>1179.44</v>
      </c>
      <c r="L18">
        <v>2156.9899999999998</v>
      </c>
      <c r="M18">
        <v>4566.05</v>
      </c>
      <c r="O18">
        <v>497.05100000000004</v>
      </c>
      <c r="P18">
        <v>886.54600000000039</v>
      </c>
      <c r="Q18">
        <v>2220.6230000000005</v>
      </c>
      <c r="R18">
        <v>4827.9459999999999</v>
      </c>
      <c r="S18">
        <v>8982.4390000000021</v>
      </c>
      <c r="U18">
        <v>119.84299999999915</v>
      </c>
      <c r="V18">
        <v>239.10499999999959</v>
      </c>
      <c r="W18">
        <v>577.33099999999979</v>
      </c>
      <c r="X18">
        <v>1014.1069999999999</v>
      </c>
      <c r="Y18">
        <v>2333.1869999999999</v>
      </c>
      <c r="AA18">
        <v>1466.7550000000006</v>
      </c>
      <c r="AB18">
        <v>2812.2559999999994</v>
      </c>
      <c r="AC18">
        <v>7240.2790000000014</v>
      </c>
      <c r="AD18">
        <v>13579.665999999996</v>
      </c>
      <c r="AE18">
        <v>25050.388999999996</v>
      </c>
      <c r="AG18">
        <v>301.64700000000005</v>
      </c>
      <c r="AH18">
        <v>588.053</v>
      </c>
      <c r="AI18">
        <v>1490.3770000000002</v>
      </c>
      <c r="AJ18">
        <v>3040.8370000000014</v>
      </c>
      <c r="AK18">
        <v>6179.009</v>
      </c>
      <c r="AM18">
        <v>0.1</v>
      </c>
      <c r="AN18">
        <v>0.14000000000000001</v>
      </c>
      <c r="AO18">
        <v>0.06</v>
      </c>
      <c r="AP18">
        <v>0.25</v>
      </c>
      <c r="AQ18">
        <v>0.32</v>
      </c>
      <c r="AS18">
        <v>0.14000000000000001</v>
      </c>
      <c r="AT18">
        <v>0</v>
      </c>
      <c r="AU18">
        <v>0.1</v>
      </c>
      <c r="AV18">
        <v>0.12</v>
      </c>
      <c r="AW18">
        <v>0.17</v>
      </c>
      <c r="AY18">
        <v>0.76</v>
      </c>
      <c r="AZ18">
        <v>0.76</v>
      </c>
      <c r="BA18">
        <v>0.76</v>
      </c>
      <c r="BB18">
        <v>0.75</v>
      </c>
      <c r="BC18">
        <v>0.74</v>
      </c>
    </row>
    <row r="19" spans="3:55" x14ac:dyDescent="0.25">
      <c r="C19">
        <v>1063.0999999999999</v>
      </c>
      <c r="D19">
        <v>2032.53</v>
      </c>
      <c r="E19">
        <v>4574.54</v>
      </c>
      <c r="F19">
        <v>10335.15</v>
      </c>
      <c r="G19">
        <v>18083.11</v>
      </c>
      <c r="I19">
        <v>285.08999999999997</v>
      </c>
      <c r="J19">
        <v>534.66</v>
      </c>
      <c r="K19">
        <v>1027.51</v>
      </c>
      <c r="L19">
        <v>2123.13</v>
      </c>
      <c r="M19">
        <v>5177.12</v>
      </c>
      <c r="O19">
        <v>507.64500000000078</v>
      </c>
      <c r="P19">
        <v>915.17299999999989</v>
      </c>
      <c r="Q19">
        <v>2336.9409999999993</v>
      </c>
      <c r="R19">
        <v>4834.4860000000008</v>
      </c>
      <c r="S19">
        <v>8947.0929999999989</v>
      </c>
      <c r="U19">
        <v>118.43399999999943</v>
      </c>
      <c r="V19">
        <v>244.49500000000029</v>
      </c>
      <c r="W19">
        <v>589.60599999999988</v>
      </c>
      <c r="X19">
        <v>1049.3339999999996</v>
      </c>
      <c r="Y19">
        <v>2022.3540000000003</v>
      </c>
      <c r="AA19">
        <v>1498.7789999999995</v>
      </c>
      <c r="AB19">
        <v>2897.2710000000011</v>
      </c>
      <c r="AC19">
        <v>7439.7710000000006</v>
      </c>
      <c r="AD19">
        <v>13838.577999999996</v>
      </c>
      <c r="AE19">
        <v>25263.179000000022</v>
      </c>
      <c r="AG19">
        <v>317.06799999999987</v>
      </c>
      <c r="AH19">
        <v>614.59300000000007</v>
      </c>
      <c r="AI19">
        <v>1560.5000000000007</v>
      </c>
      <c r="AJ19">
        <v>2974.4180000000006</v>
      </c>
      <c r="AK19">
        <v>5994.8379999999997</v>
      </c>
      <c r="AM19">
        <v>0.14000000000000001</v>
      </c>
      <c r="AN19">
        <v>0.08</v>
      </c>
      <c r="AO19">
        <v>0.12</v>
      </c>
      <c r="AP19">
        <v>0.24</v>
      </c>
      <c r="AQ19">
        <v>0.33</v>
      </c>
      <c r="AS19">
        <v>0.12</v>
      </c>
      <c r="AT19">
        <v>0.12</v>
      </c>
      <c r="AU19">
        <v>0.1</v>
      </c>
      <c r="AV19">
        <v>0.09</v>
      </c>
      <c r="AW19">
        <v>0.13</v>
      </c>
      <c r="AY19">
        <v>0.76</v>
      </c>
      <c r="AZ19">
        <v>0.76</v>
      </c>
      <c r="BA19">
        <v>0.76</v>
      </c>
      <c r="BB19">
        <v>0.74</v>
      </c>
      <c r="BC19">
        <v>0.75</v>
      </c>
    </row>
    <row r="20" spans="3:55" x14ac:dyDescent="0.25">
      <c r="C20">
        <v>1113.76</v>
      </c>
      <c r="D20">
        <v>2070.89</v>
      </c>
      <c r="E20">
        <v>4616</v>
      </c>
      <c r="F20">
        <v>10655.23</v>
      </c>
      <c r="G20">
        <v>19065.84</v>
      </c>
      <c r="I20">
        <v>276.7</v>
      </c>
      <c r="J20">
        <v>442.98</v>
      </c>
      <c r="K20">
        <v>1050.1600000000001</v>
      </c>
      <c r="L20">
        <v>2101.2800000000002</v>
      </c>
      <c r="M20">
        <v>4442.01</v>
      </c>
      <c r="O20">
        <v>510.91800000000069</v>
      </c>
      <c r="P20">
        <v>888.79999999999973</v>
      </c>
      <c r="Q20">
        <v>2400.4630000000006</v>
      </c>
      <c r="R20">
        <v>4984.4189999999981</v>
      </c>
      <c r="S20">
        <v>9168.4179999999997</v>
      </c>
      <c r="U20">
        <v>138.03299999999987</v>
      </c>
      <c r="V20">
        <v>234.87899999999948</v>
      </c>
      <c r="W20">
        <v>498.78400000000016</v>
      </c>
      <c r="X20">
        <v>1207.8350000000007</v>
      </c>
      <c r="Y20">
        <v>2284.3310000000006</v>
      </c>
      <c r="AA20">
        <v>1530.422</v>
      </c>
      <c r="AB20">
        <v>2973.8400000000006</v>
      </c>
      <c r="AC20">
        <v>7550.255000000001</v>
      </c>
      <c r="AD20">
        <v>14324.642999999996</v>
      </c>
      <c r="AE20">
        <v>25905.666000000005</v>
      </c>
      <c r="AG20">
        <v>339.31900000000002</v>
      </c>
      <c r="AH20">
        <v>622.91300000000012</v>
      </c>
      <c r="AI20">
        <v>1480.4959999999999</v>
      </c>
      <c r="AJ20">
        <v>3026.9589999999998</v>
      </c>
      <c r="AK20">
        <v>6239.9029999999984</v>
      </c>
      <c r="AM20">
        <v>0.14000000000000001</v>
      </c>
      <c r="AN20">
        <v>0.11</v>
      </c>
      <c r="AO20">
        <v>0.1</v>
      </c>
      <c r="AP20">
        <v>0.25</v>
      </c>
      <c r="AQ20">
        <v>0.36</v>
      </c>
      <c r="AS20">
        <v>0.12</v>
      </c>
      <c r="AT20">
        <v>0.09</v>
      </c>
      <c r="AU20">
        <v>0.08</v>
      </c>
      <c r="AV20">
        <v>0.13</v>
      </c>
      <c r="AW20">
        <v>0.15</v>
      </c>
      <c r="AY20">
        <v>0.76</v>
      </c>
      <c r="AZ20">
        <v>0.75</v>
      </c>
      <c r="BA20">
        <v>0.76</v>
      </c>
      <c r="BB20">
        <v>0.75</v>
      </c>
      <c r="BC20">
        <v>0.74</v>
      </c>
    </row>
    <row r="21" spans="3:55" x14ac:dyDescent="0.25">
      <c r="C21">
        <v>1136.02</v>
      </c>
      <c r="D21">
        <v>2122.4299999999998</v>
      </c>
      <c r="E21">
        <v>4221.54</v>
      </c>
      <c r="F21">
        <v>10355.18</v>
      </c>
      <c r="G21">
        <v>18833.72</v>
      </c>
      <c r="I21">
        <v>288.56</v>
      </c>
      <c r="J21">
        <v>368.34</v>
      </c>
      <c r="K21">
        <v>994.62</v>
      </c>
      <c r="L21">
        <v>2312.17</v>
      </c>
      <c r="M21">
        <v>4411.82</v>
      </c>
      <c r="O21">
        <v>521.0990000000005</v>
      </c>
      <c r="P21">
        <v>936.97500000000025</v>
      </c>
      <c r="Q21">
        <v>2448.9599999999991</v>
      </c>
      <c r="R21">
        <v>5159.507999999998</v>
      </c>
      <c r="S21">
        <v>9044.0730000000021</v>
      </c>
      <c r="U21">
        <v>138.82899999999987</v>
      </c>
      <c r="V21">
        <v>235.73500000000107</v>
      </c>
      <c r="W21">
        <v>693.48300000000017</v>
      </c>
      <c r="X21">
        <v>1168.6109999999994</v>
      </c>
      <c r="Y21">
        <v>2161.3170000000005</v>
      </c>
      <c r="AA21">
        <v>1596.183</v>
      </c>
      <c r="AB21">
        <v>3073.871000000001</v>
      </c>
      <c r="AC21">
        <v>7795.2179999999989</v>
      </c>
      <c r="AD21">
        <v>14902.525999999998</v>
      </c>
      <c r="AE21">
        <v>26652.520999999993</v>
      </c>
      <c r="AG21">
        <v>338.34500000000008</v>
      </c>
      <c r="AH21">
        <v>597.54100000000017</v>
      </c>
      <c r="AI21">
        <v>1592.4389999999999</v>
      </c>
      <c r="AJ21">
        <v>2977.3990000000008</v>
      </c>
      <c r="AK21">
        <v>5898.5870000000004</v>
      </c>
      <c r="AM21">
        <v>0.09</v>
      </c>
      <c r="AN21">
        <v>0.11</v>
      </c>
      <c r="AO21">
        <v>0.08</v>
      </c>
      <c r="AP21">
        <v>0.23</v>
      </c>
      <c r="AQ21">
        <v>0.37</v>
      </c>
      <c r="AS21">
        <v>0.09</v>
      </c>
      <c r="AT21">
        <v>0</v>
      </c>
      <c r="AU21">
        <v>0.1</v>
      </c>
      <c r="AV21">
        <v>0.1</v>
      </c>
      <c r="AW21">
        <v>0.15</v>
      </c>
      <c r="AY21">
        <v>0.75</v>
      </c>
      <c r="AZ21">
        <v>0.75</v>
      </c>
      <c r="BA21">
        <v>0.76</v>
      </c>
      <c r="BB21">
        <v>0.75</v>
      </c>
      <c r="BC21">
        <v>0.75</v>
      </c>
    </row>
    <row r="22" spans="3:55" x14ac:dyDescent="0.25">
      <c r="C22">
        <v>1199.07</v>
      </c>
      <c r="D22">
        <v>2179.0100000000002</v>
      </c>
      <c r="E22">
        <v>4219.9399999999996</v>
      </c>
      <c r="F22">
        <v>11141.89</v>
      </c>
      <c r="G22">
        <v>19459.05</v>
      </c>
      <c r="I22">
        <v>288.13</v>
      </c>
      <c r="J22">
        <v>524.29999999999995</v>
      </c>
      <c r="K22">
        <v>963</v>
      </c>
      <c r="L22">
        <v>2546.63</v>
      </c>
      <c r="M22">
        <v>5720.53</v>
      </c>
      <c r="O22">
        <v>533.59600000000069</v>
      </c>
      <c r="P22">
        <v>985.21</v>
      </c>
      <c r="Q22">
        <v>2499.8500000000004</v>
      </c>
      <c r="R22">
        <v>5296.33</v>
      </c>
      <c r="S22">
        <v>9327.58</v>
      </c>
      <c r="U22">
        <v>126.87099999999998</v>
      </c>
      <c r="V22">
        <v>206.96100000000041</v>
      </c>
      <c r="W22">
        <v>649.63400000000047</v>
      </c>
      <c r="X22">
        <v>1281.1760000000004</v>
      </c>
      <c r="Y22">
        <v>2645.6469999999999</v>
      </c>
      <c r="AA22">
        <v>1619.7039999999997</v>
      </c>
      <c r="AB22">
        <v>3160.2599999999993</v>
      </c>
      <c r="AC22">
        <v>7965.1640000000034</v>
      </c>
      <c r="AD22">
        <v>15368.005999999999</v>
      </c>
      <c r="AE22">
        <v>27420.834000000013</v>
      </c>
      <c r="AG22">
        <v>312.85300000000012</v>
      </c>
      <c r="AH22">
        <v>625.1070000000002</v>
      </c>
      <c r="AI22">
        <v>1633.2139999999993</v>
      </c>
      <c r="AJ22">
        <v>2996.4540000000015</v>
      </c>
      <c r="AK22">
        <v>6374.088999999999</v>
      </c>
      <c r="AM22">
        <v>0.1</v>
      </c>
      <c r="AN22">
        <v>0.12</v>
      </c>
      <c r="AO22">
        <v>0.12</v>
      </c>
      <c r="AP22">
        <v>0.26</v>
      </c>
      <c r="AQ22">
        <v>0.35</v>
      </c>
      <c r="AS22">
        <v>0.09</v>
      </c>
      <c r="AT22">
        <v>0.13</v>
      </c>
      <c r="AU22">
        <v>0.1</v>
      </c>
      <c r="AV22">
        <v>0.11</v>
      </c>
      <c r="AW22">
        <v>0.2</v>
      </c>
      <c r="AY22">
        <v>0.76</v>
      </c>
      <c r="AZ22">
        <v>0.76</v>
      </c>
      <c r="BA22">
        <v>0.76</v>
      </c>
      <c r="BB22">
        <v>0.74</v>
      </c>
      <c r="BC22">
        <v>0.75</v>
      </c>
    </row>
    <row r="23" spans="3:55" x14ac:dyDescent="0.25">
      <c r="C23">
        <v>1248.24</v>
      </c>
      <c r="D23">
        <v>2318.08</v>
      </c>
      <c r="E23">
        <v>4457.96</v>
      </c>
      <c r="F23">
        <v>11731.57</v>
      </c>
      <c r="G23">
        <v>18040.099999999999</v>
      </c>
      <c r="I23">
        <v>271.67</v>
      </c>
      <c r="J23">
        <v>518.33000000000004</v>
      </c>
      <c r="K23">
        <v>1109.46</v>
      </c>
      <c r="L23">
        <v>2390.42</v>
      </c>
      <c r="M23">
        <v>3625.23</v>
      </c>
      <c r="O23">
        <v>536.5010000000002</v>
      </c>
      <c r="P23">
        <v>1037.9870000000001</v>
      </c>
      <c r="Q23">
        <v>2629.5860000000002</v>
      </c>
      <c r="R23">
        <v>5328.7359999999999</v>
      </c>
      <c r="S23">
        <v>9342.3520000000008</v>
      </c>
      <c r="U23">
        <v>121.22099999999941</v>
      </c>
      <c r="V23">
        <v>249.86100000000042</v>
      </c>
      <c r="W23">
        <v>604.44800000000009</v>
      </c>
      <c r="X23">
        <v>1181.8920000000005</v>
      </c>
      <c r="Y23">
        <v>2210.6360000000009</v>
      </c>
      <c r="AA23">
        <v>1638.8969999999993</v>
      </c>
      <c r="AB23">
        <v>3200.5849999999996</v>
      </c>
      <c r="AC23">
        <v>8146.7480000000005</v>
      </c>
      <c r="AD23">
        <v>15549.475999999993</v>
      </c>
      <c r="AE23">
        <v>28011.207999999995</v>
      </c>
      <c r="AG23">
        <v>315.6509999999999</v>
      </c>
      <c r="AH23">
        <v>568.2969999999998</v>
      </c>
      <c r="AI23">
        <v>1515.8760000000004</v>
      </c>
      <c r="AJ23">
        <v>3073.7140000000009</v>
      </c>
      <c r="AK23">
        <v>6393.6919999999991</v>
      </c>
      <c r="AM23">
        <v>0.16</v>
      </c>
      <c r="AN23">
        <v>0.08</v>
      </c>
      <c r="AO23">
        <v>0.1</v>
      </c>
      <c r="AP23">
        <v>0.26</v>
      </c>
      <c r="AQ23">
        <v>0.35</v>
      </c>
      <c r="AS23">
        <v>0.14000000000000001</v>
      </c>
      <c r="AT23">
        <v>0.08</v>
      </c>
      <c r="AU23">
        <v>0.04</v>
      </c>
      <c r="AV23">
        <v>0.1</v>
      </c>
      <c r="AW23">
        <v>0.12</v>
      </c>
      <c r="AY23">
        <v>0.76</v>
      </c>
      <c r="AZ23">
        <v>0.76</v>
      </c>
      <c r="BA23">
        <v>0.76</v>
      </c>
      <c r="BB23">
        <v>0.74</v>
      </c>
      <c r="BC23">
        <v>0.75</v>
      </c>
    </row>
    <row r="24" spans="3:55" x14ac:dyDescent="0.25">
      <c r="C24">
        <v>1275.33</v>
      </c>
      <c r="D24">
        <v>2332.38</v>
      </c>
      <c r="E24">
        <v>4633.13</v>
      </c>
      <c r="F24">
        <v>11898.75</v>
      </c>
      <c r="G24">
        <v>18971.650000000001</v>
      </c>
      <c r="I24">
        <v>251.25</v>
      </c>
      <c r="J24">
        <v>472.36</v>
      </c>
      <c r="K24">
        <v>1143.75</v>
      </c>
      <c r="L24">
        <v>2406.7199999999998</v>
      </c>
      <c r="M24">
        <v>4140.67</v>
      </c>
      <c r="O24">
        <v>548.98900000000049</v>
      </c>
      <c r="P24">
        <v>1061.9489999999996</v>
      </c>
      <c r="Q24">
        <v>2764.0369999999989</v>
      </c>
      <c r="R24">
        <v>5484.613000000003</v>
      </c>
      <c r="S24">
        <v>9389.9280000000053</v>
      </c>
      <c r="U24">
        <v>119.9219999999999</v>
      </c>
      <c r="V24">
        <v>209.83800000000082</v>
      </c>
      <c r="W24">
        <v>625.9230000000008</v>
      </c>
      <c r="X24">
        <v>1062.1610000000005</v>
      </c>
      <c r="Y24">
        <v>2080.3000000000002</v>
      </c>
      <c r="AA24">
        <v>1673.7629999999999</v>
      </c>
      <c r="AB24">
        <v>3242.6089999999995</v>
      </c>
      <c r="AC24">
        <v>8348.5090000000018</v>
      </c>
      <c r="AD24">
        <v>15757.240999999998</v>
      </c>
      <c r="AE24">
        <v>28333.968000000012</v>
      </c>
      <c r="AG24">
        <v>315.83600000000007</v>
      </c>
      <c r="AH24">
        <v>601.67399999999998</v>
      </c>
      <c r="AI24">
        <v>1504.0710000000001</v>
      </c>
      <c r="AJ24">
        <v>2976.203</v>
      </c>
      <c r="AK24">
        <v>6202.55</v>
      </c>
      <c r="AM24">
        <v>0.14000000000000001</v>
      </c>
      <c r="AN24">
        <v>0.08</v>
      </c>
      <c r="AO24">
        <v>0.12</v>
      </c>
      <c r="AP24">
        <v>0.28000000000000003</v>
      </c>
      <c r="AQ24">
        <v>0.35</v>
      </c>
      <c r="AS24">
        <v>0.12</v>
      </c>
      <c r="AT24">
        <v>0</v>
      </c>
      <c r="AU24">
        <v>0.12</v>
      </c>
      <c r="AV24">
        <v>0.12</v>
      </c>
      <c r="AW24">
        <v>0.18</v>
      </c>
      <c r="AY24">
        <v>0.76</v>
      </c>
      <c r="AZ24">
        <v>0.76</v>
      </c>
      <c r="BA24">
        <v>0.76</v>
      </c>
      <c r="BB24">
        <v>0.74</v>
      </c>
      <c r="BC24">
        <v>0.75</v>
      </c>
    </row>
    <row r="25" spans="3:55" x14ac:dyDescent="0.25">
      <c r="C25">
        <v>1343.04</v>
      </c>
      <c r="D25">
        <v>2295.9899999999998</v>
      </c>
      <c r="E25">
        <v>4515.2</v>
      </c>
      <c r="F25">
        <v>11658.88</v>
      </c>
      <c r="G25">
        <v>19796.12</v>
      </c>
      <c r="I25">
        <v>323.58999999999997</v>
      </c>
      <c r="J25">
        <v>442.37</v>
      </c>
      <c r="K25">
        <v>1119.6300000000001</v>
      </c>
      <c r="L25">
        <v>2251.25</v>
      </c>
      <c r="M25">
        <v>3900.67</v>
      </c>
      <c r="O25">
        <v>549.28700000000026</v>
      </c>
      <c r="P25">
        <v>1074.4390000000003</v>
      </c>
      <c r="Q25">
        <v>2896.1950000000015</v>
      </c>
      <c r="R25">
        <v>5536.5449999999973</v>
      </c>
      <c r="S25">
        <v>8960.6560000000027</v>
      </c>
      <c r="U25">
        <v>129.28799999999981</v>
      </c>
      <c r="V25">
        <v>230.01199999999957</v>
      </c>
      <c r="W25">
        <v>576.1000000000007</v>
      </c>
      <c r="X25">
        <v>1104.8000000000002</v>
      </c>
      <c r="Y25">
        <v>1994.7039999999997</v>
      </c>
      <c r="AA25">
        <v>1707.8689999999997</v>
      </c>
      <c r="AB25">
        <v>3362.7230000000009</v>
      </c>
      <c r="AC25">
        <v>8590.3289999999997</v>
      </c>
      <c r="AD25">
        <v>15943.501000000007</v>
      </c>
      <c r="AE25">
        <v>29033.360000000008</v>
      </c>
      <c r="AG25">
        <v>324.00200000000018</v>
      </c>
      <c r="AH25">
        <v>611.46400000000006</v>
      </c>
      <c r="AI25">
        <v>1528.3679999999999</v>
      </c>
      <c r="AJ25">
        <v>2990.29</v>
      </c>
      <c r="AK25">
        <v>5975.7160000000013</v>
      </c>
      <c r="AM25">
        <v>0.16</v>
      </c>
      <c r="AN25">
        <v>0.08</v>
      </c>
      <c r="AO25">
        <v>0.08</v>
      </c>
      <c r="AP25">
        <v>0.23</v>
      </c>
      <c r="AQ25">
        <v>0.39</v>
      </c>
      <c r="AS25">
        <v>0.12</v>
      </c>
      <c r="AT25">
        <v>0</v>
      </c>
      <c r="AU25">
        <v>0.1</v>
      </c>
      <c r="AV25">
        <v>0.11</v>
      </c>
      <c r="AW25">
        <v>0.14000000000000001</v>
      </c>
      <c r="AY25">
        <v>0.76</v>
      </c>
      <c r="AZ25">
        <v>0.76</v>
      </c>
      <c r="BA25">
        <v>0.76</v>
      </c>
      <c r="BB25">
        <v>0.75</v>
      </c>
      <c r="BC25">
        <v>0.75</v>
      </c>
    </row>
    <row r="26" spans="3:55" x14ac:dyDescent="0.25">
      <c r="C26">
        <v>1320.34</v>
      </c>
      <c r="D26">
        <v>2317.91</v>
      </c>
      <c r="E26">
        <v>4665.58</v>
      </c>
      <c r="F26">
        <v>12036.21</v>
      </c>
      <c r="G26">
        <v>20110.810000000001</v>
      </c>
      <c r="I26">
        <v>303.16000000000003</v>
      </c>
      <c r="J26">
        <v>514.29999999999995</v>
      </c>
      <c r="K26">
        <v>1045.26</v>
      </c>
      <c r="L26">
        <v>2488.13</v>
      </c>
      <c r="M26">
        <v>5234.75</v>
      </c>
      <c r="O26">
        <v>568.76599999999951</v>
      </c>
      <c r="P26">
        <v>1124.0950000000003</v>
      </c>
      <c r="Q26">
        <v>3060.494999999999</v>
      </c>
      <c r="R26">
        <v>5384.9379999999992</v>
      </c>
      <c r="S26">
        <v>9548.0619999999999</v>
      </c>
      <c r="U26">
        <v>121.86299999999959</v>
      </c>
      <c r="V26">
        <v>245.37200000000004</v>
      </c>
      <c r="W26">
        <v>626.85200000000009</v>
      </c>
      <c r="X26">
        <v>1214.7769999999996</v>
      </c>
      <c r="Y26">
        <v>2242.7420000000006</v>
      </c>
      <c r="AA26">
        <v>1760.3020000000004</v>
      </c>
      <c r="AB26">
        <v>3454.6610000000005</v>
      </c>
      <c r="AC26">
        <v>8785.8910000000014</v>
      </c>
      <c r="AD26">
        <v>16442.925999999999</v>
      </c>
      <c r="AE26">
        <v>29685.327999999994</v>
      </c>
      <c r="AG26">
        <v>318.57299999999998</v>
      </c>
      <c r="AH26">
        <v>617.63600000000008</v>
      </c>
      <c r="AI26">
        <v>1559.6100000000004</v>
      </c>
      <c r="AJ26">
        <v>3237.0649999999996</v>
      </c>
      <c r="AK26">
        <v>5727.3459999999995</v>
      </c>
      <c r="AM26">
        <v>0.14000000000000001</v>
      </c>
      <c r="AN26">
        <v>0.13</v>
      </c>
      <c r="AO26">
        <v>0.12</v>
      </c>
      <c r="AP26">
        <v>0.26</v>
      </c>
      <c r="AQ26">
        <v>0.39</v>
      </c>
      <c r="AS26">
        <v>0.12</v>
      </c>
      <c r="AT26">
        <v>0.13</v>
      </c>
      <c r="AU26">
        <v>0.1</v>
      </c>
      <c r="AV26">
        <v>0.11</v>
      </c>
      <c r="AW26">
        <v>0.1</v>
      </c>
      <c r="AY26">
        <v>0.76</v>
      </c>
      <c r="AZ26">
        <v>0.75</v>
      </c>
      <c r="BA26">
        <v>0.76</v>
      </c>
      <c r="BB26">
        <v>0.74</v>
      </c>
      <c r="BC26">
        <v>0.75</v>
      </c>
    </row>
    <row r="27" spans="3:55" x14ac:dyDescent="0.25">
      <c r="C27">
        <v>1399.7</v>
      </c>
      <c r="D27">
        <v>2274.4899999999998</v>
      </c>
      <c r="E27">
        <v>4597.72</v>
      </c>
      <c r="F27">
        <v>12217.19</v>
      </c>
      <c r="G27">
        <v>20006.169999999998</v>
      </c>
      <c r="I27">
        <v>332.78</v>
      </c>
      <c r="J27">
        <v>471.84</v>
      </c>
      <c r="K27">
        <v>1177.94</v>
      </c>
      <c r="L27">
        <v>2153.94</v>
      </c>
      <c r="M27">
        <v>4506.96</v>
      </c>
      <c r="O27">
        <v>556.26700000000073</v>
      </c>
      <c r="P27">
        <v>1137.4669999999996</v>
      </c>
      <c r="Q27">
        <v>3087.2100000000019</v>
      </c>
      <c r="R27">
        <v>5727.4890000000014</v>
      </c>
      <c r="S27">
        <v>10172.966999999997</v>
      </c>
      <c r="U27">
        <v>121.52899999999958</v>
      </c>
      <c r="V27">
        <v>241.6320000000006</v>
      </c>
      <c r="W27">
        <v>601.36100000000101</v>
      </c>
      <c r="X27">
        <v>1153.8210000000006</v>
      </c>
      <c r="Y27">
        <v>2453.6529999999989</v>
      </c>
      <c r="AA27">
        <v>1807.7930000000001</v>
      </c>
      <c r="AB27">
        <v>3494.1970000000001</v>
      </c>
      <c r="AC27">
        <v>8913.510000000002</v>
      </c>
      <c r="AD27">
        <v>16810.656999999999</v>
      </c>
      <c r="AE27">
        <v>30049.835000000006</v>
      </c>
      <c r="AG27">
        <v>327.18700000000013</v>
      </c>
      <c r="AH27">
        <v>591.89400000000012</v>
      </c>
      <c r="AI27">
        <v>1425.1270000000002</v>
      </c>
      <c r="AJ27">
        <v>3232.9169999999999</v>
      </c>
      <c r="AK27">
        <v>6042.5189999999975</v>
      </c>
      <c r="AM27">
        <v>0.14000000000000001</v>
      </c>
      <c r="AN27">
        <v>0.12</v>
      </c>
      <c r="AO27">
        <v>0.08</v>
      </c>
      <c r="AP27">
        <v>0.26</v>
      </c>
      <c r="AQ27">
        <v>0.39</v>
      </c>
      <c r="AS27">
        <v>0</v>
      </c>
      <c r="AT27">
        <v>0.11</v>
      </c>
      <c r="AU27">
        <v>0.06</v>
      </c>
      <c r="AV27">
        <v>0.08</v>
      </c>
      <c r="AW27">
        <v>0.16</v>
      </c>
      <c r="AY27">
        <v>0.76</v>
      </c>
      <c r="AZ27">
        <v>0.76</v>
      </c>
      <c r="BA27">
        <v>0.76</v>
      </c>
      <c r="BB27">
        <v>0.74</v>
      </c>
      <c r="BC27">
        <v>0.75</v>
      </c>
    </row>
    <row r="28" spans="3:55" x14ac:dyDescent="0.25">
      <c r="C28">
        <v>1470.3</v>
      </c>
      <c r="D28">
        <v>2310.5</v>
      </c>
      <c r="E28">
        <v>4847.0200000000004</v>
      </c>
      <c r="F28">
        <v>12126.35</v>
      </c>
      <c r="G28">
        <v>20407.47</v>
      </c>
      <c r="I28">
        <v>344.78</v>
      </c>
      <c r="J28">
        <v>433.51</v>
      </c>
      <c r="K28">
        <v>1171.24</v>
      </c>
      <c r="L28">
        <v>2175.5</v>
      </c>
      <c r="M28">
        <v>5104.62</v>
      </c>
      <c r="O28">
        <v>548.19900000000064</v>
      </c>
      <c r="P28">
        <v>1163.8729999999994</v>
      </c>
      <c r="Q28">
        <v>3190.0120000000006</v>
      </c>
      <c r="R28">
        <v>5700.7530000000006</v>
      </c>
      <c r="S28">
        <v>9839.7460000000028</v>
      </c>
      <c r="U28">
        <v>116.19800000000046</v>
      </c>
      <c r="V28">
        <v>256.24400000000003</v>
      </c>
      <c r="W28">
        <v>637.51600000000076</v>
      </c>
      <c r="X28">
        <v>1179.2500000000007</v>
      </c>
      <c r="Y28">
        <v>2314.5469999999982</v>
      </c>
      <c r="AA28">
        <v>1835.5510000000002</v>
      </c>
      <c r="AB28">
        <v>3523.6029999999992</v>
      </c>
      <c r="AC28">
        <v>9165.4800000000014</v>
      </c>
      <c r="AD28">
        <v>16890.460999999999</v>
      </c>
      <c r="AE28">
        <v>30660.96999999999</v>
      </c>
      <c r="AG28">
        <v>318.642</v>
      </c>
      <c r="AH28">
        <v>627.95399999999961</v>
      </c>
      <c r="AI28">
        <v>1588.3519999999996</v>
      </c>
      <c r="AJ28">
        <v>2960.2900000000004</v>
      </c>
      <c r="AK28">
        <v>5828.613000000003</v>
      </c>
      <c r="AM28">
        <v>0.14000000000000001</v>
      </c>
      <c r="AN28">
        <v>0.15</v>
      </c>
      <c r="AO28">
        <v>0.09</v>
      </c>
      <c r="AP28">
        <v>0.27</v>
      </c>
      <c r="AQ28">
        <v>0.39</v>
      </c>
      <c r="AS28">
        <v>0</v>
      </c>
      <c r="AT28">
        <v>0.15</v>
      </c>
      <c r="AU28">
        <v>7.0000000000000007E-2</v>
      </c>
      <c r="AV28">
        <v>0.13</v>
      </c>
      <c r="AW28">
        <v>0.18</v>
      </c>
      <c r="AY28">
        <v>0.76</v>
      </c>
      <c r="AZ28">
        <v>0.75</v>
      </c>
      <c r="BA28">
        <v>0.75</v>
      </c>
      <c r="BB28">
        <v>0.75</v>
      </c>
      <c r="BC28">
        <v>0.75</v>
      </c>
    </row>
    <row r="29" spans="3:55" x14ac:dyDescent="0.25">
      <c r="C29">
        <v>1549.5</v>
      </c>
      <c r="D29">
        <v>2292.8200000000002</v>
      </c>
      <c r="E29">
        <v>4930.18</v>
      </c>
      <c r="F29">
        <v>12606.88</v>
      </c>
      <c r="G29">
        <v>19484.28</v>
      </c>
      <c r="I29">
        <v>315.38</v>
      </c>
      <c r="J29">
        <v>501.2</v>
      </c>
      <c r="K29">
        <v>1095.46</v>
      </c>
      <c r="L29">
        <v>2448.27</v>
      </c>
      <c r="M29">
        <v>4540.1499999999996</v>
      </c>
      <c r="O29">
        <v>564.84400000000051</v>
      </c>
      <c r="P29">
        <v>1195.1179999999999</v>
      </c>
      <c r="Q29">
        <v>3316.5819999999985</v>
      </c>
      <c r="R29">
        <v>5667.8179999999966</v>
      </c>
      <c r="S29">
        <v>9959.01</v>
      </c>
      <c r="U29">
        <v>116.25100000000064</v>
      </c>
      <c r="V29">
        <v>206.77499999999961</v>
      </c>
      <c r="W29">
        <v>531.52800000000002</v>
      </c>
      <c r="X29">
        <v>1111.0049999999994</v>
      </c>
      <c r="Y29">
        <v>2694.3000000000006</v>
      </c>
      <c r="AA29">
        <v>1890.0140000000008</v>
      </c>
      <c r="AB29">
        <v>3645.3880000000008</v>
      </c>
      <c r="AC29">
        <v>9330.405999999999</v>
      </c>
      <c r="AD29">
        <v>17085.814000000006</v>
      </c>
      <c r="AE29">
        <v>30886.088000000011</v>
      </c>
      <c r="AG29">
        <v>346.9070000000001</v>
      </c>
      <c r="AH29">
        <v>619.05500000000006</v>
      </c>
      <c r="AI29">
        <v>1449.806</v>
      </c>
      <c r="AJ29">
        <v>3050.3450000000016</v>
      </c>
      <c r="AK29">
        <v>5984.5639999999976</v>
      </c>
      <c r="AM29">
        <v>0.14000000000000001</v>
      </c>
      <c r="AN29">
        <v>0.12</v>
      </c>
      <c r="AO29">
        <v>0.1</v>
      </c>
      <c r="AP29">
        <v>0.25</v>
      </c>
      <c r="AQ29">
        <v>0.42</v>
      </c>
      <c r="AS29">
        <v>0</v>
      </c>
      <c r="AT29">
        <v>0.15</v>
      </c>
      <c r="AU29">
        <v>0.11</v>
      </c>
      <c r="AV29">
        <v>0.14000000000000001</v>
      </c>
      <c r="AW29">
        <v>0.09</v>
      </c>
      <c r="AY29">
        <v>0.76</v>
      </c>
      <c r="AZ29">
        <v>0.76</v>
      </c>
      <c r="BA29">
        <v>0.76</v>
      </c>
      <c r="BB29">
        <v>0.75</v>
      </c>
      <c r="BC29">
        <v>0.74</v>
      </c>
    </row>
    <row r="30" spans="3:55" x14ac:dyDescent="0.25">
      <c r="C30">
        <v>1644.24</v>
      </c>
      <c r="D30">
        <v>2406.48</v>
      </c>
      <c r="E30">
        <v>5127.59</v>
      </c>
      <c r="F30">
        <v>12743.92</v>
      </c>
      <c r="G30">
        <v>19371.560000000001</v>
      </c>
      <c r="I30">
        <v>309.48</v>
      </c>
      <c r="J30">
        <v>438.96</v>
      </c>
      <c r="K30">
        <v>969.15</v>
      </c>
      <c r="L30">
        <v>2151.38</v>
      </c>
      <c r="M30">
        <v>4516.08</v>
      </c>
      <c r="O30">
        <v>571.62700000000029</v>
      </c>
      <c r="P30">
        <v>1228.6779999999999</v>
      </c>
      <c r="Q30">
        <v>3310.7669999999985</v>
      </c>
      <c r="R30">
        <v>5350.0420000000004</v>
      </c>
      <c r="S30">
        <v>10005.087999999994</v>
      </c>
      <c r="U30">
        <v>127.08099999999999</v>
      </c>
      <c r="V30">
        <v>229.65599999999966</v>
      </c>
      <c r="W30">
        <v>602.84499999999969</v>
      </c>
      <c r="X30">
        <v>1090.0120000000004</v>
      </c>
      <c r="Y30">
        <v>2146.8540000000003</v>
      </c>
      <c r="AA30">
        <v>1950.626999999999</v>
      </c>
      <c r="AB30">
        <v>3709.396000000002</v>
      </c>
      <c r="AC30">
        <v>9380.1890000000039</v>
      </c>
      <c r="AD30">
        <v>17448.914000000001</v>
      </c>
      <c r="AE30">
        <v>31289.339999999997</v>
      </c>
      <c r="AG30">
        <v>350.81100000000004</v>
      </c>
      <c r="AH30">
        <v>636.27200000000016</v>
      </c>
      <c r="AI30">
        <v>1585.519</v>
      </c>
      <c r="AJ30">
        <v>2947.4399999999996</v>
      </c>
      <c r="AK30">
        <v>6299.4739999999993</v>
      </c>
      <c r="AM30">
        <v>0.14000000000000001</v>
      </c>
      <c r="AN30">
        <v>0.15</v>
      </c>
      <c r="AO30">
        <v>0.12</v>
      </c>
      <c r="AP30">
        <v>0.28000000000000003</v>
      </c>
      <c r="AQ30">
        <v>0.41</v>
      </c>
      <c r="AS30">
        <v>0.12</v>
      </c>
      <c r="AT30">
        <v>0.15</v>
      </c>
      <c r="AU30">
        <v>0.1</v>
      </c>
      <c r="AV30">
        <v>0.09</v>
      </c>
      <c r="AW30">
        <v>0.19</v>
      </c>
      <c r="AY30">
        <v>0.76</v>
      </c>
      <c r="AZ30">
        <v>0.75</v>
      </c>
      <c r="BA30">
        <v>0.76</v>
      </c>
      <c r="BB30">
        <v>0.74</v>
      </c>
      <c r="BC30">
        <v>0.75</v>
      </c>
    </row>
    <row r="31" spans="3:55" x14ac:dyDescent="0.25">
      <c r="C31">
        <v>1666.86</v>
      </c>
      <c r="D31">
        <v>2502.9</v>
      </c>
      <c r="E31">
        <v>5197.8900000000003</v>
      </c>
      <c r="F31">
        <v>12676.21</v>
      </c>
      <c r="G31">
        <v>18235.72</v>
      </c>
      <c r="I31">
        <v>327.94</v>
      </c>
      <c r="J31">
        <v>548.84</v>
      </c>
      <c r="K31">
        <v>1184.08</v>
      </c>
      <c r="L31">
        <v>2125.39</v>
      </c>
      <c r="M31">
        <v>4986.74</v>
      </c>
      <c r="O31">
        <v>591.33400000000051</v>
      </c>
      <c r="P31">
        <v>1256.6049999999996</v>
      </c>
      <c r="Q31">
        <v>3295.5869999999995</v>
      </c>
      <c r="R31">
        <v>5514.5480000000016</v>
      </c>
      <c r="S31">
        <v>10010.589</v>
      </c>
      <c r="U31">
        <v>125.0749999999997</v>
      </c>
      <c r="V31">
        <v>234.21899999999962</v>
      </c>
      <c r="W31">
        <v>614.85200000000043</v>
      </c>
      <c r="X31">
        <v>1093.8499999999997</v>
      </c>
      <c r="Y31">
        <v>2517.577000000002</v>
      </c>
      <c r="AA31">
        <v>1984.1979999999999</v>
      </c>
      <c r="AB31">
        <v>3764.4929999999999</v>
      </c>
      <c r="AC31">
        <v>9531.3690000000006</v>
      </c>
      <c r="AD31">
        <v>17630.334000000006</v>
      </c>
      <c r="AE31">
        <v>31291.503000000012</v>
      </c>
      <c r="AG31">
        <v>330.04300000000001</v>
      </c>
      <c r="AH31">
        <v>613.72299999999984</v>
      </c>
      <c r="AI31">
        <v>1505.7559999999999</v>
      </c>
      <c r="AJ31">
        <v>2989.7820000000002</v>
      </c>
      <c r="AK31">
        <v>6592.3710000000001</v>
      </c>
      <c r="AM31">
        <v>0.1</v>
      </c>
      <c r="AN31">
        <v>0.12</v>
      </c>
      <c r="AO31">
        <v>0.11</v>
      </c>
      <c r="AP31">
        <v>0.28000000000000003</v>
      </c>
      <c r="AQ31">
        <v>0.37</v>
      </c>
      <c r="AS31">
        <v>0.12</v>
      </c>
      <c r="AT31">
        <v>0.03</v>
      </c>
      <c r="AU31">
        <v>0.09</v>
      </c>
      <c r="AV31">
        <v>0.12</v>
      </c>
      <c r="AW31">
        <v>0.2</v>
      </c>
      <c r="AY31">
        <v>0.76</v>
      </c>
      <c r="AZ31">
        <v>0.76</v>
      </c>
      <c r="BA31">
        <v>0.75</v>
      </c>
      <c r="BB31">
        <v>0.74</v>
      </c>
      <c r="BC31">
        <v>0.75</v>
      </c>
    </row>
    <row r="32" spans="3:55" x14ac:dyDescent="0.25">
      <c r="C32">
        <v>1706.33</v>
      </c>
      <c r="D32">
        <v>2542.96</v>
      </c>
      <c r="E32">
        <v>5558.58</v>
      </c>
      <c r="F32">
        <v>12965.81</v>
      </c>
      <c r="G32">
        <v>18867.32</v>
      </c>
      <c r="I32">
        <v>311.43</v>
      </c>
      <c r="J32">
        <v>491.3</v>
      </c>
      <c r="K32">
        <v>946.13</v>
      </c>
      <c r="L32">
        <v>2395.8200000000002</v>
      </c>
      <c r="M32">
        <v>3401.36</v>
      </c>
      <c r="O32">
        <v>635.66999999999996</v>
      </c>
      <c r="P32">
        <v>1237.711</v>
      </c>
      <c r="Q32">
        <v>3495.1060000000002</v>
      </c>
      <c r="R32">
        <v>5608.5400000000009</v>
      </c>
      <c r="S32">
        <v>9983.1029999999973</v>
      </c>
      <c r="U32">
        <v>116.05400000000053</v>
      </c>
      <c r="V32">
        <v>242.42000000000044</v>
      </c>
      <c r="W32">
        <v>667.41099999999994</v>
      </c>
      <c r="X32">
        <v>1214.7479999999996</v>
      </c>
      <c r="Y32">
        <v>2242.9739999999993</v>
      </c>
      <c r="AA32">
        <v>2023.5579999999995</v>
      </c>
      <c r="AB32">
        <v>3818.7249999999999</v>
      </c>
      <c r="AC32">
        <v>9705.9460000000017</v>
      </c>
      <c r="AD32">
        <v>18028.776000000002</v>
      </c>
      <c r="AE32">
        <v>31739.279000000013</v>
      </c>
      <c r="AG32">
        <v>343.79800000000012</v>
      </c>
      <c r="AH32">
        <v>595.62400000000014</v>
      </c>
      <c r="AI32">
        <v>1542.9389999999996</v>
      </c>
      <c r="AJ32">
        <v>3013.6300000000006</v>
      </c>
      <c r="AK32">
        <v>6014.8999999999978</v>
      </c>
      <c r="AM32">
        <v>0.1</v>
      </c>
      <c r="AN32">
        <v>0.16</v>
      </c>
      <c r="AO32">
        <v>0.1</v>
      </c>
      <c r="AP32">
        <v>0.28000000000000003</v>
      </c>
      <c r="AQ32">
        <v>0.35</v>
      </c>
      <c r="AS32">
        <v>0.04</v>
      </c>
      <c r="AT32">
        <v>0.1</v>
      </c>
      <c r="AU32">
        <v>7.0000000000000007E-2</v>
      </c>
      <c r="AV32">
        <v>0.12</v>
      </c>
      <c r="AW32">
        <v>0.22</v>
      </c>
      <c r="AY32">
        <v>0.76</v>
      </c>
      <c r="AZ32">
        <v>0.76</v>
      </c>
      <c r="BA32">
        <v>0.76</v>
      </c>
      <c r="BB32">
        <v>0.74</v>
      </c>
      <c r="BC32">
        <v>0.75</v>
      </c>
    </row>
    <row r="33" spans="3:55" x14ac:dyDescent="0.25">
      <c r="C33">
        <v>1777.39</v>
      </c>
      <c r="D33">
        <v>2693.93</v>
      </c>
      <c r="E33">
        <v>5626.42</v>
      </c>
      <c r="F33">
        <v>13436.74</v>
      </c>
      <c r="G33">
        <v>20375.53</v>
      </c>
      <c r="I33">
        <v>315.66000000000003</v>
      </c>
      <c r="J33">
        <v>505.17</v>
      </c>
      <c r="K33">
        <v>1122.18</v>
      </c>
      <c r="L33">
        <v>2354.77</v>
      </c>
      <c r="M33">
        <v>4527.87</v>
      </c>
      <c r="O33">
        <v>634.59400000000062</v>
      </c>
      <c r="P33">
        <v>1338.971</v>
      </c>
      <c r="Q33">
        <v>3451.3010000000013</v>
      </c>
      <c r="R33">
        <v>5622.5010000000002</v>
      </c>
      <c r="S33">
        <v>10061.082000000004</v>
      </c>
      <c r="U33">
        <v>104.67200000000076</v>
      </c>
      <c r="V33">
        <v>218.90199999999936</v>
      </c>
      <c r="W33">
        <v>602.41300000000069</v>
      </c>
      <c r="X33">
        <v>977.03099999999961</v>
      </c>
      <c r="Y33">
        <v>2437.9109999999996</v>
      </c>
      <c r="AA33">
        <v>2045.0099999999991</v>
      </c>
      <c r="AB33">
        <v>3901.5590000000029</v>
      </c>
      <c r="AC33">
        <v>9781.3510000000024</v>
      </c>
      <c r="AD33">
        <v>18140.415000000008</v>
      </c>
      <c r="AE33">
        <v>31651.184000000019</v>
      </c>
      <c r="AG33">
        <v>320.99399999999986</v>
      </c>
      <c r="AH33">
        <v>583.62399999999991</v>
      </c>
      <c r="AI33">
        <v>1579.0249999999996</v>
      </c>
      <c r="AJ33">
        <v>3052.8350000000005</v>
      </c>
      <c r="AK33">
        <v>6171.3969999999999</v>
      </c>
      <c r="AM33">
        <v>0.14000000000000001</v>
      </c>
      <c r="AN33">
        <v>0.14000000000000001</v>
      </c>
      <c r="AO33">
        <v>0.1</v>
      </c>
      <c r="AP33">
        <v>0.28000000000000003</v>
      </c>
      <c r="AQ33">
        <v>0.38</v>
      </c>
      <c r="AS33">
        <v>0.16</v>
      </c>
      <c r="AT33">
        <v>0.12</v>
      </c>
      <c r="AU33">
        <v>0.1</v>
      </c>
      <c r="AV33">
        <v>0.1</v>
      </c>
      <c r="AW33">
        <v>0.19</v>
      </c>
      <c r="AY33">
        <v>0.76</v>
      </c>
      <c r="AZ33">
        <v>0.76</v>
      </c>
      <c r="BA33">
        <v>0.76</v>
      </c>
      <c r="BB33">
        <v>0.74</v>
      </c>
      <c r="BC33">
        <v>0.76</v>
      </c>
    </row>
    <row r="34" spans="3:55" x14ac:dyDescent="0.25">
      <c r="C34">
        <v>1782.93</v>
      </c>
      <c r="D34">
        <v>2769.2</v>
      </c>
      <c r="E34">
        <v>5679.25</v>
      </c>
      <c r="F34">
        <v>14055.01</v>
      </c>
      <c r="G34">
        <v>20707.240000000002</v>
      </c>
      <c r="I34">
        <v>279.8</v>
      </c>
      <c r="J34">
        <v>619.65</v>
      </c>
      <c r="K34">
        <v>1106.8699999999999</v>
      </c>
      <c r="L34">
        <v>2324.9499999999998</v>
      </c>
      <c r="M34">
        <v>4715.53</v>
      </c>
      <c r="O34">
        <v>640.53000000000111</v>
      </c>
      <c r="P34">
        <v>1346.7960000000007</v>
      </c>
      <c r="Q34">
        <v>3456.3490000000002</v>
      </c>
      <c r="R34">
        <v>5729.8530000000001</v>
      </c>
      <c r="S34">
        <v>10251.591</v>
      </c>
      <c r="U34">
        <v>125.91599999999904</v>
      </c>
      <c r="V34">
        <v>224.1070000000004</v>
      </c>
      <c r="W34">
        <v>596.25599999999963</v>
      </c>
      <c r="X34">
        <v>1278.7479999999998</v>
      </c>
      <c r="Y34">
        <v>2264.5510000000004</v>
      </c>
      <c r="AA34">
        <v>2079.7219999999993</v>
      </c>
      <c r="AB34">
        <v>3957.6419999999989</v>
      </c>
      <c r="AC34">
        <v>9839.0530000000053</v>
      </c>
      <c r="AD34">
        <v>18433.761000000002</v>
      </c>
      <c r="AE34">
        <v>31939.039000000008</v>
      </c>
      <c r="AG34">
        <v>308.99799999999993</v>
      </c>
      <c r="AH34">
        <v>601.65099999999995</v>
      </c>
      <c r="AI34">
        <v>1562.6459999999997</v>
      </c>
      <c r="AJ34">
        <v>3048.3200000000006</v>
      </c>
      <c r="AK34">
        <v>5735.4049999999961</v>
      </c>
      <c r="AM34">
        <v>0.14000000000000001</v>
      </c>
      <c r="AN34">
        <v>0.14000000000000001</v>
      </c>
      <c r="AO34">
        <v>0.15</v>
      </c>
      <c r="AP34">
        <v>0.26</v>
      </c>
      <c r="AQ34">
        <v>0.39</v>
      </c>
      <c r="AS34">
        <v>0</v>
      </c>
      <c r="AT34">
        <v>0</v>
      </c>
      <c r="AU34">
        <v>0.15</v>
      </c>
      <c r="AV34">
        <v>0.1</v>
      </c>
      <c r="AW34">
        <v>0.21</v>
      </c>
      <c r="AY34">
        <v>0.76</v>
      </c>
      <c r="AZ34">
        <v>0.76</v>
      </c>
      <c r="BA34">
        <v>0.75</v>
      </c>
      <c r="BB34">
        <v>0.74</v>
      </c>
      <c r="BC34">
        <v>0.75</v>
      </c>
    </row>
    <row r="35" spans="3:55" x14ac:dyDescent="0.25">
      <c r="C35">
        <v>1815.8</v>
      </c>
      <c r="D35">
        <v>2951.95</v>
      </c>
      <c r="E35">
        <v>6016.51</v>
      </c>
      <c r="F35">
        <v>13680.92</v>
      </c>
      <c r="G35">
        <v>21252.51</v>
      </c>
      <c r="I35">
        <v>276.75</v>
      </c>
      <c r="J35">
        <v>517.19000000000005</v>
      </c>
      <c r="K35">
        <v>1048.26</v>
      </c>
      <c r="L35">
        <v>2393.5100000000002</v>
      </c>
      <c r="M35">
        <v>4692.97</v>
      </c>
      <c r="O35">
        <v>650.91900000000044</v>
      </c>
      <c r="P35">
        <v>1341.9489999999998</v>
      </c>
      <c r="Q35">
        <v>3382.3180000000007</v>
      </c>
      <c r="R35">
        <v>6103.6150000000034</v>
      </c>
      <c r="S35">
        <v>10431.254999999999</v>
      </c>
      <c r="U35">
        <v>99.413000000000324</v>
      </c>
      <c r="V35">
        <v>226.815</v>
      </c>
      <c r="W35">
        <v>624.20499999999993</v>
      </c>
      <c r="X35">
        <v>1352.3799999999987</v>
      </c>
      <c r="Y35">
        <v>2203.848</v>
      </c>
      <c r="AA35">
        <v>2092.5709999999999</v>
      </c>
      <c r="AB35">
        <v>4030.3109999999979</v>
      </c>
      <c r="AC35">
        <v>9847.0139999999974</v>
      </c>
      <c r="AD35">
        <v>18750.398999999998</v>
      </c>
      <c r="AE35">
        <v>32337.852999999999</v>
      </c>
      <c r="AG35">
        <v>305.89499999999998</v>
      </c>
      <c r="AH35">
        <v>610.96100000000024</v>
      </c>
      <c r="AI35">
        <v>1462.9009999999998</v>
      </c>
      <c r="AJ35">
        <v>3164.4879999999998</v>
      </c>
      <c r="AK35">
        <v>5980.8600000000015</v>
      </c>
      <c r="AM35">
        <v>0.1</v>
      </c>
      <c r="AN35">
        <v>0.14000000000000001</v>
      </c>
      <c r="AO35">
        <v>0.1</v>
      </c>
      <c r="AP35">
        <v>0.26</v>
      </c>
      <c r="AQ35">
        <v>0.43</v>
      </c>
      <c r="AS35">
        <v>0.16</v>
      </c>
      <c r="AT35">
        <v>0.1</v>
      </c>
      <c r="AU35">
        <v>0.13</v>
      </c>
      <c r="AV35">
        <v>0.12</v>
      </c>
      <c r="AW35">
        <v>0.14000000000000001</v>
      </c>
      <c r="AY35">
        <v>0.76</v>
      </c>
      <c r="AZ35">
        <v>0.76</v>
      </c>
      <c r="BA35">
        <v>0.76</v>
      </c>
      <c r="BB35">
        <v>0.74</v>
      </c>
      <c r="BC35">
        <v>0.75</v>
      </c>
    </row>
    <row r="36" spans="3:55" x14ac:dyDescent="0.25">
      <c r="C36">
        <v>1830.8</v>
      </c>
      <c r="D36">
        <v>3010.69</v>
      </c>
      <c r="E36">
        <v>6141.46</v>
      </c>
      <c r="F36">
        <v>13695.53</v>
      </c>
      <c r="G36">
        <v>21457.96</v>
      </c>
      <c r="I36">
        <v>305.72000000000003</v>
      </c>
      <c r="J36">
        <v>518.44000000000005</v>
      </c>
      <c r="K36">
        <v>1135.6500000000001</v>
      </c>
      <c r="L36">
        <v>2472.83</v>
      </c>
      <c r="M36">
        <v>4230.83</v>
      </c>
      <c r="O36">
        <v>678.91700000000014</v>
      </c>
      <c r="P36">
        <v>1358.3620000000012</v>
      </c>
      <c r="Q36">
        <v>3414.0930000000035</v>
      </c>
      <c r="R36">
        <v>6484.5109999999986</v>
      </c>
      <c r="S36">
        <v>10095.247000000001</v>
      </c>
      <c r="U36">
        <v>120.95799999999952</v>
      </c>
      <c r="V36">
        <v>236.87700000000012</v>
      </c>
      <c r="W36">
        <v>545.6129999999996</v>
      </c>
      <c r="X36">
        <v>1347.4440000000002</v>
      </c>
      <c r="Y36">
        <v>2331.1580000000004</v>
      </c>
      <c r="AA36">
        <v>2139.1069999999995</v>
      </c>
      <c r="AB36">
        <v>4102.0139999999983</v>
      </c>
      <c r="AC36">
        <v>9889.976999999999</v>
      </c>
      <c r="AD36">
        <v>19266.624999999996</v>
      </c>
      <c r="AE36">
        <v>33037.837</v>
      </c>
      <c r="AG36">
        <v>341.02600000000001</v>
      </c>
      <c r="AH36">
        <v>594.89300000000014</v>
      </c>
      <c r="AI36">
        <v>1615.9470000000001</v>
      </c>
      <c r="AJ36">
        <v>3065.3720000000003</v>
      </c>
      <c r="AK36">
        <v>6174.3979999999956</v>
      </c>
      <c r="AM36">
        <v>0.1</v>
      </c>
      <c r="AN36">
        <v>0.14000000000000001</v>
      </c>
      <c r="AO36">
        <v>0.14000000000000001</v>
      </c>
      <c r="AP36">
        <v>0.3</v>
      </c>
      <c r="AQ36">
        <v>0.39</v>
      </c>
      <c r="AS36">
        <v>0</v>
      </c>
      <c r="AT36">
        <v>0</v>
      </c>
      <c r="AU36">
        <v>0.06</v>
      </c>
      <c r="AV36">
        <v>0.14000000000000001</v>
      </c>
      <c r="AW36">
        <v>0.14000000000000001</v>
      </c>
      <c r="AY36">
        <v>0.76</v>
      </c>
      <c r="AZ36">
        <v>0.76</v>
      </c>
      <c r="BA36">
        <v>0.76</v>
      </c>
      <c r="BB36">
        <v>0.74</v>
      </c>
      <c r="BC36">
        <v>0.75</v>
      </c>
    </row>
    <row r="37" spans="3:55" x14ac:dyDescent="0.25">
      <c r="C37">
        <v>1888.8</v>
      </c>
      <c r="D37">
        <v>3034.06</v>
      </c>
      <c r="E37">
        <v>6211.72</v>
      </c>
      <c r="F37">
        <v>14036.58</v>
      </c>
      <c r="G37">
        <v>20331.169999999998</v>
      </c>
      <c r="I37">
        <v>312.52</v>
      </c>
      <c r="J37">
        <v>513.39</v>
      </c>
      <c r="K37">
        <v>1016.78</v>
      </c>
      <c r="L37">
        <v>1981.01</v>
      </c>
      <c r="M37">
        <v>4432.51</v>
      </c>
      <c r="O37">
        <v>702.57200000000012</v>
      </c>
      <c r="P37">
        <v>1365.2739999999997</v>
      </c>
      <c r="Q37">
        <v>3398.7970000000005</v>
      </c>
      <c r="R37">
        <v>6650.2829999999994</v>
      </c>
      <c r="S37">
        <v>9882.8789999999935</v>
      </c>
      <c r="U37">
        <v>114.76300000000003</v>
      </c>
      <c r="V37">
        <v>222.35799999999975</v>
      </c>
      <c r="W37">
        <v>510.24200000000002</v>
      </c>
      <c r="X37">
        <v>1040.7239999999999</v>
      </c>
      <c r="Y37">
        <v>2324.098</v>
      </c>
      <c r="AA37">
        <v>2162.4879999999994</v>
      </c>
      <c r="AB37">
        <v>4179.9580000000005</v>
      </c>
      <c r="AC37">
        <v>9963.2589999999964</v>
      </c>
      <c r="AD37">
        <v>19537.188999999991</v>
      </c>
      <c r="AE37">
        <v>33291.523000000001</v>
      </c>
      <c r="AG37">
        <v>315.72899999999993</v>
      </c>
      <c r="AH37">
        <v>603.84799999999984</v>
      </c>
      <c r="AI37">
        <v>1452.7239999999997</v>
      </c>
      <c r="AJ37">
        <v>2919.5340000000001</v>
      </c>
      <c r="AK37">
        <v>5742.5819999999994</v>
      </c>
      <c r="AM37">
        <v>0.12</v>
      </c>
      <c r="AN37">
        <v>0.12</v>
      </c>
      <c r="AO37">
        <v>0.12</v>
      </c>
      <c r="AP37">
        <v>0.28000000000000003</v>
      </c>
      <c r="AQ37">
        <v>0.38</v>
      </c>
      <c r="AS37">
        <v>0.1</v>
      </c>
      <c r="AT37">
        <v>0.14000000000000001</v>
      </c>
      <c r="AU37">
        <v>0.06</v>
      </c>
      <c r="AV37">
        <v>0.1</v>
      </c>
      <c r="AW37">
        <v>0.11</v>
      </c>
      <c r="AY37">
        <v>0.76</v>
      </c>
      <c r="AZ37">
        <v>0.76</v>
      </c>
      <c r="BA37">
        <v>0.76</v>
      </c>
      <c r="BB37">
        <v>0.74</v>
      </c>
      <c r="BC37">
        <v>0.74</v>
      </c>
    </row>
    <row r="38" spans="3:55" x14ac:dyDescent="0.25">
      <c r="C38">
        <v>1900.18</v>
      </c>
      <c r="D38">
        <v>2977.7</v>
      </c>
      <c r="E38">
        <v>6389.85</v>
      </c>
      <c r="F38">
        <v>14400.54</v>
      </c>
      <c r="G38">
        <v>20748.98</v>
      </c>
      <c r="I38">
        <v>287.76</v>
      </c>
      <c r="J38">
        <v>499.12</v>
      </c>
      <c r="K38">
        <v>1268.6099999999999</v>
      </c>
      <c r="L38">
        <v>2418.38</v>
      </c>
      <c r="M38">
        <v>4874.59</v>
      </c>
      <c r="O38">
        <v>713.11000000000047</v>
      </c>
      <c r="P38">
        <v>1352.3540000000003</v>
      </c>
      <c r="Q38">
        <v>3411.9650000000006</v>
      </c>
      <c r="R38">
        <v>6539.8219999999992</v>
      </c>
      <c r="S38">
        <v>10348.469000000001</v>
      </c>
      <c r="U38">
        <v>133.96799999999951</v>
      </c>
      <c r="V38">
        <v>237.58799999999988</v>
      </c>
      <c r="W38">
        <v>635.53799999999978</v>
      </c>
      <c r="X38">
        <v>1138.5490000000002</v>
      </c>
      <c r="Y38">
        <v>2264.4220000000014</v>
      </c>
      <c r="AA38">
        <v>2172.73</v>
      </c>
      <c r="AB38">
        <v>4202.329999999999</v>
      </c>
      <c r="AC38">
        <v>10019.692999999997</v>
      </c>
      <c r="AD38">
        <v>19701.069999999996</v>
      </c>
      <c r="AE38">
        <v>33229.726999999992</v>
      </c>
      <c r="AG38">
        <v>327.83200000000005</v>
      </c>
      <c r="AH38">
        <v>598.68200000000013</v>
      </c>
      <c r="AI38">
        <v>1493.7080000000001</v>
      </c>
      <c r="AJ38">
        <v>3005.4610000000011</v>
      </c>
      <c r="AK38">
        <v>6251.1839999999993</v>
      </c>
      <c r="AM38">
        <v>0.12</v>
      </c>
      <c r="AN38">
        <v>0.12</v>
      </c>
      <c r="AO38">
        <v>7.0000000000000007E-2</v>
      </c>
      <c r="AP38">
        <v>0.3</v>
      </c>
      <c r="AQ38">
        <v>0.44</v>
      </c>
      <c r="AS38">
        <v>0</v>
      </c>
      <c r="AT38">
        <v>0.14000000000000001</v>
      </c>
      <c r="AU38">
        <v>0.11</v>
      </c>
      <c r="AV38">
        <v>0.12</v>
      </c>
      <c r="AW38">
        <v>0.16</v>
      </c>
      <c r="AY38">
        <v>0.76</v>
      </c>
      <c r="AZ38">
        <v>0.76</v>
      </c>
      <c r="BA38">
        <v>0.75</v>
      </c>
      <c r="BB38">
        <v>0.74</v>
      </c>
      <c r="BC38">
        <v>0.74</v>
      </c>
    </row>
    <row r="39" spans="3:55" x14ac:dyDescent="0.25">
      <c r="C39">
        <v>1935.7</v>
      </c>
      <c r="D39">
        <v>2982.56</v>
      </c>
      <c r="E39">
        <v>6638.11</v>
      </c>
      <c r="F39">
        <v>14894.42</v>
      </c>
      <c r="G39">
        <v>20588.12</v>
      </c>
      <c r="I39">
        <v>314.72000000000003</v>
      </c>
      <c r="J39">
        <v>494.02</v>
      </c>
      <c r="K39">
        <v>1273.58</v>
      </c>
      <c r="L39">
        <v>2250.14</v>
      </c>
      <c r="M39">
        <v>5085.68</v>
      </c>
      <c r="O39">
        <v>684.70400000000086</v>
      </c>
      <c r="P39">
        <v>1391.6470000000004</v>
      </c>
      <c r="Q39">
        <v>3449.8780000000011</v>
      </c>
      <c r="R39">
        <v>6517.116</v>
      </c>
      <c r="S39">
        <v>10166.755999999998</v>
      </c>
      <c r="U39">
        <v>119.15200000000019</v>
      </c>
      <c r="V39">
        <v>216.89900000000037</v>
      </c>
      <c r="W39">
        <v>532.96100000000024</v>
      </c>
      <c r="X39">
        <v>1229.4819999999993</v>
      </c>
      <c r="Y39">
        <v>2441.3930000000009</v>
      </c>
      <c r="AA39">
        <v>2214.0400000000013</v>
      </c>
      <c r="AB39">
        <v>4243.2650000000003</v>
      </c>
      <c r="AC39">
        <v>10141.282000000003</v>
      </c>
      <c r="AD39">
        <v>19843.595999999998</v>
      </c>
      <c r="AE39">
        <v>33420.767999999996</v>
      </c>
      <c r="AG39">
        <v>316.584</v>
      </c>
      <c r="AH39">
        <v>558.43299999999999</v>
      </c>
      <c r="AI39">
        <v>1618.5949999999998</v>
      </c>
      <c r="AJ39">
        <v>3061.4179999999997</v>
      </c>
      <c r="AK39">
        <v>6515.8290000000015</v>
      </c>
      <c r="AM39">
        <v>0.14000000000000001</v>
      </c>
      <c r="AN39">
        <v>0.14000000000000001</v>
      </c>
      <c r="AO39">
        <v>0.09</v>
      </c>
      <c r="AP39">
        <v>0.3</v>
      </c>
      <c r="AQ39">
        <v>0.44</v>
      </c>
      <c r="AS39">
        <v>0.14000000000000001</v>
      </c>
      <c r="AT39">
        <v>0.1</v>
      </c>
      <c r="AU39">
        <v>0.04</v>
      </c>
      <c r="AV39">
        <v>0.08</v>
      </c>
      <c r="AW39">
        <v>0.2</v>
      </c>
      <c r="AY39">
        <v>0.76</v>
      </c>
      <c r="AZ39">
        <v>0.76</v>
      </c>
      <c r="BA39">
        <v>0.75</v>
      </c>
      <c r="BB39">
        <v>0.74</v>
      </c>
      <c r="BC39">
        <v>0.74</v>
      </c>
    </row>
    <row r="40" spans="3:55" x14ac:dyDescent="0.25">
      <c r="C40">
        <v>2024.07</v>
      </c>
      <c r="D40">
        <v>3057.56</v>
      </c>
      <c r="E40">
        <v>7163.53</v>
      </c>
      <c r="F40">
        <v>15087.59</v>
      </c>
      <c r="G40">
        <v>20491.740000000002</v>
      </c>
      <c r="I40">
        <v>305.57</v>
      </c>
      <c r="J40">
        <v>414.22</v>
      </c>
      <c r="K40">
        <v>1102.06</v>
      </c>
      <c r="L40">
        <v>2185.61</v>
      </c>
      <c r="M40">
        <v>4462.72</v>
      </c>
      <c r="O40">
        <v>694.81299999999987</v>
      </c>
      <c r="P40">
        <v>1414.5769999999993</v>
      </c>
      <c r="Q40">
        <v>3516.8819999999996</v>
      </c>
      <c r="R40">
        <v>6551.0789999999988</v>
      </c>
      <c r="S40">
        <v>10261.899999999996</v>
      </c>
      <c r="U40">
        <v>112.01899999999921</v>
      </c>
      <c r="V40">
        <v>231.56399999999977</v>
      </c>
      <c r="W40">
        <v>566.37999999999965</v>
      </c>
      <c r="X40">
        <v>1198.4870000000003</v>
      </c>
      <c r="Y40">
        <v>2410.0939999999996</v>
      </c>
      <c r="AA40">
        <v>2220.3370000000009</v>
      </c>
      <c r="AB40">
        <v>4281.081000000001</v>
      </c>
      <c r="AC40">
        <v>10295.157999999999</v>
      </c>
      <c r="AD40">
        <v>20114.742999999995</v>
      </c>
      <c r="AE40">
        <v>33249.803999999982</v>
      </c>
      <c r="AG40">
        <v>330.67500000000001</v>
      </c>
      <c r="AH40">
        <v>604.93799999999999</v>
      </c>
      <c r="AI40">
        <v>1594.146</v>
      </c>
      <c r="AJ40">
        <v>3036.4369999999999</v>
      </c>
      <c r="AK40">
        <v>5934.09</v>
      </c>
      <c r="AM40">
        <v>0.14000000000000001</v>
      </c>
      <c r="AN40">
        <v>0.14000000000000001</v>
      </c>
      <c r="AO40">
        <v>0.16</v>
      </c>
      <c r="AP40">
        <v>0.28000000000000003</v>
      </c>
      <c r="AQ40">
        <v>0.41</v>
      </c>
      <c r="AS40">
        <v>0</v>
      </c>
      <c r="AT40">
        <v>0</v>
      </c>
      <c r="AU40">
        <v>0.09</v>
      </c>
      <c r="AV40">
        <v>0.12</v>
      </c>
      <c r="AW40">
        <v>0.13</v>
      </c>
      <c r="AY40">
        <v>0.76</v>
      </c>
      <c r="AZ40">
        <v>0.76</v>
      </c>
      <c r="BA40">
        <v>0.76</v>
      </c>
      <c r="BB40">
        <v>0.74</v>
      </c>
      <c r="BC40">
        <v>0.75</v>
      </c>
    </row>
    <row r="41" spans="3:55" x14ac:dyDescent="0.25">
      <c r="C41">
        <v>2010.25</v>
      </c>
      <c r="D41">
        <v>3049.02</v>
      </c>
      <c r="E41">
        <v>7246.5</v>
      </c>
      <c r="F41">
        <v>14870.6</v>
      </c>
      <c r="G41">
        <v>21511.02</v>
      </c>
      <c r="I41">
        <v>287.24</v>
      </c>
      <c r="J41">
        <v>473.86</v>
      </c>
      <c r="K41">
        <v>1236.07</v>
      </c>
      <c r="L41">
        <v>2354.21</v>
      </c>
      <c r="M41">
        <v>4554.9399999999996</v>
      </c>
      <c r="O41">
        <v>707.53900000000056</v>
      </c>
      <c r="P41">
        <v>1421.2040000000002</v>
      </c>
      <c r="Q41">
        <v>3482.1930000000016</v>
      </c>
      <c r="R41">
        <v>6567.9369999999999</v>
      </c>
      <c r="S41">
        <v>10229.872000000001</v>
      </c>
      <c r="U41">
        <v>112.70000000000051</v>
      </c>
      <c r="V41">
        <v>208.98500000000107</v>
      </c>
      <c r="W41">
        <v>716.39700000000039</v>
      </c>
      <c r="X41">
        <v>1189.7679999999996</v>
      </c>
      <c r="Y41">
        <v>2347.2099999999987</v>
      </c>
      <c r="AA41">
        <v>2263.1030000000005</v>
      </c>
      <c r="AB41">
        <v>4285.7</v>
      </c>
      <c r="AC41">
        <v>10461.945</v>
      </c>
      <c r="AD41">
        <v>20413.467000000001</v>
      </c>
      <c r="AE41">
        <v>33779.830000000016</v>
      </c>
      <c r="AG41">
        <v>306.52800000000002</v>
      </c>
      <c r="AH41">
        <v>561.18500000000017</v>
      </c>
      <c r="AI41">
        <v>1587.6749999999995</v>
      </c>
      <c r="AJ41">
        <v>2937.0359999999996</v>
      </c>
      <c r="AK41">
        <v>6220.4119999999984</v>
      </c>
      <c r="AM41">
        <v>0.14000000000000001</v>
      </c>
      <c r="AN41">
        <v>0.14000000000000001</v>
      </c>
      <c r="AO41">
        <v>0.14000000000000001</v>
      </c>
      <c r="AP41">
        <v>0.3</v>
      </c>
      <c r="AQ41">
        <v>0.41</v>
      </c>
      <c r="AS41">
        <v>0</v>
      </c>
      <c r="AT41">
        <v>0.16</v>
      </c>
      <c r="AU41">
        <v>0.1</v>
      </c>
      <c r="AV41">
        <v>0.1</v>
      </c>
      <c r="AW41">
        <v>0.16</v>
      </c>
      <c r="AY41">
        <v>0.76</v>
      </c>
      <c r="AZ41">
        <v>0.76</v>
      </c>
      <c r="BA41">
        <v>0.76</v>
      </c>
      <c r="BB41">
        <v>0.74</v>
      </c>
      <c r="BC41">
        <v>0.75</v>
      </c>
    </row>
    <row r="42" spans="3:55" x14ac:dyDescent="0.25">
      <c r="C42">
        <v>2026.11</v>
      </c>
      <c r="D42">
        <v>3183.13</v>
      </c>
      <c r="E42">
        <v>7570.53</v>
      </c>
      <c r="F42">
        <v>15574.61</v>
      </c>
      <c r="G42">
        <v>21596.3</v>
      </c>
      <c r="I42">
        <v>312.33999999999997</v>
      </c>
      <c r="J42">
        <v>490.87</v>
      </c>
      <c r="K42">
        <v>1318.53</v>
      </c>
      <c r="L42">
        <v>2603.29</v>
      </c>
      <c r="M42">
        <v>4702.32</v>
      </c>
      <c r="O42">
        <v>720.08699999999999</v>
      </c>
      <c r="P42">
        <v>1438.9939999999999</v>
      </c>
      <c r="Q42">
        <v>3567.4429999999998</v>
      </c>
      <c r="R42">
        <v>6575.6710000000048</v>
      </c>
      <c r="S42">
        <v>10015.717000000006</v>
      </c>
      <c r="U42">
        <v>124.75600000000057</v>
      </c>
      <c r="V42">
        <v>214.78200000000032</v>
      </c>
      <c r="W42">
        <v>578.22799999999961</v>
      </c>
      <c r="X42">
        <v>1057.0619999999999</v>
      </c>
      <c r="Y42">
        <v>2324.092999999998</v>
      </c>
      <c r="AA42">
        <v>2290.027</v>
      </c>
      <c r="AB42">
        <v>4284.2420000000002</v>
      </c>
      <c r="AC42">
        <v>10553.580999999998</v>
      </c>
      <c r="AD42">
        <v>20660.021000000004</v>
      </c>
      <c r="AE42">
        <v>33893.561000000002</v>
      </c>
      <c r="AG42">
        <v>337.82800000000009</v>
      </c>
      <c r="AH42">
        <v>584.34800000000007</v>
      </c>
      <c r="AI42">
        <v>1477.57</v>
      </c>
      <c r="AJ42">
        <v>3182.6940000000009</v>
      </c>
      <c r="AK42">
        <v>5966.9369999999981</v>
      </c>
      <c r="AM42">
        <v>0.14000000000000001</v>
      </c>
      <c r="AN42">
        <v>0.14000000000000001</v>
      </c>
      <c r="AO42">
        <v>0.08</v>
      </c>
      <c r="AP42">
        <v>0.36</v>
      </c>
      <c r="AQ42">
        <v>0.4</v>
      </c>
      <c r="AS42">
        <v>0</v>
      </c>
      <c r="AT42">
        <v>0.12</v>
      </c>
      <c r="AU42">
        <v>0.14000000000000001</v>
      </c>
      <c r="AV42">
        <v>0.14000000000000001</v>
      </c>
      <c r="AW42">
        <v>0.23</v>
      </c>
      <c r="AY42">
        <v>0.76</v>
      </c>
      <c r="AZ42">
        <v>0.76</v>
      </c>
      <c r="BA42">
        <v>0.76</v>
      </c>
      <c r="BB42">
        <v>0.74</v>
      </c>
      <c r="BC42">
        <v>0.74</v>
      </c>
    </row>
    <row r="43" spans="3:55" x14ac:dyDescent="0.25">
      <c r="C43">
        <v>1947.91</v>
      </c>
      <c r="D43">
        <v>3190.04</v>
      </c>
      <c r="E43">
        <v>7502.34</v>
      </c>
      <c r="F43">
        <v>15977.34</v>
      </c>
      <c r="G43">
        <v>21527.93</v>
      </c>
      <c r="I43">
        <v>269.45999999999998</v>
      </c>
      <c r="J43">
        <v>481.55</v>
      </c>
      <c r="K43">
        <v>1105.0899999999999</v>
      </c>
      <c r="L43">
        <v>1990.31</v>
      </c>
      <c r="M43">
        <v>4319.93</v>
      </c>
      <c r="O43">
        <v>738.01199999999983</v>
      </c>
      <c r="P43">
        <v>1493.453999999999</v>
      </c>
      <c r="Q43">
        <v>3562.8260000000005</v>
      </c>
      <c r="R43">
        <v>6859.2709999999988</v>
      </c>
      <c r="S43">
        <v>10571.538</v>
      </c>
      <c r="U43">
        <v>116.40699999999924</v>
      </c>
      <c r="V43">
        <v>212.0439999999997</v>
      </c>
      <c r="W43">
        <v>593.42299999999932</v>
      </c>
      <c r="X43">
        <v>1239.6360000000006</v>
      </c>
      <c r="Y43">
        <v>2405.0370000000007</v>
      </c>
      <c r="AA43">
        <v>2336.3399999999992</v>
      </c>
      <c r="AB43">
        <v>4377.6820000000016</v>
      </c>
      <c r="AC43">
        <v>10617.596000000003</v>
      </c>
      <c r="AD43">
        <v>20665.79900000001</v>
      </c>
      <c r="AE43">
        <v>34265.46</v>
      </c>
      <c r="AG43">
        <v>337.19100000000003</v>
      </c>
      <c r="AH43">
        <v>554.90599999999995</v>
      </c>
      <c r="AI43">
        <v>1493.5609999999997</v>
      </c>
      <c r="AJ43">
        <v>3040.8979999999997</v>
      </c>
      <c r="AK43">
        <v>6067.8330000000014</v>
      </c>
      <c r="AM43">
        <v>0.12</v>
      </c>
      <c r="AN43">
        <v>0.17</v>
      </c>
      <c r="AO43">
        <v>0.14000000000000001</v>
      </c>
      <c r="AP43">
        <v>0.33</v>
      </c>
      <c r="AQ43">
        <v>0.41</v>
      </c>
      <c r="AS43">
        <v>0.14000000000000001</v>
      </c>
      <c r="AT43">
        <v>0.13</v>
      </c>
      <c r="AU43">
        <v>0.12</v>
      </c>
      <c r="AV43">
        <v>0.11</v>
      </c>
      <c r="AW43">
        <v>0.23</v>
      </c>
      <c r="AY43">
        <v>0.76</v>
      </c>
      <c r="AZ43">
        <v>0.75</v>
      </c>
      <c r="BA43">
        <v>0.76</v>
      </c>
      <c r="BB43">
        <v>0.75</v>
      </c>
      <c r="BC43">
        <v>0.75</v>
      </c>
    </row>
    <row r="44" spans="3:55" x14ac:dyDescent="0.25">
      <c r="C44">
        <v>1977.32</v>
      </c>
      <c r="D44">
        <v>3290.45</v>
      </c>
      <c r="E44">
        <v>7435.45</v>
      </c>
      <c r="F44">
        <v>15645.24</v>
      </c>
      <c r="G44">
        <v>21223.5</v>
      </c>
      <c r="I44">
        <v>275.43</v>
      </c>
      <c r="J44">
        <v>458.75</v>
      </c>
      <c r="K44">
        <v>1225.73</v>
      </c>
      <c r="L44">
        <v>2395.46</v>
      </c>
      <c r="M44">
        <v>4885.79</v>
      </c>
      <c r="O44">
        <v>760.13</v>
      </c>
      <c r="P44">
        <v>1509.7549999999994</v>
      </c>
      <c r="Q44">
        <v>3577.4709999999991</v>
      </c>
      <c r="R44">
        <v>6812.1059999999998</v>
      </c>
      <c r="S44">
        <v>10864.194</v>
      </c>
      <c r="U44">
        <v>113.66599999999963</v>
      </c>
      <c r="V44">
        <v>241.83299999999977</v>
      </c>
      <c r="W44">
        <v>522.34899999999971</v>
      </c>
      <c r="X44">
        <v>1188.1569999999995</v>
      </c>
      <c r="Y44">
        <v>2140.1199999999994</v>
      </c>
      <c r="AA44">
        <v>2353.7819999999992</v>
      </c>
      <c r="AB44">
        <v>4424.4430000000002</v>
      </c>
      <c r="AC44">
        <v>10771.419</v>
      </c>
      <c r="AD44">
        <v>20868.836000000007</v>
      </c>
      <c r="AE44">
        <v>34618.877999999997</v>
      </c>
      <c r="AG44">
        <v>314.76599999999996</v>
      </c>
      <c r="AH44">
        <v>608.50900000000001</v>
      </c>
      <c r="AI44">
        <v>1578.953</v>
      </c>
      <c r="AJ44">
        <v>3181.4410000000003</v>
      </c>
      <c r="AK44">
        <v>6233.2019999999993</v>
      </c>
      <c r="AM44">
        <v>0.14000000000000001</v>
      </c>
      <c r="AN44">
        <v>0.15</v>
      </c>
      <c r="AO44">
        <v>0.12</v>
      </c>
      <c r="AP44">
        <v>0.32</v>
      </c>
      <c r="AQ44">
        <v>0.35</v>
      </c>
      <c r="AS44">
        <v>0.14000000000000001</v>
      </c>
      <c r="AT44">
        <v>0.12</v>
      </c>
      <c r="AU44">
        <v>0.08</v>
      </c>
      <c r="AV44">
        <v>0.13</v>
      </c>
      <c r="AW44">
        <v>0.16</v>
      </c>
      <c r="AY44">
        <v>0.76</v>
      </c>
      <c r="AZ44">
        <v>0.75</v>
      </c>
      <c r="BA44">
        <v>0.76</v>
      </c>
      <c r="BB44">
        <v>0.74</v>
      </c>
      <c r="BC44">
        <v>0.75</v>
      </c>
    </row>
    <row r="45" spans="3:55" x14ac:dyDescent="0.25">
      <c r="C45">
        <v>2014.96</v>
      </c>
      <c r="D45">
        <v>3337.36</v>
      </c>
      <c r="E45">
        <v>7744.41</v>
      </c>
      <c r="F45">
        <v>15535.69</v>
      </c>
      <c r="G45">
        <v>20635.16</v>
      </c>
      <c r="I45">
        <v>297.18</v>
      </c>
      <c r="J45">
        <v>495.71</v>
      </c>
      <c r="K45">
        <v>1096.78</v>
      </c>
      <c r="L45">
        <v>2920.27</v>
      </c>
      <c r="M45">
        <v>4268.7</v>
      </c>
      <c r="O45">
        <v>740.95699999999988</v>
      </c>
      <c r="P45">
        <v>1499.8990000000003</v>
      </c>
      <c r="Q45">
        <v>3573.7510000000025</v>
      </c>
      <c r="R45">
        <v>6958.166000000002</v>
      </c>
      <c r="S45">
        <v>10365.06</v>
      </c>
      <c r="U45">
        <v>112.895</v>
      </c>
      <c r="V45">
        <v>249.50000000000037</v>
      </c>
      <c r="W45">
        <v>638.55400000000009</v>
      </c>
      <c r="X45">
        <v>1258.4799999999993</v>
      </c>
      <c r="Y45">
        <v>2367.9939999999992</v>
      </c>
      <c r="AA45">
        <v>2367.4969999999994</v>
      </c>
      <c r="AB45">
        <v>4467.0410000000011</v>
      </c>
      <c r="AC45">
        <v>10998.138999999999</v>
      </c>
      <c r="AD45">
        <v>21039.444000000007</v>
      </c>
      <c r="AE45">
        <v>34450.835999999996</v>
      </c>
      <c r="AG45">
        <v>333.86499999999995</v>
      </c>
      <c r="AH45">
        <v>605.19400000000007</v>
      </c>
      <c r="AI45">
        <v>1533.8900000000008</v>
      </c>
      <c r="AJ45">
        <v>3224.7319999999995</v>
      </c>
      <c r="AK45">
        <v>6094.6460000000025</v>
      </c>
      <c r="AM45">
        <v>0.14000000000000001</v>
      </c>
      <c r="AN45">
        <v>0.12</v>
      </c>
      <c r="AO45">
        <v>0.1</v>
      </c>
      <c r="AP45">
        <v>0.33</v>
      </c>
      <c r="AQ45">
        <v>0.4</v>
      </c>
      <c r="AS45">
        <v>0</v>
      </c>
      <c r="AT45">
        <v>0.13</v>
      </c>
      <c r="AU45">
        <v>0.12</v>
      </c>
      <c r="AV45">
        <v>0.21</v>
      </c>
      <c r="AW45">
        <v>0.13</v>
      </c>
      <c r="AY45">
        <v>0.76</v>
      </c>
      <c r="AZ45">
        <v>0.76</v>
      </c>
      <c r="BA45">
        <v>0.76</v>
      </c>
      <c r="BB45">
        <v>0.75</v>
      </c>
      <c r="BC45">
        <v>0.74</v>
      </c>
    </row>
    <row r="46" spans="3:55" x14ac:dyDescent="0.25">
      <c r="C46">
        <v>2074.6</v>
      </c>
      <c r="D46">
        <v>3355.83</v>
      </c>
      <c r="E46">
        <v>7660.48</v>
      </c>
      <c r="F46">
        <v>15807.26</v>
      </c>
      <c r="G46">
        <v>20544.3</v>
      </c>
      <c r="I46">
        <v>285.95999999999998</v>
      </c>
      <c r="J46">
        <v>460.55</v>
      </c>
      <c r="K46">
        <v>842.13</v>
      </c>
      <c r="L46">
        <v>2128.13</v>
      </c>
      <c r="M46">
        <v>4907.6000000000004</v>
      </c>
      <c r="O46">
        <v>748.62599999999975</v>
      </c>
      <c r="P46">
        <v>1496.9900000000007</v>
      </c>
      <c r="Q46">
        <v>3563.3239999999996</v>
      </c>
      <c r="R46">
        <v>6920.7900000000009</v>
      </c>
      <c r="S46">
        <v>10691.328999999996</v>
      </c>
      <c r="U46">
        <v>144.2650000000003</v>
      </c>
      <c r="V46">
        <v>234.24500000000003</v>
      </c>
      <c r="W46">
        <v>561.44300000000021</v>
      </c>
      <c r="X46">
        <v>1213.126</v>
      </c>
      <c r="Y46">
        <v>2373.0850000000009</v>
      </c>
      <c r="AA46">
        <v>2385.0500000000011</v>
      </c>
      <c r="AB46">
        <v>4507.7560000000012</v>
      </c>
      <c r="AC46">
        <v>11056.975999999999</v>
      </c>
      <c r="AD46">
        <v>21139.298000000003</v>
      </c>
      <c r="AE46">
        <v>34366.409000000007</v>
      </c>
      <c r="AG46">
        <v>349.60699999999991</v>
      </c>
      <c r="AH46">
        <v>604.80100000000016</v>
      </c>
      <c r="AI46">
        <v>1567.8849999999998</v>
      </c>
      <c r="AJ46">
        <v>3218.8220000000001</v>
      </c>
      <c r="AK46">
        <v>6002.2589999999991</v>
      </c>
      <c r="AM46">
        <v>0.11</v>
      </c>
      <c r="AN46">
        <v>0.11</v>
      </c>
      <c r="AO46">
        <v>0.12</v>
      </c>
      <c r="AP46">
        <v>0.3</v>
      </c>
      <c r="AQ46">
        <v>0.38</v>
      </c>
      <c r="AS46">
        <v>0.11</v>
      </c>
      <c r="AT46">
        <v>0.11</v>
      </c>
      <c r="AU46">
        <v>0.1</v>
      </c>
      <c r="AV46">
        <v>0.15</v>
      </c>
      <c r="AW46">
        <v>0.16</v>
      </c>
      <c r="AY46">
        <v>0.75</v>
      </c>
      <c r="AZ46">
        <v>0.75</v>
      </c>
      <c r="BA46">
        <v>0.76</v>
      </c>
      <c r="BB46">
        <v>0.74</v>
      </c>
      <c r="BC46">
        <v>0.74</v>
      </c>
    </row>
    <row r="47" spans="3:55" x14ac:dyDescent="0.25">
      <c r="C47">
        <v>2128.65</v>
      </c>
      <c r="D47">
        <v>3435.53</v>
      </c>
      <c r="E47">
        <v>7721.83</v>
      </c>
      <c r="F47">
        <v>15979.08</v>
      </c>
      <c r="G47">
        <v>20691.669999999998</v>
      </c>
      <c r="I47">
        <v>292.13</v>
      </c>
      <c r="J47">
        <v>484.2</v>
      </c>
      <c r="K47">
        <v>816.55</v>
      </c>
      <c r="L47">
        <v>1625.54</v>
      </c>
      <c r="M47">
        <v>5531.93</v>
      </c>
      <c r="O47">
        <v>766.44299999999987</v>
      </c>
      <c r="P47">
        <v>1595.0550000000005</v>
      </c>
      <c r="Q47">
        <v>3670.4640000000009</v>
      </c>
      <c r="R47">
        <v>7006.0690000000004</v>
      </c>
      <c r="S47">
        <v>10369.739000000001</v>
      </c>
      <c r="U47">
        <v>125.54099999999977</v>
      </c>
      <c r="V47">
        <v>221.92299999999986</v>
      </c>
      <c r="W47">
        <v>625.13599999999929</v>
      </c>
      <c r="X47">
        <v>1175.1269999999997</v>
      </c>
      <c r="Y47">
        <v>2590.5139999999997</v>
      </c>
      <c r="AA47">
        <v>2401.2749999999996</v>
      </c>
      <c r="AB47">
        <v>4605.5810000000001</v>
      </c>
      <c r="AC47">
        <v>11264.326000000001</v>
      </c>
      <c r="AD47">
        <v>21300.227000000006</v>
      </c>
      <c r="AE47">
        <v>34251.746999999988</v>
      </c>
      <c r="AG47">
        <v>361.17299999999994</v>
      </c>
      <c r="AH47">
        <v>612.00100000000009</v>
      </c>
      <c r="AI47">
        <v>1486.3119999999994</v>
      </c>
      <c r="AJ47">
        <v>3029.2889999999998</v>
      </c>
      <c r="AK47">
        <v>5863.6179999999958</v>
      </c>
      <c r="AM47">
        <v>0.11</v>
      </c>
      <c r="AN47">
        <v>0.11</v>
      </c>
      <c r="AO47">
        <v>0.16</v>
      </c>
      <c r="AP47">
        <v>0.35</v>
      </c>
      <c r="AQ47">
        <v>0.43</v>
      </c>
      <c r="AS47">
        <v>0</v>
      </c>
      <c r="AT47">
        <v>0</v>
      </c>
      <c r="AU47">
        <v>0.08</v>
      </c>
      <c r="AV47">
        <v>0.13</v>
      </c>
      <c r="AW47">
        <v>0.19</v>
      </c>
      <c r="AY47">
        <v>0.75</v>
      </c>
      <c r="AZ47">
        <v>0.75</v>
      </c>
      <c r="BA47">
        <v>0.76</v>
      </c>
      <c r="BB47">
        <v>0.75</v>
      </c>
      <c r="BC47">
        <v>0.75</v>
      </c>
    </row>
    <row r="48" spans="3:55" x14ac:dyDescent="0.25">
      <c r="C48">
        <v>2152.73</v>
      </c>
      <c r="D48">
        <v>3524.73</v>
      </c>
      <c r="E48">
        <v>7655.52</v>
      </c>
      <c r="F48">
        <v>16121.9</v>
      </c>
      <c r="G48">
        <v>21577.43</v>
      </c>
      <c r="I48">
        <v>315.10000000000002</v>
      </c>
      <c r="J48">
        <v>495.56</v>
      </c>
      <c r="K48">
        <v>1107.1099999999999</v>
      </c>
      <c r="L48">
        <v>2221.2399999999998</v>
      </c>
      <c r="M48">
        <v>4290.62</v>
      </c>
      <c r="O48">
        <v>778.15399999999966</v>
      </c>
      <c r="P48">
        <v>1546.3820000000001</v>
      </c>
      <c r="Q48">
        <v>3700.9920000000006</v>
      </c>
      <c r="R48">
        <v>6725.130000000001</v>
      </c>
      <c r="S48">
        <v>10615.583000000002</v>
      </c>
      <c r="U48">
        <v>123.21500000000036</v>
      </c>
      <c r="V48">
        <v>251.13699999999986</v>
      </c>
      <c r="W48">
        <v>638.40600000000052</v>
      </c>
      <c r="X48">
        <v>1083.2729999999997</v>
      </c>
      <c r="Y48">
        <v>2410.8440000000014</v>
      </c>
      <c r="AA48">
        <v>2445.1280000000002</v>
      </c>
      <c r="AB48">
        <v>4670.3979999999992</v>
      </c>
      <c r="AC48">
        <v>11440.18</v>
      </c>
      <c r="AD48">
        <v>21234.157999999999</v>
      </c>
      <c r="AE48">
        <v>34357.145000000004</v>
      </c>
      <c r="AG48">
        <v>350.12300000000016</v>
      </c>
      <c r="AH48">
        <v>617.10699999999974</v>
      </c>
      <c r="AI48">
        <v>1608.0500000000006</v>
      </c>
      <c r="AJ48">
        <v>3005.0130000000004</v>
      </c>
      <c r="AK48">
        <v>5807.471999999997</v>
      </c>
      <c r="AM48">
        <v>0.16</v>
      </c>
      <c r="AN48">
        <v>0.15</v>
      </c>
      <c r="AO48">
        <v>0.1</v>
      </c>
      <c r="AP48">
        <v>0.35</v>
      </c>
      <c r="AQ48">
        <v>0.43</v>
      </c>
      <c r="AS48">
        <v>0.13</v>
      </c>
      <c r="AT48">
        <v>0.1</v>
      </c>
      <c r="AU48">
        <v>0.1</v>
      </c>
      <c r="AV48">
        <v>0.14000000000000001</v>
      </c>
      <c r="AW48">
        <v>0.16</v>
      </c>
      <c r="AY48">
        <v>0.76</v>
      </c>
      <c r="AZ48">
        <v>0.75</v>
      </c>
      <c r="BA48">
        <v>0.76</v>
      </c>
      <c r="BB48">
        <v>0.75</v>
      </c>
      <c r="BC48">
        <v>0.75</v>
      </c>
    </row>
    <row r="49" spans="3:55" x14ac:dyDescent="0.25">
      <c r="C49">
        <v>2188.75</v>
      </c>
      <c r="D49">
        <v>3607.02</v>
      </c>
      <c r="E49">
        <v>7728.13</v>
      </c>
      <c r="F49">
        <v>16039.07</v>
      </c>
      <c r="G49">
        <v>21996.89</v>
      </c>
      <c r="I49">
        <v>273.48</v>
      </c>
      <c r="J49">
        <v>500.25</v>
      </c>
      <c r="K49">
        <v>1260.6099999999999</v>
      </c>
      <c r="L49">
        <v>2371.65</v>
      </c>
      <c r="M49">
        <v>3907.42</v>
      </c>
      <c r="O49">
        <v>796.73899999999992</v>
      </c>
      <c r="P49">
        <v>1595.0030000000004</v>
      </c>
      <c r="Q49">
        <v>3795.3029999999994</v>
      </c>
      <c r="R49">
        <v>6870.7050000000008</v>
      </c>
      <c r="S49">
        <v>10520.841</v>
      </c>
      <c r="U49">
        <v>109.01500000000044</v>
      </c>
      <c r="V49">
        <v>243.00100000000046</v>
      </c>
      <c r="W49">
        <v>625.87100000000009</v>
      </c>
      <c r="X49">
        <v>1288.8649999999993</v>
      </c>
      <c r="Y49">
        <v>2237.7019999999998</v>
      </c>
      <c r="AA49">
        <v>2443.9509999999996</v>
      </c>
      <c r="AB49">
        <v>4730.5590000000002</v>
      </c>
      <c r="AC49">
        <v>11675.169</v>
      </c>
      <c r="AD49">
        <v>21519.131000000008</v>
      </c>
      <c r="AE49">
        <v>34928.934999999998</v>
      </c>
      <c r="AG49">
        <v>319.43700000000013</v>
      </c>
      <c r="AH49">
        <v>632.38299999999992</v>
      </c>
      <c r="AI49">
        <v>1613.5610000000006</v>
      </c>
      <c r="AJ49">
        <v>3088.6830000000009</v>
      </c>
      <c r="AK49">
        <v>6199.1560000000036</v>
      </c>
      <c r="AM49">
        <v>0.14000000000000001</v>
      </c>
      <c r="AN49">
        <v>0.18</v>
      </c>
      <c r="AO49">
        <v>0.1</v>
      </c>
      <c r="AP49">
        <v>0.28000000000000003</v>
      </c>
      <c r="AQ49">
        <v>0.39</v>
      </c>
      <c r="AS49">
        <v>0.1</v>
      </c>
      <c r="AT49">
        <v>0.15</v>
      </c>
      <c r="AU49">
        <v>0.1</v>
      </c>
      <c r="AV49">
        <v>0.17</v>
      </c>
      <c r="AW49">
        <v>0.18</v>
      </c>
      <c r="AY49">
        <v>0.76</v>
      </c>
      <c r="AZ49">
        <v>0.76</v>
      </c>
      <c r="BA49">
        <v>0.76</v>
      </c>
      <c r="BB49">
        <v>0.74</v>
      </c>
      <c r="BC49">
        <v>0.75</v>
      </c>
    </row>
    <row r="50" spans="3:55" x14ac:dyDescent="0.25">
      <c r="C50">
        <v>2139.94</v>
      </c>
      <c r="D50">
        <v>3452.43</v>
      </c>
      <c r="E50">
        <v>7746.04</v>
      </c>
      <c r="F50">
        <v>16323.24</v>
      </c>
      <c r="G50">
        <v>22194.66</v>
      </c>
      <c r="I50">
        <v>265.64999999999998</v>
      </c>
      <c r="J50">
        <v>522.49</v>
      </c>
      <c r="K50">
        <v>889.71</v>
      </c>
      <c r="L50">
        <v>2135.33</v>
      </c>
      <c r="M50">
        <v>4577.57</v>
      </c>
      <c r="O50">
        <v>787.91200000000015</v>
      </c>
      <c r="P50">
        <v>1577.7579999999994</v>
      </c>
      <c r="Q50">
        <v>3836.3220000000024</v>
      </c>
      <c r="R50">
        <v>7099.48</v>
      </c>
      <c r="S50">
        <v>10446.925000000003</v>
      </c>
      <c r="U50">
        <v>121.58299999999996</v>
      </c>
      <c r="V50">
        <v>228.97899999999993</v>
      </c>
      <c r="W50">
        <v>527.88299999999958</v>
      </c>
      <c r="X50">
        <v>1007.9150000000003</v>
      </c>
      <c r="Y50">
        <v>2137.1119999999996</v>
      </c>
      <c r="AA50">
        <v>2473.7879999999991</v>
      </c>
      <c r="AB50">
        <v>4819.6020000000008</v>
      </c>
      <c r="AC50">
        <v>11794.234000000004</v>
      </c>
      <c r="AD50">
        <v>21556.794000000009</v>
      </c>
      <c r="AE50">
        <v>35242.734999999979</v>
      </c>
      <c r="AG50">
        <v>327.12700000000001</v>
      </c>
      <c r="AH50">
        <v>619.30099999999993</v>
      </c>
      <c r="AI50">
        <v>1557.9330000000007</v>
      </c>
      <c r="AJ50">
        <v>3000.3149999999996</v>
      </c>
      <c r="AK50">
        <v>6133.2620000000006</v>
      </c>
      <c r="AM50">
        <v>0.14000000000000001</v>
      </c>
      <c r="AN50">
        <v>0.18</v>
      </c>
      <c r="AO50">
        <v>0.14000000000000001</v>
      </c>
      <c r="AP50">
        <v>0.3</v>
      </c>
      <c r="AQ50">
        <v>0.39</v>
      </c>
      <c r="AS50">
        <v>0</v>
      </c>
      <c r="AT50">
        <v>0</v>
      </c>
      <c r="AU50">
        <v>0.06</v>
      </c>
      <c r="AV50">
        <v>0.16</v>
      </c>
      <c r="AW50">
        <v>0.26</v>
      </c>
      <c r="AY50">
        <v>0.76</v>
      </c>
      <c r="AZ50">
        <v>0.76</v>
      </c>
      <c r="BA50">
        <v>0.76</v>
      </c>
      <c r="BB50">
        <v>0.74</v>
      </c>
      <c r="BC50">
        <v>0.75</v>
      </c>
    </row>
    <row r="51" spans="3:55" x14ac:dyDescent="0.25">
      <c r="C51">
        <v>2155.31</v>
      </c>
      <c r="D51">
        <v>3535.95</v>
      </c>
      <c r="E51">
        <v>7897.44</v>
      </c>
      <c r="F51">
        <v>16130.39</v>
      </c>
      <c r="G51">
        <v>22671.62</v>
      </c>
      <c r="I51">
        <v>310.79000000000002</v>
      </c>
      <c r="J51">
        <v>392.36</v>
      </c>
      <c r="K51">
        <v>1031.24</v>
      </c>
      <c r="L51">
        <v>2436.75</v>
      </c>
      <c r="M51">
        <v>4375.0200000000004</v>
      </c>
      <c r="O51">
        <v>780.78400000000022</v>
      </c>
      <c r="P51">
        <v>1570.364</v>
      </c>
      <c r="Q51">
        <v>4000.6239999999989</v>
      </c>
      <c r="R51">
        <v>7160.3330000000005</v>
      </c>
      <c r="S51">
        <v>10507.510000000002</v>
      </c>
      <c r="U51">
        <v>122.06399999999994</v>
      </c>
      <c r="V51">
        <v>206.8539999999997</v>
      </c>
      <c r="W51">
        <v>664.98800000000051</v>
      </c>
      <c r="X51">
        <v>1255.5929999999998</v>
      </c>
      <c r="Y51">
        <v>2124.0669999999996</v>
      </c>
      <c r="AA51">
        <v>2499.422</v>
      </c>
      <c r="AB51">
        <v>4866.9740000000002</v>
      </c>
      <c r="AC51">
        <v>11835.498000000003</v>
      </c>
      <c r="AD51">
        <v>21810.085000000014</v>
      </c>
      <c r="AE51">
        <v>34969.128000000004</v>
      </c>
      <c r="AG51">
        <v>316.91200000000003</v>
      </c>
      <c r="AH51">
        <v>627.92999999999984</v>
      </c>
      <c r="AI51">
        <v>1643.77</v>
      </c>
      <c r="AJ51">
        <v>3083.7449999999999</v>
      </c>
      <c r="AK51">
        <v>6215.3089999999975</v>
      </c>
      <c r="AM51">
        <v>0.14000000000000001</v>
      </c>
      <c r="AN51">
        <v>0.18</v>
      </c>
      <c r="AO51">
        <v>0.14000000000000001</v>
      </c>
      <c r="AP51">
        <v>0.27</v>
      </c>
      <c r="AQ51">
        <v>0.38</v>
      </c>
      <c r="AS51">
        <v>0.12</v>
      </c>
      <c r="AT51">
        <v>0</v>
      </c>
      <c r="AU51">
        <v>0.12</v>
      </c>
      <c r="AV51">
        <v>0.17</v>
      </c>
      <c r="AW51">
        <v>0.15</v>
      </c>
      <c r="AY51">
        <v>0.76</v>
      </c>
      <c r="AZ51">
        <v>0.76</v>
      </c>
      <c r="BA51">
        <v>0.76</v>
      </c>
      <c r="BB51">
        <v>0.75</v>
      </c>
      <c r="BC51">
        <v>0.74</v>
      </c>
    </row>
    <row r="52" spans="3:55" x14ac:dyDescent="0.25">
      <c r="C52">
        <v>2203.75</v>
      </c>
      <c r="D52">
        <v>3605.45</v>
      </c>
      <c r="E52">
        <v>7848.7</v>
      </c>
      <c r="F52">
        <v>16473.04</v>
      </c>
      <c r="G52">
        <v>22683.11</v>
      </c>
      <c r="I52">
        <v>297.88</v>
      </c>
      <c r="J52">
        <v>424.7</v>
      </c>
      <c r="K52">
        <v>1096.44</v>
      </c>
      <c r="L52">
        <v>2030.17</v>
      </c>
      <c r="M52">
        <v>4256.47</v>
      </c>
      <c r="O52">
        <v>793.7</v>
      </c>
      <c r="P52">
        <v>1599.9550000000006</v>
      </c>
      <c r="Q52">
        <v>3973.6970000000015</v>
      </c>
      <c r="R52">
        <v>6930.4680000000017</v>
      </c>
      <c r="S52">
        <v>11179.457</v>
      </c>
      <c r="U52">
        <v>123.86400000000053</v>
      </c>
      <c r="V52">
        <v>232.05299999999986</v>
      </c>
      <c r="W52">
        <v>571.45100000000025</v>
      </c>
      <c r="X52">
        <v>1168.4990000000003</v>
      </c>
      <c r="Y52">
        <v>2372.5609999999992</v>
      </c>
      <c r="AA52">
        <v>2521.8360000000002</v>
      </c>
      <c r="AB52">
        <v>4901.799</v>
      </c>
      <c r="AC52">
        <v>11944.730999999998</v>
      </c>
      <c r="AD52">
        <v>21994.747999999992</v>
      </c>
      <c r="AE52">
        <v>35429.265000000007</v>
      </c>
      <c r="AG52">
        <v>310.80799999999988</v>
      </c>
      <c r="AH52">
        <v>626.89900000000011</v>
      </c>
      <c r="AI52">
        <v>1491.8929999999998</v>
      </c>
      <c r="AJ52">
        <v>3032.6829999999991</v>
      </c>
      <c r="AK52">
        <v>6019.5909999999994</v>
      </c>
      <c r="AM52">
        <v>0.16</v>
      </c>
      <c r="AN52">
        <v>0.17</v>
      </c>
      <c r="AO52">
        <v>0.14000000000000001</v>
      </c>
      <c r="AP52">
        <v>0.28000000000000003</v>
      </c>
      <c r="AQ52">
        <v>0.4</v>
      </c>
      <c r="AS52">
        <v>0.12</v>
      </c>
      <c r="AT52">
        <v>0.13</v>
      </c>
      <c r="AU52">
        <v>0.1</v>
      </c>
      <c r="AV52">
        <v>0.15</v>
      </c>
      <c r="AW52">
        <v>0.16</v>
      </c>
      <c r="AY52">
        <v>0.76</v>
      </c>
      <c r="AZ52">
        <v>0.75</v>
      </c>
      <c r="BA52">
        <v>0.76</v>
      </c>
      <c r="BB52">
        <v>0.74</v>
      </c>
      <c r="BC52">
        <v>0.74</v>
      </c>
    </row>
    <row r="53" spans="3:55" x14ac:dyDescent="0.25">
      <c r="C53">
        <v>2274</v>
      </c>
      <c r="D53">
        <v>3639.58</v>
      </c>
      <c r="E53">
        <v>7836.4</v>
      </c>
      <c r="F53">
        <v>16809.68</v>
      </c>
      <c r="G53">
        <v>21882.71</v>
      </c>
      <c r="I53">
        <v>290.17</v>
      </c>
      <c r="J53">
        <v>439.97</v>
      </c>
      <c r="K53">
        <v>994.14</v>
      </c>
      <c r="L53">
        <v>2537.66</v>
      </c>
      <c r="M53">
        <v>3940.56</v>
      </c>
      <c r="O53">
        <v>792.46900000000085</v>
      </c>
      <c r="P53">
        <v>1591.0940000000001</v>
      </c>
      <c r="Q53">
        <v>3978.8719999999989</v>
      </c>
      <c r="R53">
        <v>7230.1320000000032</v>
      </c>
      <c r="S53">
        <v>10908.951999999997</v>
      </c>
      <c r="U53">
        <v>128.16299999999973</v>
      </c>
      <c r="V53">
        <v>250.89299999999986</v>
      </c>
      <c r="W53">
        <v>614.87700000000018</v>
      </c>
      <c r="X53">
        <v>1409.4659999999997</v>
      </c>
      <c r="Y53">
        <v>2483.3169999999996</v>
      </c>
      <c r="AA53">
        <v>2564.6910000000003</v>
      </c>
      <c r="AB53">
        <v>4926.7459999999992</v>
      </c>
      <c r="AC53">
        <v>11963.605999999998</v>
      </c>
      <c r="AD53">
        <v>22503.230000000003</v>
      </c>
      <c r="AE53">
        <v>35445.788000000008</v>
      </c>
      <c r="AG53">
        <v>329.01700000000005</v>
      </c>
      <c r="AH53">
        <v>630.90100000000007</v>
      </c>
      <c r="AI53">
        <v>1534.2449999999994</v>
      </c>
      <c r="AJ53">
        <v>3193.985999999999</v>
      </c>
      <c r="AK53">
        <v>6397.0150000000003</v>
      </c>
      <c r="AM53">
        <v>0.14000000000000001</v>
      </c>
      <c r="AN53">
        <v>0.15</v>
      </c>
      <c r="AO53">
        <v>0.14000000000000001</v>
      </c>
      <c r="AP53">
        <v>0.32</v>
      </c>
      <c r="AQ53">
        <v>0.39</v>
      </c>
      <c r="AS53">
        <v>0.1</v>
      </c>
      <c r="AT53">
        <v>0.1</v>
      </c>
      <c r="AU53">
        <v>0</v>
      </c>
      <c r="AV53">
        <v>0.12</v>
      </c>
      <c r="AW53">
        <v>0.17</v>
      </c>
      <c r="AY53">
        <v>0.76</v>
      </c>
      <c r="AZ53">
        <v>0.75</v>
      </c>
      <c r="BA53">
        <v>0.76</v>
      </c>
      <c r="BB53">
        <v>0.74</v>
      </c>
      <c r="BC53">
        <v>0.75</v>
      </c>
    </row>
    <row r="54" spans="3:55" x14ac:dyDescent="0.25">
      <c r="C54">
        <v>2329.7399999999998</v>
      </c>
      <c r="D54">
        <v>3610.85</v>
      </c>
      <c r="E54">
        <v>7964.05</v>
      </c>
      <c r="F54">
        <v>16464.64</v>
      </c>
      <c r="G54">
        <v>22326.07</v>
      </c>
      <c r="I54">
        <v>325.22000000000003</v>
      </c>
      <c r="J54">
        <v>496.05</v>
      </c>
      <c r="K54">
        <v>958.71</v>
      </c>
      <c r="L54">
        <v>1741.16</v>
      </c>
      <c r="M54">
        <v>5340.36</v>
      </c>
      <c r="O54">
        <v>823.05300000000022</v>
      </c>
      <c r="P54">
        <v>1557.3150000000005</v>
      </c>
      <c r="Q54">
        <v>4055.0280000000012</v>
      </c>
      <c r="R54">
        <v>7443.8179999999984</v>
      </c>
      <c r="S54">
        <v>11168.136999999999</v>
      </c>
      <c r="U54">
        <v>123.84800000000054</v>
      </c>
      <c r="V54">
        <v>246.04100000000031</v>
      </c>
      <c r="W54">
        <v>540.61199999999906</v>
      </c>
      <c r="X54">
        <v>1015.6619999999994</v>
      </c>
      <c r="Y54">
        <v>2154.7789999999995</v>
      </c>
      <c r="AA54">
        <v>2609.9090000000006</v>
      </c>
      <c r="AB54">
        <v>4977.2669999999998</v>
      </c>
      <c r="AC54">
        <v>12034.932000000003</v>
      </c>
      <c r="AD54">
        <v>22382.477999999992</v>
      </c>
      <c r="AE54">
        <v>34724.345000000001</v>
      </c>
      <c r="AG54">
        <v>332.08800000000002</v>
      </c>
      <c r="AH54">
        <v>661.53099999999972</v>
      </c>
      <c r="AI54">
        <v>1500.7760000000001</v>
      </c>
      <c r="AJ54">
        <v>2993.8940000000016</v>
      </c>
      <c r="AK54">
        <v>5800.6750000000011</v>
      </c>
      <c r="AM54">
        <v>0.14000000000000001</v>
      </c>
      <c r="AN54">
        <v>0.19</v>
      </c>
      <c r="AO54">
        <v>0.1</v>
      </c>
      <c r="AP54">
        <v>0.28000000000000003</v>
      </c>
      <c r="AQ54">
        <v>0.33</v>
      </c>
      <c r="AS54">
        <v>0</v>
      </c>
      <c r="AT54">
        <v>0.14000000000000001</v>
      </c>
      <c r="AU54">
        <v>0.1</v>
      </c>
      <c r="AV54">
        <v>0.12</v>
      </c>
      <c r="AW54">
        <v>0.24</v>
      </c>
      <c r="AY54">
        <v>0.76</v>
      </c>
      <c r="AZ54">
        <v>0.75</v>
      </c>
      <c r="BA54">
        <v>0.76</v>
      </c>
      <c r="BB54">
        <v>0.74</v>
      </c>
      <c r="BC54">
        <v>0.75</v>
      </c>
    </row>
    <row r="55" spans="3:55" x14ac:dyDescent="0.25">
      <c r="C55">
        <v>2345.73</v>
      </c>
      <c r="D55">
        <v>3593.19</v>
      </c>
      <c r="E55">
        <v>7941.98</v>
      </c>
      <c r="F55">
        <v>17251.98</v>
      </c>
      <c r="G55">
        <v>21470.880000000001</v>
      </c>
      <c r="I55">
        <v>316.69</v>
      </c>
      <c r="J55">
        <v>544.32000000000005</v>
      </c>
      <c r="K55">
        <v>1084.93</v>
      </c>
      <c r="L55">
        <v>2517.38</v>
      </c>
      <c r="M55">
        <v>6190.93</v>
      </c>
      <c r="O55">
        <v>829.69300000000044</v>
      </c>
      <c r="P55">
        <v>1545.4359999999992</v>
      </c>
      <c r="Q55">
        <v>4030.0680000000016</v>
      </c>
      <c r="R55">
        <v>7541.0469999999987</v>
      </c>
      <c r="S55">
        <v>11308.643999999998</v>
      </c>
      <c r="U55">
        <v>125.66200000000033</v>
      </c>
      <c r="V55">
        <v>240.19499999999971</v>
      </c>
      <c r="W55">
        <v>544.59400000000016</v>
      </c>
      <c r="X55">
        <v>1246.3390000000002</v>
      </c>
      <c r="Y55">
        <v>2294.4509999999991</v>
      </c>
      <c r="AA55">
        <v>2609.7029999999991</v>
      </c>
      <c r="AB55">
        <v>5063.0280000000002</v>
      </c>
      <c r="AC55">
        <v>12178.435999999998</v>
      </c>
      <c r="AD55">
        <v>22494.427000000003</v>
      </c>
      <c r="AE55">
        <v>34988.178</v>
      </c>
      <c r="AG55">
        <v>321.23399999999987</v>
      </c>
      <c r="AH55">
        <v>618.31899999999996</v>
      </c>
      <c r="AI55">
        <v>1477.8640000000003</v>
      </c>
      <c r="AJ55">
        <v>2905.395</v>
      </c>
      <c r="AK55">
        <v>6163.3829999999989</v>
      </c>
      <c r="AM55">
        <v>0.14000000000000001</v>
      </c>
      <c r="AN55">
        <v>0.14000000000000001</v>
      </c>
      <c r="AO55">
        <v>0.18</v>
      </c>
      <c r="AP55">
        <v>0.3</v>
      </c>
      <c r="AQ55">
        <v>0.45</v>
      </c>
      <c r="AS55">
        <v>0</v>
      </c>
      <c r="AT55">
        <v>0.15</v>
      </c>
      <c r="AU55">
        <v>0.18</v>
      </c>
      <c r="AV55">
        <v>0.18</v>
      </c>
      <c r="AW55">
        <v>0.2</v>
      </c>
      <c r="AY55">
        <v>0.76</v>
      </c>
      <c r="AZ55">
        <v>0.76</v>
      </c>
      <c r="BA55">
        <v>0.76</v>
      </c>
      <c r="BB55">
        <v>0.74</v>
      </c>
      <c r="BC55">
        <v>0.75</v>
      </c>
    </row>
    <row r="56" spans="3:55" x14ac:dyDescent="0.25">
      <c r="C56">
        <v>2441.61</v>
      </c>
      <c r="D56">
        <v>3612.62</v>
      </c>
      <c r="E56">
        <v>7964.51</v>
      </c>
      <c r="F56">
        <v>17527.87</v>
      </c>
      <c r="G56">
        <v>22325.34</v>
      </c>
      <c r="I56">
        <v>321.76</v>
      </c>
      <c r="J56">
        <v>508.79</v>
      </c>
      <c r="K56">
        <v>1086.03</v>
      </c>
      <c r="L56">
        <v>2352.77</v>
      </c>
      <c r="M56">
        <v>5240.78</v>
      </c>
      <c r="O56">
        <v>839.45200000000011</v>
      </c>
      <c r="P56">
        <v>1547.0570000000007</v>
      </c>
      <c r="Q56">
        <v>4162.3639999999987</v>
      </c>
      <c r="R56">
        <v>7332.1480000000001</v>
      </c>
      <c r="S56">
        <v>11177.855000000003</v>
      </c>
      <c r="U56">
        <v>124.65699999999997</v>
      </c>
      <c r="V56">
        <v>191.92699999999996</v>
      </c>
      <c r="W56">
        <v>506.02999999999963</v>
      </c>
      <c r="X56">
        <v>1132.8150000000005</v>
      </c>
      <c r="Y56">
        <v>2065.4709999999995</v>
      </c>
      <c r="AA56">
        <v>2613.8680000000008</v>
      </c>
      <c r="AB56">
        <v>5109.1929999999984</v>
      </c>
      <c r="AC56">
        <v>12376.087999999998</v>
      </c>
      <c r="AD56">
        <v>22598.054</v>
      </c>
      <c r="AE56">
        <v>35097.395000000011</v>
      </c>
      <c r="AG56">
        <v>311.75700000000001</v>
      </c>
      <c r="AH56">
        <v>602.5809999999999</v>
      </c>
      <c r="AI56">
        <v>1607.4059999999997</v>
      </c>
      <c r="AJ56">
        <v>2960.8870000000002</v>
      </c>
      <c r="AK56">
        <v>5896.4689999999991</v>
      </c>
      <c r="AM56">
        <v>0.12</v>
      </c>
      <c r="AN56">
        <v>0.12</v>
      </c>
      <c r="AO56">
        <v>0.16</v>
      </c>
      <c r="AP56">
        <v>0.28000000000000003</v>
      </c>
      <c r="AQ56">
        <v>0.35</v>
      </c>
      <c r="AS56">
        <v>0.08</v>
      </c>
      <c r="AT56">
        <v>0.12</v>
      </c>
      <c r="AU56">
        <v>0.12</v>
      </c>
      <c r="AV56">
        <v>0.14000000000000001</v>
      </c>
      <c r="AW56">
        <v>0.2</v>
      </c>
      <c r="AY56">
        <v>0.76</v>
      </c>
      <c r="AZ56">
        <v>0.76</v>
      </c>
      <c r="BA56">
        <v>0.76</v>
      </c>
      <c r="BB56">
        <v>0.74</v>
      </c>
      <c r="BC56">
        <v>0.75</v>
      </c>
    </row>
    <row r="57" spans="3:55" x14ac:dyDescent="0.25">
      <c r="C57">
        <v>2401.98</v>
      </c>
      <c r="D57">
        <v>3681.15</v>
      </c>
      <c r="E57">
        <v>8198.43</v>
      </c>
      <c r="F57">
        <v>17028.23</v>
      </c>
      <c r="G57">
        <v>21738.43</v>
      </c>
      <c r="I57">
        <v>276.69</v>
      </c>
      <c r="J57">
        <v>524.29</v>
      </c>
      <c r="K57">
        <v>994.08</v>
      </c>
      <c r="L57">
        <v>2123.16</v>
      </c>
      <c r="M57">
        <v>3759.95</v>
      </c>
      <c r="O57">
        <v>865.79999999999973</v>
      </c>
      <c r="P57">
        <v>1500.3639999999996</v>
      </c>
      <c r="Q57">
        <v>4187.4139999999989</v>
      </c>
      <c r="R57">
        <v>7340.6780000000008</v>
      </c>
      <c r="S57">
        <v>11225.102000000003</v>
      </c>
      <c r="U57">
        <v>119.61999999999993</v>
      </c>
      <c r="V57">
        <v>236.96099999999981</v>
      </c>
      <c r="W57">
        <v>593.2039999999995</v>
      </c>
      <c r="X57">
        <v>1283.0340000000006</v>
      </c>
      <c r="Y57">
        <v>2484.454999999999</v>
      </c>
      <c r="AA57">
        <v>2617.3819999999982</v>
      </c>
      <c r="AB57">
        <v>5110.6679999999997</v>
      </c>
      <c r="AC57">
        <v>12478.350000000002</v>
      </c>
      <c r="AD57">
        <v>22438.853999999996</v>
      </c>
      <c r="AE57">
        <v>35153.074000000001</v>
      </c>
      <c r="AG57">
        <v>319.08799999999997</v>
      </c>
      <c r="AH57">
        <v>614.09100000000001</v>
      </c>
      <c r="AI57">
        <v>1404.6720000000005</v>
      </c>
      <c r="AJ57">
        <v>3066.0479999999998</v>
      </c>
      <c r="AK57">
        <v>6308.4150000000036</v>
      </c>
      <c r="AM57">
        <v>0.11</v>
      </c>
      <c r="AN57">
        <v>0.15</v>
      </c>
      <c r="AO57">
        <v>0.16</v>
      </c>
      <c r="AP57">
        <v>0.28000000000000003</v>
      </c>
      <c r="AQ57">
        <v>0.36</v>
      </c>
      <c r="AS57">
        <v>0.13</v>
      </c>
      <c r="AT57">
        <v>0.13</v>
      </c>
      <c r="AU57">
        <v>0.12</v>
      </c>
      <c r="AV57">
        <v>0.12</v>
      </c>
      <c r="AW57">
        <v>0.15</v>
      </c>
      <c r="AY57">
        <v>0.75</v>
      </c>
      <c r="AZ57">
        <v>0.75</v>
      </c>
      <c r="BA57">
        <v>0.76</v>
      </c>
      <c r="BB57">
        <v>0.74</v>
      </c>
      <c r="BC57">
        <v>0.74</v>
      </c>
    </row>
    <row r="58" spans="3:55" x14ac:dyDescent="0.25">
      <c r="C58">
        <v>2455.35</v>
      </c>
      <c r="D58">
        <v>3607.14</v>
      </c>
      <c r="E58">
        <v>8560.7000000000007</v>
      </c>
      <c r="F58">
        <v>17044.87</v>
      </c>
      <c r="G58">
        <v>21446.84</v>
      </c>
      <c r="I58">
        <v>274.89</v>
      </c>
      <c r="J58">
        <v>488.17</v>
      </c>
      <c r="K58">
        <v>878.87</v>
      </c>
      <c r="L58">
        <v>1923.74</v>
      </c>
      <c r="M58">
        <v>3866.89</v>
      </c>
      <c r="O58">
        <v>865.58000000000061</v>
      </c>
      <c r="P58">
        <v>1444.0240000000006</v>
      </c>
      <c r="Q58">
        <v>4162.2420000000011</v>
      </c>
      <c r="R58">
        <v>7517.9430000000002</v>
      </c>
      <c r="S58">
        <v>11168.038</v>
      </c>
      <c r="U58">
        <v>106.64000000000014</v>
      </c>
      <c r="V58">
        <v>238.75799999999995</v>
      </c>
      <c r="W58">
        <v>595.10199999999963</v>
      </c>
      <c r="X58">
        <v>1074.2989999999993</v>
      </c>
      <c r="Y58">
        <v>2079.1919999999996</v>
      </c>
      <c r="AA58">
        <v>2630.0279999999998</v>
      </c>
      <c r="AB58">
        <v>5153.5699999999988</v>
      </c>
      <c r="AC58">
        <v>12637.458000000001</v>
      </c>
      <c r="AD58">
        <v>22815.008999999995</v>
      </c>
      <c r="AE58">
        <v>35318.740000000005</v>
      </c>
      <c r="AG58">
        <v>315.39999999999998</v>
      </c>
      <c r="AH58">
        <v>640.42400000000009</v>
      </c>
      <c r="AI58">
        <v>1571.5200000000009</v>
      </c>
      <c r="AJ58">
        <v>3015.9670000000006</v>
      </c>
      <c r="AK58">
        <v>5896.4880000000003</v>
      </c>
      <c r="AM58">
        <v>0.12</v>
      </c>
      <c r="AN58">
        <v>0.12</v>
      </c>
      <c r="AO58">
        <v>0.16</v>
      </c>
      <c r="AP58">
        <v>0.31</v>
      </c>
      <c r="AQ58">
        <v>0.37</v>
      </c>
      <c r="AS58">
        <v>0.13</v>
      </c>
      <c r="AT58">
        <v>0.13</v>
      </c>
      <c r="AU58">
        <v>0.1</v>
      </c>
      <c r="AV58">
        <v>0.13</v>
      </c>
      <c r="AW58">
        <v>0.21</v>
      </c>
      <c r="AY58">
        <v>0.76</v>
      </c>
      <c r="AZ58">
        <v>0.76</v>
      </c>
      <c r="BA58">
        <v>0.76</v>
      </c>
      <c r="BB58">
        <v>0.75</v>
      </c>
      <c r="BC58">
        <v>0.75</v>
      </c>
    </row>
    <row r="59" spans="3:55" x14ac:dyDescent="0.25">
      <c r="C59">
        <v>2545.41</v>
      </c>
      <c r="D59">
        <v>3687.81</v>
      </c>
      <c r="E59">
        <v>8620.24</v>
      </c>
      <c r="F59">
        <v>17300.099999999999</v>
      </c>
      <c r="G59">
        <v>21761.96</v>
      </c>
      <c r="I59">
        <v>341.2</v>
      </c>
      <c r="J59">
        <v>564.45000000000005</v>
      </c>
      <c r="K59">
        <v>957.44</v>
      </c>
      <c r="L59">
        <v>2430.19</v>
      </c>
      <c r="M59">
        <v>3165.14</v>
      </c>
      <c r="O59">
        <v>861.15200000000073</v>
      </c>
      <c r="P59">
        <v>1492.1130000000005</v>
      </c>
      <c r="Q59">
        <v>4242.9070000000029</v>
      </c>
      <c r="R59">
        <v>7424.5019999999995</v>
      </c>
      <c r="S59">
        <v>11222.541999999994</v>
      </c>
      <c r="U59">
        <v>134.09400000000031</v>
      </c>
      <c r="V59">
        <v>232.68500000000066</v>
      </c>
      <c r="W59">
        <v>539.96500000000015</v>
      </c>
      <c r="X59">
        <v>1255.6250000000002</v>
      </c>
      <c r="Y59">
        <v>2043.3319999999994</v>
      </c>
      <c r="AA59">
        <v>2638.6100000000006</v>
      </c>
      <c r="AB59">
        <v>5186.8049999999976</v>
      </c>
      <c r="AC59">
        <v>12648.645000000008</v>
      </c>
      <c r="AD59">
        <v>22867.266000000007</v>
      </c>
      <c r="AE59">
        <v>35466.939999999988</v>
      </c>
      <c r="AG59">
        <v>319.91000000000014</v>
      </c>
      <c r="AH59">
        <v>618.91300000000024</v>
      </c>
      <c r="AI59">
        <v>1523.2529999999999</v>
      </c>
      <c r="AJ59">
        <v>3181.1989999999992</v>
      </c>
      <c r="AK59">
        <v>5990.8839999999991</v>
      </c>
      <c r="AM59">
        <v>0.12</v>
      </c>
      <c r="AN59">
        <v>0.11</v>
      </c>
      <c r="AO59">
        <v>0.16</v>
      </c>
      <c r="AP59">
        <v>0.28000000000000003</v>
      </c>
      <c r="AQ59">
        <v>0.35</v>
      </c>
      <c r="AS59">
        <v>0</v>
      </c>
      <c r="AT59">
        <v>0.11</v>
      </c>
      <c r="AU59">
        <v>0.12</v>
      </c>
      <c r="AV59">
        <v>0.11</v>
      </c>
      <c r="AW59">
        <v>0.18</v>
      </c>
      <c r="AY59">
        <v>0.76</v>
      </c>
      <c r="AZ59">
        <v>0.75</v>
      </c>
      <c r="BA59">
        <v>0.76</v>
      </c>
      <c r="BB59">
        <v>0.74</v>
      </c>
      <c r="BC59">
        <v>0.75</v>
      </c>
    </row>
    <row r="60" spans="3:55" x14ac:dyDescent="0.25">
      <c r="C60">
        <v>2615.6999999999998</v>
      </c>
      <c r="D60">
        <v>3717.78</v>
      </c>
      <c r="E60">
        <v>8623.5</v>
      </c>
      <c r="F60">
        <v>17455.849999999999</v>
      </c>
      <c r="G60">
        <v>21333.77</v>
      </c>
      <c r="I60">
        <v>311.05</v>
      </c>
      <c r="J60">
        <v>545.53</v>
      </c>
      <c r="K60">
        <v>987</v>
      </c>
      <c r="L60">
        <v>2407.69</v>
      </c>
      <c r="M60">
        <v>4741.93</v>
      </c>
      <c r="O60">
        <v>883.5160000000003</v>
      </c>
      <c r="P60">
        <v>1533.3789999999997</v>
      </c>
      <c r="Q60">
        <v>4192.3730000000014</v>
      </c>
      <c r="R60">
        <v>7335.3519999999962</v>
      </c>
      <c r="S60">
        <v>10868.325000000001</v>
      </c>
      <c r="U60">
        <v>126.62400000000001</v>
      </c>
      <c r="V60">
        <v>229.11599999999964</v>
      </c>
      <c r="W60">
        <v>602.87400000000048</v>
      </c>
      <c r="X60">
        <v>1204.4480000000001</v>
      </c>
      <c r="Y60">
        <v>2246.8690000000006</v>
      </c>
      <c r="AA60">
        <v>2690.5740000000001</v>
      </c>
      <c r="AB60">
        <v>5223.6569999999992</v>
      </c>
      <c r="AC60">
        <v>12799.666999999998</v>
      </c>
      <c r="AD60">
        <v>22962.706000000002</v>
      </c>
      <c r="AE60">
        <v>35506.560999999994</v>
      </c>
      <c r="AG60">
        <v>334.29199999999997</v>
      </c>
      <c r="AH60">
        <v>602.44600000000003</v>
      </c>
      <c r="AI60">
        <v>1585.2059999999997</v>
      </c>
      <c r="AJ60">
        <v>3072.733999999999</v>
      </c>
      <c r="AK60">
        <v>6039.0569999999998</v>
      </c>
      <c r="AM60">
        <v>0.16</v>
      </c>
      <c r="AN60">
        <v>0.12</v>
      </c>
      <c r="AO60">
        <v>0.16</v>
      </c>
      <c r="AP60">
        <v>0.32</v>
      </c>
      <c r="AQ60">
        <v>0.39</v>
      </c>
      <c r="AS60">
        <v>0.08</v>
      </c>
      <c r="AT60">
        <v>0.11</v>
      </c>
      <c r="AU60">
        <v>0.12</v>
      </c>
      <c r="AV60">
        <v>0.14000000000000001</v>
      </c>
      <c r="AW60">
        <v>0.26</v>
      </c>
      <c r="AY60">
        <v>0.76</v>
      </c>
      <c r="AZ60">
        <v>0.76</v>
      </c>
      <c r="BA60">
        <v>0.76</v>
      </c>
      <c r="BB60">
        <v>0.74</v>
      </c>
      <c r="BC60">
        <v>0.75</v>
      </c>
    </row>
    <row r="61" spans="3:55" x14ac:dyDescent="0.25">
      <c r="C61">
        <v>2609.1799999999998</v>
      </c>
      <c r="D61">
        <v>3735.74</v>
      </c>
      <c r="E61">
        <v>8480.82</v>
      </c>
      <c r="F61">
        <v>17004.41</v>
      </c>
      <c r="G61">
        <v>21764.93</v>
      </c>
      <c r="I61">
        <v>295.95999999999998</v>
      </c>
      <c r="J61">
        <v>493.62</v>
      </c>
      <c r="K61">
        <v>1160.54</v>
      </c>
      <c r="L61">
        <v>2223.44</v>
      </c>
      <c r="M61">
        <v>3935.42</v>
      </c>
      <c r="O61">
        <v>902.45800000000042</v>
      </c>
      <c r="P61">
        <v>1537.9870000000001</v>
      </c>
      <c r="Q61">
        <v>4216.4089999999997</v>
      </c>
      <c r="R61">
        <v>7511.7460000000028</v>
      </c>
      <c r="S61">
        <v>10653.101999999999</v>
      </c>
      <c r="U61">
        <v>120.61599999999999</v>
      </c>
      <c r="V61">
        <v>247.74799999999999</v>
      </c>
      <c r="W61">
        <v>535.97200000000043</v>
      </c>
      <c r="X61">
        <v>1126.2080000000001</v>
      </c>
      <c r="Y61">
        <v>2031.0510000000008</v>
      </c>
      <c r="AA61">
        <v>2730.2279999999992</v>
      </c>
      <c r="AB61">
        <v>5235.3290000000006</v>
      </c>
      <c r="AC61">
        <v>12916.723000000004</v>
      </c>
      <c r="AD61">
        <v>23228.770000000004</v>
      </c>
      <c r="AE61">
        <v>35344.87000000001</v>
      </c>
      <c r="AG61">
        <v>299.92399999999998</v>
      </c>
      <c r="AH61">
        <v>628.48199999999986</v>
      </c>
      <c r="AI61">
        <v>1558.7180000000005</v>
      </c>
      <c r="AJ61">
        <v>3037.5880000000006</v>
      </c>
      <c r="AK61">
        <v>5701.6329999999989</v>
      </c>
      <c r="AM61">
        <v>0.16</v>
      </c>
      <c r="AN61">
        <v>0.1</v>
      </c>
      <c r="AO61">
        <v>0.14000000000000001</v>
      </c>
      <c r="AP61">
        <v>0.28999999999999998</v>
      </c>
      <c r="AQ61">
        <v>0.38</v>
      </c>
      <c r="AS61">
        <v>0</v>
      </c>
      <c r="AT61">
        <v>0.08</v>
      </c>
      <c r="AU61">
        <v>0.16</v>
      </c>
      <c r="AV61">
        <v>0.15</v>
      </c>
      <c r="AW61">
        <v>0.19</v>
      </c>
      <c r="AY61">
        <v>0.76</v>
      </c>
      <c r="AZ61">
        <v>0.76</v>
      </c>
      <c r="BA61">
        <v>0.76</v>
      </c>
      <c r="BB61">
        <v>0.75</v>
      </c>
      <c r="BC61">
        <v>0.74</v>
      </c>
    </row>
    <row r="62" spans="3:55" x14ac:dyDescent="0.25">
      <c r="C62">
        <v>2639.2</v>
      </c>
      <c r="D62">
        <v>3726.36</v>
      </c>
      <c r="E62">
        <v>8760.99</v>
      </c>
      <c r="F62">
        <v>16828.77</v>
      </c>
      <c r="G62">
        <v>20651.16</v>
      </c>
      <c r="I62">
        <v>309.8</v>
      </c>
      <c r="J62">
        <v>429.06</v>
      </c>
      <c r="K62">
        <v>1335.29</v>
      </c>
      <c r="L62">
        <v>2312.88</v>
      </c>
      <c r="M62">
        <v>4599.53</v>
      </c>
      <c r="O62">
        <v>912.4959999999993</v>
      </c>
      <c r="P62">
        <v>1539.9969999999996</v>
      </c>
      <c r="Q62">
        <v>4257.6790000000001</v>
      </c>
      <c r="R62">
        <v>7788.181999999998</v>
      </c>
      <c r="S62">
        <v>10819.327999999998</v>
      </c>
      <c r="U62">
        <v>110.30400000000037</v>
      </c>
      <c r="V62">
        <v>217.5560000000001</v>
      </c>
      <c r="W62">
        <v>532.42400000000009</v>
      </c>
      <c r="X62">
        <v>1127.2420000000006</v>
      </c>
      <c r="Y62">
        <v>2354.1980000000008</v>
      </c>
      <c r="AA62">
        <v>2736.9580000000001</v>
      </c>
      <c r="AB62">
        <v>5290.5350000000008</v>
      </c>
      <c r="AC62">
        <v>13118.100999999999</v>
      </c>
      <c r="AD62">
        <v>23276.307999999994</v>
      </c>
      <c r="AE62">
        <v>35370.858000000015</v>
      </c>
      <c r="AG62">
        <v>322.42599999999987</v>
      </c>
      <c r="AH62">
        <v>593.64199999999994</v>
      </c>
      <c r="AI62">
        <v>1479.2119999999998</v>
      </c>
      <c r="AJ62">
        <v>2908.0559999999987</v>
      </c>
      <c r="AK62">
        <v>6202.6000000000031</v>
      </c>
      <c r="AM62">
        <v>0.1</v>
      </c>
      <c r="AN62">
        <v>0.12</v>
      </c>
      <c r="AO62">
        <v>0.16</v>
      </c>
      <c r="AP62">
        <v>0.31</v>
      </c>
      <c r="AQ62">
        <v>0.34</v>
      </c>
      <c r="AS62">
        <v>0.14000000000000001</v>
      </c>
      <c r="AT62">
        <v>0.08</v>
      </c>
      <c r="AU62">
        <v>0.1</v>
      </c>
      <c r="AV62">
        <v>0.16</v>
      </c>
      <c r="AW62">
        <v>0.16</v>
      </c>
      <c r="AY62">
        <v>0.76</v>
      </c>
      <c r="AZ62">
        <v>0.76</v>
      </c>
      <c r="BA62">
        <v>0.76</v>
      </c>
      <c r="BB62">
        <v>0.75</v>
      </c>
      <c r="BC62">
        <v>0.74</v>
      </c>
    </row>
    <row r="63" spans="3:55" x14ac:dyDescent="0.25">
      <c r="C63">
        <v>2664.63</v>
      </c>
      <c r="D63">
        <v>3697.19</v>
      </c>
      <c r="E63">
        <v>8584.36</v>
      </c>
      <c r="F63">
        <v>17149.330000000002</v>
      </c>
      <c r="G63">
        <v>19286.12</v>
      </c>
      <c r="I63">
        <v>329.19</v>
      </c>
      <c r="J63">
        <v>389.61</v>
      </c>
      <c r="K63">
        <v>1038.73</v>
      </c>
      <c r="L63">
        <v>2337.36</v>
      </c>
      <c r="M63">
        <v>5456.82</v>
      </c>
      <c r="O63">
        <v>910.41699999999958</v>
      </c>
      <c r="P63">
        <v>1555.1949999999999</v>
      </c>
      <c r="Q63">
        <v>4310.6089999999995</v>
      </c>
      <c r="R63">
        <v>7797.6619999999994</v>
      </c>
      <c r="S63">
        <v>11032.021000000001</v>
      </c>
      <c r="U63">
        <v>113.86699999999982</v>
      </c>
      <c r="V63">
        <v>234.16200000000018</v>
      </c>
      <c r="W63">
        <v>563.98399999999981</v>
      </c>
      <c r="X63">
        <v>1175.7099999999998</v>
      </c>
      <c r="Y63">
        <v>2448.5069999999982</v>
      </c>
      <c r="AA63">
        <v>2768.5309999999999</v>
      </c>
      <c r="AB63">
        <v>5339.0190000000011</v>
      </c>
      <c r="AC63">
        <v>13239.764999999998</v>
      </c>
      <c r="AD63">
        <v>23138.532000000003</v>
      </c>
      <c r="AE63">
        <v>35598.461000000018</v>
      </c>
      <c r="AG63">
        <v>313.95899999999978</v>
      </c>
      <c r="AH63">
        <v>584.12599999999998</v>
      </c>
      <c r="AI63">
        <v>1529.1539999999995</v>
      </c>
      <c r="AJ63">
        <v>3020.8959999999975</v>
      </c>
      <c r="AK63">
        <v>6433.7049999999999</v>
      </c>
      <c r="AM63">
        <v>0.1</v>
      </c>
      <c r="AN63">
        <v>0.12</v>
      </c>
      <c r="AO63">
        <v>0.16</v>
      </c>
      <c r="AP63">
        <v>0.33</v>
      </c>
      <c r="AQ63">
        <v>0.34</v>
      </c>
      <c r="AS63">
        <v>0</v>
      </c>
      <c r="AT63">
        <v>0.08</v>
      </c>
      <c r="AU63">
        <v>0.1</v>
      </c>
      <c r="AV63">
        <v>0.16</v>
      </c>
      <c r="AW63">
        <v>0.14000000000000001</v>
      </c>
      <c r="AY63">
        <v>0.76</v>
      </c>
      <c r="AZ63">
        <v>0.76</v>
      </c>
      <c r="BA63">
        <v>0.76</v>
      </c>
      <c r="BB63">
        <v>0.75</v>
      </c>
      <c r="BC63">
        <v>0.74</v>
      </c>
    </row>
    <row r="64" spans="3:55" x14ac:dyDescent="0.25">
      <c r="C64">
        <v>2715.41</v>
      </c>
      <c r="D64">
        <v>3687.59</v>
      </c>
      <c r="E64">
        <v>8557.85</v>
      </c>
      <c r="F64">
        <v>17099.82</v>
      </c>
      <c r="G64">
        <v>20718.349999999999</v>
      </c>
      <c r="I64">
        <v>306.94</v>
      </c>
      <c r="J64">
        <v>467.94</v>
      </c>
      <c r="K64">
        <v>1259.77</v>
      </c>
      <c r="L64">
        <v>2399.31</v>
      </c>
      <c r="M64">
        <v>4830.3100000000004</v>
      </c>
      <c r="O64">
        <v>919.34900000000107</v>
      </c>
      <c r="P64">
        <v>1610.1430000000003</v>
      </c>
      <c r="Q64">
        <v>4373.949999999998</v>
      </c>
      <c r="R64">
        <v>8079.2950000000001</v>
      </c>
      <c r="S64">
        <v>10834.629999999997</v>
      </c>
      <c r="U64">
        <v>108.63600000000014</v>
      </c>
      <c r="V64">
        <v>249.50200000000012</v>
      </c>
      <c r="W64">
        <v>573.18899999999996</v>
      </c>
      <c r="X64">
        <v>1168.0969999999995</v>
      </c>
      <c r="Y64">
        <v>2177.4829999999993</v>
      </c>
      <c r="AA64">
        <v>2770.1150000000011</v>
      </c>
      <c r="AB64">
        <v>5380.4530000000004</v>
      </c>
      <c r="AC64">
        <v>13255.48</v>
      </c>
      <c r="AD64">
        <v>23502.237000000001</v>
      </c>
      <c r="AE64">
        <v>35780.26999999999</v>
      </c>
      <c r="AG64">
        <v>321.18400000000008</v>
      </c>
      <c r="AH64">
        <v>594.24999999999989</v>
      </c>
      <c r="AI64">
        <v>1474.5470000000005</v>
      </c>
      <c r="AJ64">
        <v>2967.8429999999994</v>
      </c>
      <c r="AK64">
        <v>6153.6110000000008</v>
      </c>
      <c r="AM64">
        <v>0.1</v>
      </c>
      <c r="AN64">
        <v>0.12</v>
      </c>
      <c r="AO64">
        <v>0.2</v>
      </c>
      <c r="AP64">
        <v>0.28999999999999998</v>
      </c>
      <c r="AQ64">
        <v>0.34</v>
      </c>
      <c r="AS64">
        <v>0</v>
      </c>
      <c r="AT64">
        <v>0</v>
      </c>
      <c r="AU64">
        <v>0.1</v>
      </c>
      <c r="AV64">
        <v>0.16</v>
      </c>
      <c r="AW64">
        <v>0.16</v>
      </c>
      <c r="AY64">
        <v>0.76</v>
      </c>
      <c r="AZ64">
        <v>0.76</v>
      </c>
      <c r="BA64">
        <v>0.76</v>
      </c>
      <c r="BB64">
        <v>0.73</v>
      </c>
      <c r="BC64">
        <v>0.74</v>
      </c>
    </row>
    <row r="65" spans="3:55" x14ac:dyDescent="0.25">
      <c r="C65">
        <v>2741.2</v>
      </c>
      <c r="D65">
        <v>3689.1</v>
      </c>
      <c r="E65">
        <v>8426.16</v>
      </c>
      <c r="F65">
        <v>16998.47</v>
      </c>
      <c r="G65">
        <v>21089.72</v>
      </c>
      <c r="I65">
        <v>284.20999999999998</v>
      </c>
      <c r="J65">
        <v>504.35</v>
      </c>
      <c r="K65">
        <v>1158.1300000000001</v>
      </c>
      <c r="L65">
        <v>2314.69</v>
      </c>
      <c r="M65">
        <v>4766.71</v>
      </c>
      <c r="O65">
        <v>924.0500000000003</v>
      </c>
      <c r="P65">
        <v>1673.2160000000001</v>
      </c>
      <c r="Q65">
        <v>4430.4870000000001</v>
      </c>
      <c r="R65">
        <v>7980.215000000002</v>
      </c>
      <c r="S65">
        <v>10879.010999999997</v>
      </c>
      <c r="U65">
        <v>132.60700000000071</v>
      </c>
      <c r="V65">
        <v>258.25499999999977</v>
      </c>
      <c r="W65">
        <v>658.90300000000036</v>
      </c>
      <c r="X65">
        <v>1134.8440000000003</v>
      </c>
      <c r="Y65">
        <v>2439.5550000000007</v>
      </c>
      <c r="AA65">
        <v>2768.6939999999995</v>
      </c>
      <c r="AB65">
        <v>5403.2879999999996</v>
      </c>
      <c r="AC65">
        <v>13380.122999999998</v>
      </c>
      <c r="AD65">
        <v>23521.187000000002</v>
      </c>
      <c r="AE65">
        <v>35710.953000000009</v>
      </c>
      <c r="AG65">
        <v>324.80699999999985</v>
      </c>
      <c r="AH65">
        <v>619.61500000000024</v>
      </c>
      <c r="AI65">
        <v>1467.271</v>
      </c>
      <c r="AJ65">
        <v>3038.036000000001</v>
      </c>
      <c r="AK65">
        <v>5873.7310000000034</v>
      </c>
      <c r="AM65">
        <v>0.12</v>
      </c>
      <c r="AN65">
        <v>0.15</v>
      </c>
      <c r="AO65">
        <v>0.14000000000000001</v>
      </c>
      <c r="AP65">
        <v>0.3</v>
      </c>
      <c r="AQ65">
        <v>0.4</v>
      </c>
      <c r="AS65">
        <v>0.1</v>
      </c>
      <c r="AT65">
        <v>0.13</v>
      </c>
      <c r="AU65">
        <v>0.1</v>
      </c>
      <c r="AV65">
        <v>0.13</v>
      </c>
      <c r="AW65">
        <v>0.18</v>
      </c>
      <c r="AY65">
        <v>0.76</v>
      </c>
      <c r="AZ65">
        <v>0.75</v>
      </c>
      <c r="BA65">
        <v>0.76</v>
      </c>
      <c r="BB65">
        <v>0.74</v>
      </c>
      <c r="BC65">
        <v>0.74</v>
      </c>
    </row>
    <row r="66" spans="3:55" x14ac:dyDescent="0.25">
      <c r="C66">
        <v>2689.61</v>
      </c>
      <c r="D66">
        <v>3691.42</v>
      </c>
      <c r="E66">
        <v>8329.66</v>
      </c>
      <c r="F66">
        <v>16522.32</v>
      </c>
      <c r="G66">
        <v>20869.28</v>
      </c>
      <c r="I66">
        <v>319.85000000000002</v>
      </c>
      <c r="J66">
        <v>485</v>
      </c>
      <c r="K66">
        <v>1156.2</v>
      </c>
      <c r="L66">
        <v>2335.11</v>
      </c>
      <c r="M66">
        <v>4532.8999999999996</v>
      </c>
      <c r="O66">
        <v>957.54700000000037</v>
      </c>
      <c r="P66">
        <v>1692.1319999999998</v>
      </c>
      <c r="Q66">
        <v>4530.4339999999975</v>
      </c>
      <c r="R66">
        <v>8009.2200000000021</v>
      </c>
      <c r="S66">
        <v>11155.174000000001</v>
      </c>
      <c r="U66">
        <v>120.0630000000001</v>
      </c>
      <c r="V66">
        <v>231.16399999999999</v>
      </c>
      <c r="W66">
        <v>618.85500000000025</v>
      </c>
      <c r="X66">
        <v>1112.8529999999994</v>
      </c>
      <c r="Y66">
        <v>2168.5449999999996</v>
      </c>
      <c r="AA66">
        <v>2816.7050000000013</v>
      </c>
      <c r="AB66">
        <v>5457.3440000000001</v>
      </c>
      <c r="AC66">
        <v>13543.500000000007</v>
      </c>
      <c r="AD66">
        <v>23888.466</v>
      </c>
      <c r="AE66">
        <v>35923.429999999986</v>
      </c>
      <c r="AG66">
        <v>302.08100000000007</v>
      </c>
      <c r="AH66">
        <v>614.99400000000003</v>
      </c>
      <c r="AI66">
        <v>1528.4130000000002</v>
      </c>
      <c r="AJ66">
        <v>3191.4889999999991</v>
      </c>
      <c r="AK66">
        <v>5699.6149999999989</v>
      </c>
      <c r="AM66">
        <v>0.1</v>
      </c>
      <c r="AN66">
        <v>0.12</v>
      </c>
      <c r="AO66">
        <v>0.2</v>
      </c>
      <c r="AP66">
        <v>0.34</v>
      </c>
      <c r="AQ66">
        <v>0.36</v>
      </c>
      <c r="AS66">
        <v>0.14000000000000001</v>
      </c>
      <c r="AT66">
        <v>0.13</v>
      </c>
      <c r="AU66">
        <v>0.1</v>
      </c>
      <c r="AV66">
        <v>0.12</v>
      </c>
      <c r="AW66">
        <v>0.16</v>
      </c>
      <c r="AY66">
        <v>0.76</v>
      </c>
      <c r="AZ66">
        <v>0.76</v>
      </c>
      <c r="BA66">
        <v>0.76</v>
      </c>
      <c r="BB66">
        <v>0.74</v>
      </c>
      <c r="BC66">
        <v>0.74</v>
      </c>
    </row>
    <row r="67" spans="3:55" x14ac:dyDescent="0.25">
      <c r="C67">
        <v>2792.44</v>
      </c>
      <c r="D67">
        <v>3753.17</v>
      </c>
      <c r="E67">
        <v>8447.17</v>
      </c>
      <c r="F67">
        <v>16354.98</v>
      </c>
      <c r="G67">
        <v>21557.37</v>
      </c>
      <c r="I67">
        <v>310.79000000000002</v>
      </c>
      <c r="J67">
        <v>487.69</v>
      </c>
      <c r="K67">
        <v>893.79</v>
      </c>
      <c r="L67">
        <v>2764.9</v>
      </c>
      <c r="M67">
        <v>5331.77</v>
      </c>
      <c r="O67">
        <v>961.23199999999997</v>
      </c>
      <c r="P67">
        <v>1734.7830000000001</v>
      </c>
      <c r="Q67">
        <v>4575.6360000000004</v>
      </c>
      <c r="R67">
        <v>8205.4090000000033</v>
      </c>
      <c r="S67">
        <v>11234.423999999997</v>
      </c>
      <c r="U67">
        <v>118.57899999999944</v>
      </c>
      <c r="V67">
        <v>261.69700000000006</v>
      </c>
      <c r="W67">
        <v>559.04599999999982</v>
      </c>
      <c r="X67">
        <v>1214.5069999999996</v>
      </c>
      <c r="Y67">
        <v>2338.0680000000011</v>
      </c>
      <c r="AA67">
        <v>2844.9280000000003</v>
      </c>
      <c r="AB67">
        <v>5509.4990000000016</v>
      </c>
      <c r="AC67">
        <v>13682.892000000003</v>
      </c>
      <c r="AD67">
        <v>24083.561000000002</v>
      </c>
      <c r="AE67">
        <v>35712.663999999982</v>
      </c>
      <c r="AG67">
        <v>323.19699999999995</v>
      </c>
      <c r="AH67">
        <v>606.32499999999982</v>
      </c>
      <c r="AI67">
        <v>1573.316</v>
      </c>
      <c r="AJ67">
        <v>3070.7710000000025</v>
      </c>
      <c r="AK67">
        <v>5706.4</v>
      </c>
      <c r="AM67">
        <v>0.14000000000000001</v>
      </c>
      <c r="AN67">
        <v>0.14000000000000001</v>
      </c>
      <c r="AO67">
        <v>0.18</v>
      </c>
      <c r="AP67">
        <v>0.33</v>
      </c>
      <c r="AQ67">
        <v>0.38</v>
      </c>
      <c r="AS67">
        <v>0.12</v>
      </c>
      <c r="AT67">
        <v>0.12</v>
      </c>
      <c r="AU67">
        <v>0.08</v>
      </c>
      <c r="AV67">
        <v>0.13</v>
      </c>
      <c r="AW67">
        <v>0.12</v>
      </c>
      <c r="AY67">
        <v>0.76</v>
      </c>
      <c r="AZ67">
        <v>0.76</v>
      </c>
      <c r="BA67">
        <v>0.76</v>
      </c>
      <c r="BB67">
        <v>0.75</v>
      </c>
      <c r="BC67">
        <v>0.74</v>
      </c>
    </row>
    <row r="68" spans="3:55" x14ac:dyDescent="0.25">
      <c r="C68">
        <v>2776.27</v>
      </c>
      <c r="D68">
        <v>3841.39</v>
      </c>
      <c r="E68">
        <v>8442.5300000000007</v>
      </c>
      <c r="F68">
        <v>16026.7</v>
      </c>
      <c r="G68">
        <v>22680.400000000001</v>
      </c>
      <c r="I68">
        <v>279.79000000000002</v>
      </c>
      <c r="J68">
        <v>497.52</v>
      </c>
      <c r="K68">
        <v>1282.6600000000001</v>
      </c>
      <c r="L68">
        <v>2057.44</v>
      </c>
      <c r="M68">
        <v>4935.57</v>
      </c>
      <c r="O68">
        <v>952.41100000000063</v>
      </c>
      <c r="P68">
        <v>1735.5599999999997</v>
      </c>
      <c r="Q68">
        <v>4526.0910000000022</v>
      </c>
      <c r="R68">
        <v>8304.5689999999959</v>
      </c>
      <c r="S68">
        <v>11244.147000000004</v>
      </c>
      <c r="U68">
        <v>120.79499999999877</v>
      </c>
      <c r="V68">
        <v>231.75899999999959</v>
      </c>
      <c r="W68">
        <v>528.7350000000007</v>
      </c>
      <c r="X68">
        <v>1318.1640000000004</v>
      </c>
      <c r="Y68">
        <v>2289.1650000000004</v>
      </c>
      <c r="AA68">
        <v>2891.3530000000005</v>
      </c>
      <c r="AB68">
        <v>5543.6359999999995</v>
      </c>
      <c r="AC68">
        <v>13771.817000000005</v>
      </c>
      <c r="AD68">
        <v>24223.539000000001</v>
      </c>
      <c r="AE68">
        <v>36160.653000000006</v>
      </c>
      <c r="AG68">
        <v>323.97500000000002</v>
      </c>
      <c r="AH68">
        <v>577.20699999999999</v>
      </c>
      <c r="AI68">
        <v>1521.5929999999998</v>
      </c>
      <c r="AJ68">
        <v>3100.4260000000004</v>
      </c>
      <c r="AK68">
        <v>6002.4629999999979</v>
      </c>
      <c r="AM68">
        <v>0.14000000000000001</v>
      </c>
      <c r="AN68">
        <v>0.14000000000000001</v>
      </c>
      <c r="AO68">
        <v>0.16</v>
      </c>
      <c r="AP68">
        <v>0.31</v>
      </c>
      <c r="AQ68">
        <v>0.36</v>
      </c>
      <c r="AS68">
        <v>0.12</v>
      </c>
      <c r="AT68">
        <v>0.14000000000000001</v>
      </c>
      <c r="AU68">
        <v>0.08</v>
      </c>
      <c r="AV68">
        <v>0.06</v>
      </c>
      <c r="AW68">
        <v>0.2</v>
      </c>
      <c r="AY68">
        <v>0.76</v>
      </c>
      <c r="AZ68">
        <v>0.76</v>
      </c>
      <c r="BA68">
        <v>0.76</v>
      </c>
      <c r="BB68">
        <v>0.75</v>
      </c>
      <c r="BC68">
        <v>0.74</v>
      </c>
    </row>
    <row r="69" spans="3:55" x14ac:dyDescent="0.25">
      <c r="C69">
        <v>2779.58</v>
      </c>
      <c r="D69">
        <v>3819.65</v>
      </c>
      <c r="E69">
        <v>8473.2900000000009</v>
      </c>
      <c r="F69">
        <v>16210.1</v>
      </c>
      <c r="G69">
        <v>21852.38</v>
      </c>
      <c r="I69">
        <v>314.47000000000003</v>
      </c>
      <c r="J69">
        <v>455.82</v>
      </c>
      <c r="K69">
        <v>1054.3399999999999</v>
      </c>
      <c r="L69">
        <v>2126.7800000000002</v>
      </c>
      <c r="M69">
        <v>5787.12</v>
      </c>
      <c r="O69">
        <v>982.94399999999962</v>
      </c>
      <c r="P69">
        <v>1747.2380000000003</v>
      </c>
      <c r="Q69">
        <v>4627.2899999999991</v>
      </c>
      <c r="R69">
        <v>8320.2639999999992</v>
      </c>
      <c r="S69">
        <v>11011.337000000005</v>
      </c>
      <c r="U69">
        <v>134.89699999999939</v>
      </c>
      <c r="V69">
        <v>217.72799999999981</v>
      </c>
      <c r="W69">
        <v>606.61299999999892</v>
      </c>
      <c r="X69">
        <v>1171.2529999999997</v>
      </c>
      <c r="Y69">
        <v>2684.8819999999996</v>
      </c>
      <c r="AA69">
        <v>2940.9840000000008</v>
      </c>
      <c r="AB69">
        <v>5576.0439999999981</v>
      </c>
      <c r="AC69">
        <v>13794.51</v>
      </c>
      <c r="AD69">
        <v>24121.388000000006</v>
      </c>
      <c r="AE69">
        <v>35914.979000000014</v>
      </c>
      <c r="AG69">
        <v>336.2229999999999</v>
      </c>
      <c r="AH69">
        <v>632.23799999999994</v>
      </c>
      <c r="AI69">
        <v>1528.9470000000001</v>
      </c>
      <c r="AJ69">
        <v>2984.8109999999992</v>
      </c>
      <c r="AK69">
        <v>6342.9440000000004</v>
      </c>
      <c r="AM69">
        <v>0.14000000000000001</v>
      </c>
      <c r="AN69">
        <v>0.15</v>
      </c>
      <c r="AO69">
        <v>0.15</v>
      </c>
      <c r="AP69">
        <v>0.34</v>
      </c>
      <c r="AQ69">
        <v>0.46</v>
      </c>
      <c r="AS69">
        <v>0</v>
      </c>
      <c r="AT69">
        <v>0.15</v>
      </c>
      <c r="AU69">
        <v>0.13</v>
      </c>
      <c r="AV69">
        <v>7.0000000000000007E-2</v>
      </c>
      <c r="AW69">
        <v>0.26</v>
      </c>
      <c r="AY69">
        <v>0.76</v>
      </c>
      <c r="AZ69">
        <v>0.75</v>
      </c>
      <c r="BA69">
        <v>0.75</v>
      </c>
      <c r="BB69">
        <v>0.74</v>
      </c>
      <c r="BC69">
        <v>0.74</v>
      </c>
    </row>
    <row r="70" spans="3:55" x14ac:dyDescent="0.25">
      <c r="C70">
        <v>2822.3</v>
      </c>
      <c r="D70">
        <v>3812.23</v>
      </c>
      <c r="E70">
        <v>8353.34</v>
      </c>
      <c r="F70">
        <v>16338.31</v>
      </c>
      <c r="G70">
        <v>21063.81</v>
      </c>
      <c r="I70">
        <v>313.14</v>
      </c>
      <c r="J70">
        <v>468.82</v>
      </c>
      <c r="K70">
        <v>983.69</v>
      </c>
      <c r="L70">
        <v>1812.83</v>
      </c>
      <c r="M70">
        <v>4545.87</v>
      </c>
      <c r="O70">
        <v>998.73199999999997</v>
      </c>
      <c r="P70">
        <v>1734.438000000001</v>
      </c>
      <c r="Q70">
        <v>4574.6600000000008</v>
      </c>
      <c r="R70">
        <v>8569.1789999999983</v>
      </c>
      <c r="S70">
        <v>10591.681</v>
      </c>
      <c r="U70">
        <v>137.8240000000001</v>
      </c>
      <c r="V70">
        <v>242.41399999999985</v>
      </c>
      <c r="W70">
        <v>617.40599999999995</v>
      </c>
      <c r="X70">
        <v>1228.4710000000005</v>
      </c>
      <c r="Y70">
        <v>2291.8940000000007</v>
      </c>
      <c r="AA70">
        <v>2974.7000000000007</v>
      </c>
      <c r="AB70">
        <v>5593.5119999999961</v>
      </c>
      <c r="AC70">
        <v>13677.272000000008</v>
      </c>
      <c r="AD70">
        <v>24306.680999999997</v>
      </c>
      <c r="AE70">
        <v>35671.431000000004</v>
      </c>
      <c r="AG70">
        <v>310.346</v>
      </c>
      <c r="AH70">
        <v>604.77800000000002</v>
      </c>
      <c r="AI70">
        <v>1516.8960000000004</v>
      </c>
      <c r="AJ70">
        <v>3045.4129999999986</v>
      </c>
      <c r="AK70">
        <v>6201.8360000000048</v>
      </c>
      <c r="AM70">
        <v>0.14000000000000001</v>
      </c>
      <c r="AN70">
        <v>0.15</v>
      </c>
      <c r="AO70">
        <v>0.2</v>
      </c>
      <c r="AP70">
        <v>0.3</v>
      </c>
      <c r="AQ70">
        <v>0.42</v>
      </c>
      <c r="AS70">
        <v>0.12</v>
      </c>
      <c r="AT70">
        <v>0</v>
      </c>
      <c r="AU70">
        <v>0.11</v>
      </c>
      <c r="AV70">
        <v>0.06</v>
      </c>
      <c r="AW70">
        <v>0.14000000000000001</v>
      </c>
      <c r="AY70">
        <v>0.76</v>
      </c>
      <c r="AZ70">
        <v>0.75</v>
      </c>
      <c r="BA70">
        <v>0.76</v>
      </c>
      <c r="BB70">
        <v>0.74</v>
      </c>
      <c r="BC70">
        <v>0.74</v>
      </c>
    </row>
    <row r="71" spans="3:55" x14ac:dyDescent="0.25">
      <c r="C71">
        <v>2862.29</v>
      </c>
      <c r="D71">
        <v>3913.09</v>
      </c>
      <c r="E71">
        <v>8258.33</v>
      </c>
      <c r="F71">
        <v>15994.61</v>
      </c>
      <c r="G71">
        <v>21313.79</v>
      </c>
      <c r="I71">
        <v>295.17</v>
      </c>
      <c r="J71">
        <v>331.02</v>
      </c>
      <c r="K71">
        <v>1151.93</v>
      </c>
      <c r="L71">
        <v>1887.62</v>
      </c>
      <c r="M71">
        <v>4653.38</v>
      </c>
      <c r="O71">
        <v>978.30699999999933</v>
      </c>
      <c r="P71">
        <v>1723.4470000000008</v>
      </c>
      <c r="Q71">
        <v>4573.3749999999991</v>
      </c>
      <c r="R71">
        <v>8666.8100000000013</v>
      </c>
      <c r="S71">
        <v>10469.346999999994</v>
      </c>
      <c r="U71">
        <v>106.81899999999987</v>
      </c>
      <c r="V71">
        <v>248.10699999999969</v>
      </c>
      <c r="W71">
        <v>599.31900000000041</v>
      </c>
      <c r="X71">
        <v>1127.9430000000002</v>
      </c>
      <c r="Y71">
        <v>2533.0199999999982</v>
      </c>
      <c r="AA71">
        <v>2994.4970000000003</v>
      </c>
      <c r="AB71">
        <v>5608.4010000000017</v>
      </c>
      <c r="AC71">
        <v>13867.291000000003</v>
      </c>
      <c r="AD71">
        <v>24422.21999999999</v>
      </c>
      <c r="AE71">
        <v>35162.370999999992</v>
      </c>
      <c r="AG71">
        <v>333.27900000000011</v>
      </c>
      <c r="AH71">
        <v>589.27499999999998</v>
      </c>
      <c r="AI71">
        <v>1518.989</v>
      </c>
      <c r="AJ71">
        <v>3147.5429999999997</v>
      </c>
      <c r="AK71">
        <v>6267.71</v>
      </c>
      <c r="AM71">
        <v>0.14000000000000001</v>
      </c>
      <c r="AN71">
        <v>0.1</v>
      </c>
      <c r="AO71">
        <v>0.18</v>
      </c>
      <c r="AP71">
        <v>0.28999999999999998</v>
      </c>
      <c r="AQ71">
        <v>0.38</v>
      </c>
      <c r="AS71">
        <v>0</v>
      </c>
      <c r="AT71">
        <v>0.09</v>
      </c>
      <c r="AU71">
        <v>0.08</v>
      </c>
      <c r="AV71">
        <v>0.11</v>
      </c>
      <c r="AW71">
        <v>0.22</v>
      </c>
      <c r="AY71">
        <v>0.76</v>
      </c>
      <c r="AZ71">
        <v>0.76</v>
      </c>
      <c r="BA71">
        <v>0.76</v>
      </c>
      <c r="BB71">
        <v>0.75</v>
      </c>
      <c r="BC71">
        <v>0.74</v>
      </c>
    </row>
    <row r="72" spans="3:55" x14ac:dyDescent="0.25">
      <c r="C72">
        <v>2817.02</v>
      </c>
      <c r="D72">
        <v>3965.8</v>
      </c>
      <c r="E72">
        <v>7917.51</v>
      </c>
      <c r="F72">
        <v>15636.32</v>
      </c>
      <c r="G72">
        <v>21933.25</v>
      </c>
      <c r="I72">
        <v>307.51</v>
      </c>
      <c r="J72">
        <v>523.03</v>
      </c>
      <c r="K72">
        <v>1175.76</v>
      </c>
      <c r="L72">
        <v>1943.85</v>
      </c>
      <c r="M72">
        <v>4082.72</v>
      </c>
      <c r="O72">
        <v>968.90599999999972</v>
      </c>
      <c r="P72">
        <v>1739.4509999999996</v>
      </c>
      <c r="Q72">
        <v>4668.0160000000014</v>
      </c>
      <c r="R72">
        <v>8738.8770000000022</v>
      </c>
      <c r="S72">
        <v>10393.939000000002</v>
      </c>
      <c r="U72">
        <v>112.43899999999994</v>
      </c>
      <c r="V72">
        <v>229.1380000000006</v>
      </c>
      <c r="W72">
        <v>617.60900000000004</v>
      </c>
      <c r="X72">
        <v>1072.9450000000004</v>
      </c>
      <c r="Y72">
        <v>2389.0839999999998</v>
      </c>
      <c r="AA72">
        <v>3007.5959999999995</v>
      </c>
      <c r="AB72">
        <v>5645.3229999999994</v>
      </c>
      <c r="AC72">
        <v>13927.902000000004</v>
      </c>
      <c r="AD72">
        <v>24440.537</v>
      </c>
      <c r="AE72">
        <v>35809.400999999983</v>
      </c>
      <c r="AG72">
        <v>325.62100000000004</v>
      </c>
      <c r="AH72">
        <v>596.40600000000018</v>
      </c>
      <c r="AI72">
        <v>1520.0649999999994</v>
      </c>
      <c r="AJ72">
        <v>3094.9249999999988</v>
      </c>
      <c r="AK72">
        <v>6195.8580000000002</v>
      </c>
      <c r="AM72">
        <v>0.14000000000000001</v>
      </c>
      <c r="AN72">
        <v>0.14000000000000001</v>
      </c>
      <c r="AO72">
        <v>0.19</v>
      </c>
      <c r="AP72">
        <v>0.28999999999999998</v>
      </c>
      <c r="AQ72">
        <v>0.46</v>
      </c>
      <c r="AS72">
        <v>0</v>
      </c>
      <c r="AT72">
        <v>0.06</v>
      </c>
      <c r="AU72">
        <v>7.0000000000000007E-2</v>
      </c>
      <c r="AV72">
        <v>0.12</v>
      </c>
      <c r="AW72">
        <v>0.2</v>
      </c>
      <c r="AY72">
        <v>0.76</v>
      </c>
      <c r="AZ72">
        <v>0.76</v>
      </c>
      <c r="BA72">
        <v>0.75</v>
      </c>
      <c r="BB72">
        <v>0.75</v>
      </c>
      <c r="BC72">
        <v>0.74</v>
      </c>
    </row>
    <row r="73" spans="3:55" x14ac:dyDescent="0.25">
      <c r="C73">
        <v>2867.68</v>
      </c>
      <c r="D73">
        <v>4000.18</v>
      </c>
      <c r="E73">
        <v>8079.91</v>
      </c>
      <c r="F73">
        <v>16011.12</v>
      </c>
      <c r="G73">
        <v>22240.799999999999</v>
      </c>
      <c r="I73">
        <v>269.08</v>
      </c>
      <c r="J73">
        <v>463.24</v>
      </c>
      <c r="K73">
        <v>929.92</v>
      </c>
      <c r="L73">
        <v>1299.1400000000001</v>
      </c>
      <c r="M73">
        <v>4478.53</v>
      </c>
      <c r="O73">
        <v>961.71300000000031</v>
      </c>
      <c r="P73">
        <v>1766.3740000000003</v>
      </c>
      <c r="Q73">
        <v>4642.0820000000003</v>
      </c>
      <c r="R73">
        <v>8521.3140000000021</v>
      </c>
      <c r="S73">
        <v>10393.321000000002</v>
      </c>
      <c r="U73">
        <v>119.46299999999923</v>
      </c>
      <c r="V73">
        <v>244.23499999999979</v>
      </c>
      <c r="W73">
        <v>530.62800000000004</v>
      </c>
      <c r="X73">
        <v>1288.4610000000002</v>
      </c>
      <c r="Y73">
        <v>2239.09</v>
      </c>
      <c r="AA73">
        <v>3039.2490000000007</v>
      </c>
      <c r="AB73">
        <v>5682.2860000000019</v>
      </c>
      <c r="AC73">
        <v>13959.170000000007</v>
      </c>
      <c r="AD73">
        <v>24504.253999999994</v>
      </c>
      <c r="AE73">
        <v>35814.524999999994</v>
      </c>
      <c r="AG73">
        <v>330.17700000000013</v>
      </c>
      <c r="AH73">
        <v>639.46699999999987</v>
      </c>
      <c r="AI73">
        <v>1454.8240000000005</v>
      </c>
      <c r="AJ73">
        <v>3042.8489999999997</v>
      </c>
      <c r="AK73">
        <v>5866.0280000000002</v>
      </c>
      <c r="AM73">
        <v>0.1</v>
      </c>
      <c r="AN73">
        <v>0.13</v>
      </c>
      <c r="AO73">
        <v>0.16</v>
      </c>
      <c r="AP73">
        <v>0.33</v>
      </c>
      <c r="AQ73">
        <v>0.42</v>
      </c>
      <c r="AS73">
        <v>0.1</v>
      </c>
      <c r="AT73">
        <v>0.17</v>
      </c>
      <c r="AU73">
        <v>0.11</v>
      </c>
      <c r="AV73">
        <v>0.12</v>
      </c>
      <c r="AW73">
        <v>0.14000000000000001</v>
      </c>
      <c r="AY73">
        <v>0.76</v>
      </c>
      <c r="AZ73">
        <v>0.75</v>
      </c>
      <c r="BA73">
        <v>0.76</v>
      </c>
      <c r="BB73">
        <v>0.75</v>
      </c>
      <c r="BC73">
        <v>0.74</v>
      </c>
    </row>
    <row r="74" spans="3:55" x14ac:dyDescent="0.25">
      <c r="C74">
        <v>2912.77</v>
      </c>
      <c r="D74">
        <v>3981.49</v>
      </c>
      <c r="E74">
        <v>8025.89</v>
      </c>
      <c r="F74">
        <v>16121.28</v>
      </c>
      <c r="G74">
        <v>22517.82</v>
      </c>
      <c r="I74">
        <v>331.05</v>
      </c>
      <c r="J74">
        <v>472.91</v>
      </c>
      <c r="K74">
        <v>765.84</v>
      </c>
      <c r="L74">
        <v>1939.6</v>
      </c>
      <c r="M74">
        <v>5159.72</v>
      </c>
      <c r="O74">
        <v>986.8660000000001</v>
      </c>
      <c r="P74">
        <v>1824.4329999999993</v>
      </c>
      <c r="Q74">
        <v>4727.6450000000013</v>
      </c>
      <c r="R74">
        <v>8651.8169999999991</v>
      </c>
      <c r="S74">
        <v>10744.334999999997</v>
      </c>
      <c r="U74">
        <v>131.47300000000033</v>
      </c>
      <c r="V74">
        <v>221.42099999999985</v>
      </c>
      <c r="W74">
        <v>635.8850000000001</v>
      </c>
      <c r="X74">
        <v>1333.8230000000001</v>
      </c>
      <c r="Y74">
        <v>2106.023999999999</v>
      </c>
      <c r="AA74">
        <v>3082.1740000000013</v>
      </c>
      <c r="AB74">
        <v>5731.367000000002</v>
      </c>
      <c r="AC74">
        <v>14034.981000000005</v>
      </c>
      <c r="AD74">
        <v>24854.645000000004</v>
      </c>
      <c r="AE74">
        <v>35473.313000000009</v>
      </c>
      <c r="AG74">
        <v>310.13099999999997</v>
      </c>
      <c r="AH74">
        <v>566.72299999999984</v>
      </c>
      <c r="AI74">
        <v>1535.9569999999994</v>
      </c>
      <c r="AJ74">
        <v>3059.5350000000008</v>
      </c>
      <c r="AK74">
        <v>5849.2719999999981</v>
      </c>
      <c r="AM74">
        <v>0.12</v>
      </c>
      <c r="AN74">
        <v>0.13</v>
      </c>
      <c r="AO74">
        <v>0.16</v>
      </c>
      <c r="AP74">
        <v>0.28999999999999998</v>
      </c>
      <c r="AQ74">
        <v>0.42</v>
      </c>
      <c r="AS74">
        <v>0.14000000000000001</v>
      </c>
      <c r="AT74">
        <v>0</v>
      </c>
      <c r="AU74">
        <v>0.12</v>
      </c>
      <c r="AV74">
        <v>0.12</v>
      </c>
      <c r="AW74">
        <v>0.16</v>
      </c>
      <c r="AY74">
        <v>0.76</v>
      </c>
      <c r="AZ74">
        <v>0.75</v>
      </c>
      <c r="BA74">
        <v>0.76</v>
      </c>
      <c r="BB74">
        <v>0.75</v>
      </c>
      <c r="BC74">
        <v>0.74</v>
      </c>
    </row>
    <row r="75" spans="3:55" x14ac:dyDescent="0.25">
      <c r="C75">
        <v>2938.28</v>
      </c>
      <c r="D75">
        <v>4003.58</v>
      </c>
      <c r="E75">
        <v>8180.56</v>
      </c>
      <c r="F75">
        <v>15758.79</v>
      </c>
      <c r="G75">
        <v>22916.19</v>
      </c>
      <c r="I75">
        <v>301.52999999999997</v>
      </c>
      <c r="J75">
        <v>542.11</v>
      </c>
      <c r="K75">
        <v>1135.81</v>
      </c>
      <c r="L75">
        <v>2322.4699999999998</v>
      </c>
      <c r="M75">
        <v>4597.91</v>
      </c>
      <c r="O75">
        <v>974.62200000000007</v>
      </c>
      <c r="P75">
        <v>1847.6310000000001</v>
      </c>
      <c r="Q75">
        <v>4695.5590000000011</v>
      </c>
      <c r="R75">
        <v>8620.606000000007</v>
      </c>
      <c r="S75">
        <v>10209.016</v>
      </c>
      <c r="U75">
        <v>127.10200000000026</v>
      </c>
      <c r="V75">
        <v>226.80400000000031</v>
      </c>
      <c r="W75">
        <v>537.58200000000022</v>
      </c>
      <c r="X75">
        <v>1159.8329999999996</v>
      </c>
      <c r="Y75">
        <v>2112.603000000001</v>
      </c>
      <c r="AA75">
        <v>3104.0499999999993</v>
      </c>
      <c r="AB75">
        <v>5739.2730000000029</v>
      </c>
      <c r="AC75">
        <v>14109.264999999999</v>
      </c>
      <c r="AD75">
        <v>25075.919999999998</v>
      </c>
      <c r="AE75">
        <v>35750.323999999986</v>
      </c>
      <c r="AG75">
        <v>326.11400000000009</v>
      </c>
      <c r="AH75">
        <v>593.97</v>
      </c>
      <c r="AI75">
        <v>1414.348</v>
      </c>
      <c r="AJ75">
        <v>3074.3489999999997</v>
      </c>
      <c r="AK75">
        <v>5991.6270000000022</v>
      </c>
      <c r="AM75">
        <v>0.1</v>
      </c>
      <c r="AN75">
        <v>0.13</v>
      </c>
      <c r="AO75">
        <v>0.16</v>
      </c>
      <c r="AP75">
        <v>0.28999999999999998</v>
      </c>
      <c r="AQ75">
        <v>0.4</v>
      </c>
      <c r="AS75">
        <v>0.14000000000000001</v>
      </c>
      <c r="AT75">
        <v>0</v>
      </c>
      <c r="AU75">
        <v>0.04</v>
      </c>
      <c r="AV75">
        <v>0.14000000000000001</v>
      </c>
      <c r="AW75">
        <v>0.22</v>
      </c>
      <c r="AY75">
        <v>0.76</v>
      </c>
      <c r="AZ75">
        <v>0.75</v>
      </c>
      <c r="BA75">
        <v>0.76</v>
      </c>
      <c r="BB75">
        <v>0.75</v>
      </c>
      <c r="BC75">
        <v>0.74</v>
      </c>
    </row>
    <row r="76" spans="3:55" x14ac:dyDescent="0.25">
      <c r="C76">
        <v>2996.81</v>
      </c>
      <c r="D76">
        <v>3980.03</v>
      </c>
      <c r="E76">
        <v>8671.15</v>
      </c>
      <c r="F76">
        <v>16180.66</v>
      </c>
      <c r="G76">
        <v>22929.18</v>
      </c>
      <c r="I76">
        <v>313.07</v>
      </c>
      <c r="J76">
        <v>566.89</v>
      </c>
      <c r="K76">
        <v>1375.15</v>
      </c>
      <c r="L76">
        <v>1916.43</v>
      </c>
      <c r="M76">
        <v>4970.63</v>
      </c>
      <c r="O76">
        <v>1005.0209999999995</v>
      </c>
      <c r="P76">
        <v>1858.7409999999998</v>
      </c>
      <c r="Q76">
        <v>4774.5240000000022</v>
      </c>
      <c r="R76">
        <v>8685.7150000000038</v>
      </c>
      <c r="S76">
        <v>10187.936000000005</v>
      </c>
      <c r="U76">
        <v>127.16500000000001</v>
      </c>
      <c r="V76">
        <v>234.09600000000006</v>
      </c>
      <c r="W76">
        <v>600.11700000000008</v>
      </c>
      <c r="X76">
        <v>1035.3050000000012</v>
      </c>
      <c r="Y76">
        <v>2185.8059999999987</v>
      </c>
      <c r="AA76">
        <v>3132.0669999999973</v>
      </c>
      <c r="AB76">
        <v>5767.5409999999983</v>
      </c>
      <c r="AC76">
        <v>14320.180000000004</v>
      </c>
      <c r="AD76">
        <v>25115.736999999986</v>
      </c>
      <c r="AE76">
        <v>35454.231999999996</v>
      </c>
      <c r="AG76">
        <v>339.19299999999987</v>
      </c>
      <c r="AH76">
        <v>638.64199999999994</v>
      </c>
      <c r="AI76">
        <v>1551.9909999999998</v>
      </c>
      <c r="AJ76">
        <v>3004.5290000000009</v>
      </c>
      <c r="AK76">
        <v>5854.5179999999982</v>
      </c>
      <c r="AM76">
        <v>0.06</v>
      </c>
      <c r="AN76">
        <v>0.13</v>
      </c>
      <c r="AO76">
        <v>0.14000000000000001</v>
      </c>
      <c r="AP76">
        <v>0.39</v>
      </c>
      <c r="AQ76">
        <v>0.39</v>
      </c>
      <c r="AS76">
        <v>0.08</v>
      </c>
      <c r="AT76">
        <v>0</v>
      </c>
      <c r="AU76">
        <v>0.1</v>
      </c>
      <c r="AV76">
        <v>0.14000000000000001</v>
      </c>
      <c r="AW76">
        <v>0.17</v>
      </c>
      <c r="AY76">
        <v>0.76</v>
      </c>
      <c r="AZ76">
        <v>0.75</v>
      </c>
      <c r="BA76">
        <v>0.76</v>
      </c>
      <c r="BB76">
        <v>0.75</v>
      </c>
      <c r="BC76">
        <v>0.75</v>
      </c>
    </row>
    <row r="77" spans="3:55" x14ac:dyDescent="0.25">
      <c r="C77">
        <v>3071.87</v>
      </c>
      <c r="D77">
        <v>3973.79</v>
      </c>
      <c r="E77">
        <v>8855.3700000000008</v>
      </c>
      <c r="F77">
        <v>16443.2</v>
      </c>
      <c r="G77">
        <v>23279.31</v>
      </c>
      <c r="I77">
        <v>320.74</v>
      </c>
      <c r="J77">
        <v>482.54</v>
      </c>
      <c r="K77">
        <v>1006.04</v>
      </c>
      <c r="L77">
        <v>2022.66</v>
      </c>
      <c r="M77">
        <v>4887.1499999999996</v>
      </c>
      <c r="O77">
        <v>1020.1940000000001</v>
      </c>
      <c r="P77">
        <v>1898.9250000000006</v>
      </c>
      <c r="Q77">
        <v>4739.3600000000024</v>
      </c>
      <c r="R77">
        <v>8769.8140000000021</v>
      </c>
      <c r="S77">
        <v>10711.325000000001</v>
      </c>
      <c r="U77">
        <v>127.27100000000071</v>
      </c>
      <c r="V77">
        <v>231.59399999999968</v>
      </c>
      <c r="W77">
        <v>572.02200000000039</v>
      </c>
      <c r="X77">
        <v>1151.9010000000001</v>
      </c>
      <c r="Y77">
        <v>2393.7190000000001</v>
      </c>
      <c r="AA77">
        <v>3182.1719999999982</v>
      </c>
      <c r="AB77">
        <v>5860.0910000000022</v>
      </c>
      <c r="AC77">
        <v>14423.476000000002</v>
      </c>
      <c r="AD77">
        <v>25621.400000000005</v>
      </c>
      <c r="AE77">
        <v>35433.102999999996</v>
      </c>
      <c r="AG77">
        <v>320.07299999999998</v>
      </c>
      <c r="AH77">
        <v>608.66799999999989</v>
      </c>
      <c r="AI77">
        <v>1501.8720000000008</v>
      </c>
      <c r="AJ77">
        <v>3103.255000000001</v>
      </c>
      <c r="AK77">
        <v>6054.2690000000002</v>
      </c>
      <c r="AM77">
        <v>0.14000000000000001</v>
      </c>
      <c r="AN77">
        <v>0.13</v>
      </c>
      <c r="AO77">
        <v>0.15</v>
      </c>
      <c r="AP77">
        <v>0.33</v>
      </c>
      <c r="AQ77">
        <v>0.43</v>
      </c>
      <c r="AS77">
        <v>0.14000000000000001</v>
      </c>
      <c r="AT77">
        <v>0</v>
      </c>
      <c r="AU77">
        <v>0.11</v>
      </c>
      <c r="AV77">
        <v>0.1</v>
      </c>
      <c r="AW77">
        <v>0.14000000000000001</v>
      </c>
      <c r="AY77">
        <v>0.76</v>
      </c>
      <c r="AZ77">
        <v>0.75</v>
      </c>
      <c r="BA77">
        <v>0.77</v>
      </c>
      <c r="BB77">
        <v>0.75</v>
      </c>
      <c r="BC77">
        <v>0.75</v>
      </c>
    </row>
    <row r="78" spans="3:55" x14ac:dyDescent="0.25">
      <c r="C78">
        <v>3061.37</v>
      </c>
      <c r="D78">
        <v>3913.87</v>
      </c>
      <c r="E78">
        <v>9106.39</v>
      </c>
      <c r="F78">
        <v>16421.34</v>
      </c>
      <c r="G78">
        <v>22717.03</v>
      </c>
      <c r="I78">
        <v>263.10000000000002</v>
      </c>
      <c r="J78">
        <v>519.34</v>
      </c>
      <c r="K78">
        <v>1108.82</v>
      </c>
      <c r="L78">
        <v>2052.7399999999998</v>
      </c>
      <c r="M78">
        <v>4482.7</v>
      </c>
      <c r="O78">
        <v>1048.5479999999998</v>
      </c>
      <c r="P78">
        <v>1880.7899999999988</v>
      </c>
      <c r="Q78">
        <v>4857.6089999999995</v>
      </c>
      <c r="R78">
        <v>8983.2250000000022</v>
      </c>
      <c r="S78">
        <v>10288.560000000001</v>
      </c>
      <c r="U78">
        <v>132.42199999999991</v>
      </c>
      <c r="V78">
        <v>246.57300000000006</v>
      </c>
      <c r="W78">
        <v>681.66700000000014</v>
      </c>
      <c r="X78">
        <v>1151.9610000000009</v>
      </c>
      <c r="Y78">
        <v>2141.3670000000006</v>
      </c>
      <c r="AA78">
        <v>3208.0100000000016</v>
      </c>
      <c r="AB78">
        <v>5905.5379999999996</v>
      </c>
      <c r="AC78">
        <v>14508.581</v>
      </c>
      <c r="AD78">
        <v>25734.77900000001</v>
      </c>
      <c r="AE78">
        <v>34995.347999999991</v>
      </c>
      <c r="AG78">
        <v>331.02999999999992</v>
      </c>
      <c r="AH78">
        <v>646.45499999999993</v>
      </c>
      <c r="AI78">
        <v>1586.479</v>
      </c>
      <c r="AJ78">
        <v>2913.6510000000003</v>
      </c>
      <c r="AK78">
        <v>5961.0230000000001</v>
      </c>
      <c r="AM78">
        <v>0.14000000000000001</v>
      </c>
      <c r="AN78">
        <v>0.13</v>
      </c>
      <c r="AO78">
        <v>0.13</v>
      </c>
      <c r="AP78">
        <v>0.31</v>
      </c>
      <c r="AQ78">
        <v>0.39</v>
      </c>
      <c r="AS78">
        <v>0.1</v>
      </c>
      <c r="AT78">
        <v>0</v>
      </c>
      <c r="AU78">
        <v>0.06</v>
      </c>
      <c r="AV78">
        <v>0.08</v>
      </c>
      <c r="AW78">
        <v>0.18</v>
      </c>
      <c r="AY78">
        <v>0.76</v>
      </c>
      <c r="AZ78">
        <v>0.75</v>
      </c>
      <c r="BA78">
        <v>0.77</v>
      </c>
      <c r="BB78">
        <v>0.75</v>
      </c>
      <c r="BC78">
        <v>0.75</v>
      </c>
    </row>
    <row r="79" spans="3:55" x14ac:dyDescent="0.25">
      <c r="C79">
        <v>3045.86</v>
      </c>
      <c r="D79">
        <v>3810.64</v>
      </c>
      <c r="E79">
        <v>9007.68</v>
      </c>
      <c r="F79">
        <v>16875.11</v>
      </c>
      <c r="G79">
        <v>23058.3</v>
      </c>
      <c r="I79">
        <v>291.35000000000002</v>
      </c>
      <c r="J79">
        <v>420.79</v>
      </c>
      <c r="K79">
        <v>1166.3699999999999</v>
      </c>
      <c r="L79">
        <v>2086.25</v>
      </c>
      <c r="M79">
        <v>3992.23</v>
      </c>
      <c r="O79">
        <v>1047.7929999999999</v>
      </c>
      <c r="P79">
        <v>1944.7039999999993</v>
      </c>
      <c r="Q79">
        <v>4963.6710000000003</v>
      </c>
      <c r="R79">
        <v>8763.4559999999983</v>
      </c>
      <c r="S79">
        <v>10055.651000000002</v>
      </c>
      <c r="U79">
        <v>115.93700000000085</v>
      </c>
      <c r="V79">
        <v>254.49399999999991</v>
      </c>
      <c r="W79">
        <v>641.47000000000025</v>
      </c>
      <c r="X79">
        <v>1229.2309999999998</v>
      </c>
      <c r="Y79">
        <v>2086.3729999999991</v>
      </c>
      <c r="AA79">
        <v>3223.9989999999998</v>
      </c>
      <c r="AB79">
        <v>5946.9700000000021</v>
      </c>
      <c r="AC79">
        <v>14563.245000000003</v>
      </c>
      <c r="AD79">
        <v>25872.110000000004</v>
      </c>
      <c r="AE79">
        <v>34895.499000000018</v>
      </c>
      <c r="AG79">
        <v>307.99299999999994</v>
      </c>
      <c r="AH79">
        <v>634.17799999999988</v>
      </c>
      <c r="AI79">
        <v>1561.0079999999996</v>
      </c>
      <c r="AJ79">
        <v>3125.2870000000003</v>
      </c>
      <c r="AK79">
        <v>5659.0769999999993</v>
      </c>
      <c r="AM79">
        <v>0.1</v>
      </c>
      <c r="AN79">
        <v>0.08</v>
      </c>
      <c r="AO79">
        <v>0.19</v>
      </c>
      <c r="AP79">
        <v>0.32</v>
      </c>
      <c r="AQ79">
        <v>0.4</v>
      </c>
      <c r="AS79">
        <v>0.1</v>
      </c>
      <c r="AT79">
        <v>0.09</v>
      </c>
      <c r="AU79">
        <v>0.12</v>
      </c>
      <c r="AV79">
        <v>0.11</v>
      </c>
      <c r="AW79">
        <v>0.13</v>
      </c>
      <c r="AY79">
        <v>0.76</v>
      </c>
      <c r="AZ79">
        <v>0.76</v>
      </c>
      <c r="BA79">
        <v>0.77</v>
      </c>
      <c r="BB79">
        <v>0.74</v>
      </c>
      <c r="BC79">
        <v>0.74</v>
      </c>
    </row>
    <row r="80" spans="3:55" x14ac:dyDescent="0.25">
      <c r="C80">
        <v>3052.46</v>
      </c>
      <c r="D80">
        <v>3760.28</v>
      </c>
      <c r="E80">
        <v>8867.8700000000008</v>
      </c>
      <c r="F80">
        <v>16616.39</v>
      </c>
      <c r="G80">
        <v>22746.33</v>
      </c>
      <c r="I80">
        <v>300.3</v>
      </c>
      <c r="J80">
        <v>433</v>
      </c>
      <c r="K80">
        <v>1090.47</v>
      </c>
      <c r="L80">
        <v>2533.42</v>
      </c>
      <c r="M80">
        <v>4441.1899999999996</v>
      </c>
      <c r="O80">
        <v>1059.2699999999995</v>
      </c>
      <c r="P80">
        <v>1995.5810000000001</v>
      </c>
      <c r="Q80">
        <v>5105.3780000000015</v>
      </c>
      <c r="R80">
        <v>8740.2840000000051</v>
      </c>
      <c r="S80">
        <v>10343.035000000002</v>
      </c>
      <c r="U80">
        <v>137.35699999999989</v>
      </c>
      <c r="V80">
        <v>231.04300000000001</v>
      </c>
      <c r="W80">
        <v>534.23900000000071</v>
      </c>
      <c r="X80">
        <v>1151.3719999999998</v>
      </c>
      <c r="Y80">
        <v>2528.0580000000004</v>
      </c>
      <c r="AA80">
        <v>3230.838000000002</v>
      </c>
      <c r="AB80">
        <v>5981.3730000000005</v>
      </c>
      <c r="AC80">
        <v>14701.298000000001</v>
      </c>
      <c r="AD80">
        <v>26045.738000000008</v>
      </c>
      <c r="AE80">
        <v>35574.361000000012</v>
      </c>
      <c r="AG80">
        <v>315.46299999999997</v>
      </c>
      <c r="AH80">
        <v>620.86300000000006</v>
      </c>
      <c r="AI80">
        <v>1462.7149999999999</v>
      </c>
      <c r="AJ80">
        <v>2949.3320000000008</v>
      </c>
      <c r="AK80">
        <v>6153.619999999999</v>
      </c>
      <c r="AM80">
        <v>0.1</v>
      </c>
      <c r="AN80">
        <v>0.08</v>
      </c>
      <c r="AO80">
        <v>0.16</v>
      </c>
      <c r="AP80">
        <v>0.33</v>
      </c>
      <c r="AQ80">
        <v>0.38</v>
      </c>
      <c r="AS80">
        <v>0</v>
      </c>
      <c r="AT80">
        <v>0</v>
      </c>
      <c r="AU80">
        <v>0.11</v>
      </c>
      <c r="AV80">
        <v>0.11</v>
      </c>
      <c r="AW80">
        <v>0.14000000000000001</v>
      </c>
      <c r="AY80">
        <v>0.76</v>
      </c>
      <c r="AZ80">
        <v>0.76</v>
      </c>
      <c r="BA80">
        <v>0.76</v>
      </c>
      <c r="BB80">
        <v>0.75</v>
      </c>
      <c r="BC80">
        <v>0.74</v>
      </c>
    </row>
    <row r="81" spans="3:55" x14ac:dyDescent="0.25">
      <c r="C81">
        <v>3031.45</v>
      </c>
      <c r="D81">
        <v>3826.69</v>
      </c>
      <c r="E81">
        <v>8767.9599999999991</v>
      </c>
      <c r="F81">
        <v>16645.419999999998</v>
      </c>
      <c r="G81">
        <v>23579.34</v>
      </c>
      <c r="I81">
        <v>264.47000000000003</v>
      </c>
      <c r="J81">
        <v>473.67</v>
      </c>
      <c r="K81">
        <v>1012.37</v>
      </c>
      <c r="L81">
        <v>1846.97</v>
      </c>
      <c r="M81">
        <v>4476.25</v>
      </c>
      <c r="O81">
        <v>1083.9460000000006</v>
      </c>
      <c r="P81">
        <v>1998.8339999999982</v>
      </c>
      <c r="Q81">
        <v>5224.1080000000002</v>
      </c>
      <c r="R81">
        <v>8816.4699999999975</v>
      </c>
      <c r="S81">
        <v>10340.962000000003</v>
      </c>
      <c r="U81">
        <v>122.21200000000063</v>
      </c>
      <c r="V81">
        <v>239.56899999999973</v>
      </c>
      <c r="W81">
        <v>595.63800000000049</v>
      </c>
      <c r="X81">
        <v>1200.703999999999</v>
      </c>
      <c r="Y81">
        <v>2373.1990000000001</v>
      </c>
      <c r="AA81">
        <v>3256.3460000000009</v>
      </c>
      <c r="AB81">
        <v>6047.1619999999994</v>
      </c>
      <c r="AC81">
        <v>14823.609999999997</v>
      </c>
      <c r="AD81">
        <v>25996.579999999991</v>
      </c>
      <c r="AE81">
        <v>35899.585999999988</v>
      </c>
      <c r="AG81">
        <v>322.77199999999999</v>
      </c>
      <c r="AH81">
        <v>650.14099999999974</v>
      </c>
      <c r="AI81">
        <v>1523.07</v>
      </c>
      <c r="AJ81">
        <v>3050.5819999999994</v>
      </c>
      <c r="AK81">
        <v>5962.3729999999978</v>
      </c>
      <c r="AM81">
        <v>0.1</v>
      </c>
      <c r="AN81">
        <v>0.13</v>
      </c>
      <c r="AO81">
        <v>0.12</v>
      </c>
      <c r="AP81">
        <v>0.36</v>
      </c>
      <c r="AQ81">
        <v>0.39</v>
      </c>
      <c r="AS81">
        <v>0</v>
      </c>
      <c r="AT81">
        <v>0.05</v>
      </c>
      <c r="AU81">
        <v>0.08</v>
      </c>
      <c r="AV81">
        <v>0.11</v>
      </c>
      <c r="AW81">
        <v>0.13</v>
      </c>
      <c r="AY81">
        <v>0.76</v>
      </c>
      <c r="AZ81">
        <v>0.75</v>
      </c>
      <c r="BA81">
        <v>0.76</v>
      </c>
      <c r="BB81">
        <v>0.74</v>
      </c>
      <c r="BC81">
        <v>0.75</v>
      </c>
    </row>
    <row r="82" spans="3:55" x14ac:dyDescent="0.25">
      <c r="C82">
        <v>3000.63</v>
      </c>
      <c r="D82">
        <v>3847.65</v>
      </c>
      <c r="E82">
        <v>8861.2099999999991</v>
      </c>
      <c r="F82">
        <v>16994.18</v>
      </c>
      <c r="G82">
        <v>23538.44</v>
      </c>
      <c r="I82">
        <v>321.5</v>
      </c>
      <c r="J82">
        <v>480.18</v>
      </c>
      <c r="K82">
        <v>1141.0899999999999</v>
      </c>
      <c r="L82">
        <v>2371.3200000000002</v>
      </c>
      <c r="M82">
        <v>4517.6000000000004</v>
      </c>
      <c r="O82">
        <v>1079.2520000000002</v>
      </c>
      <c r="P82">
        <v>2022.8890000000006</v>
      </c>
      <c r="Q82">
        <v>5164.7429999999995</v>
      </c>
      <c r="R82">
        <v>8952.5010000000038</v>
      </c>
      <c r="S82">
        <v>10233.539999999997</v>
      </c>
      <c r="U82">
        <v>106.64199999999954</v>
      </c>
      <c r="V82">
        <v>218.86899999999972</v>
      </c>
      <c r="W82">
        <v>598.67699999999968</v>
      </c>
      <c r="X82">
        <v>1240.5749999999994</v>
      </c>
      <c r="Y82">
        <v>2559.1440000000007</v>
      </c>
      <c r="AA82">
        <v>3269.87</v>
      </c>
      <c r="AB82">
        <v>6101.0970000000007</v>
      </c>
      <c r="AC82">
        <v>14860.653000000006</v>
      </c>
      <c r="AD82">
        <v>26164.466999999993</v>
      </c>
      <c r="AE82">
        <v>35839.98599999999</v>
      </c>
      <c r="AG82">
        <v>303.65399999999988</v>
      </c>
      <c r="AH82">
        <v>618.82500000000005</v>
      </c>
      <c r="AI82">
        <v>1469.4269999999995</v>
      </c>
      <c r="AJ82">
        <v>3014.5090000000009</v>
      </c>
      <c r="AK82">
        <v>6153.6599999999962</v>
      </c>
      <c r="AM82">
        <v>0.1</v>
      </c>
      <c r="AN82">
        <v>0.13</v>
      </c>
      <c r="AO82">
        <v>0.12</v>
      </c>
      <c r="AP82">
        <v>0.38</v>
      </c>
      <c r="AQ82">
        <v>0.35</v>
      </c>
      <c r="AS82">
        <v>0</v>
      </c>
      <c r="AT82">
        <v>0</v>
      </c>
      <c r="AU82">
        <v>0.08</v>
      </c>
      <c r="AV82">
        <v>0.04</v>
      </c>
      <c r="AW82">
        <v>0.2</v>
      </c>
      <c r="AY82">
        <v>0.76</v>
      </c>
      <c r="AZ82">
        <v>0.75</v>
      </c>
      <c r="BA82">
        <v>0.76</v>
      </c>
      <c r="BB82">
        <v>0.74</v>
      </c>
      <c r="BC82">
        <v>0.75</v>
      </c>
    </row>
    <row r="83" spans="3:55" x14ac:dyDescent="0.25">
      <c r="C83">
        <v>3042.9</v>
      </c>
      <c r="D83">
        <v>3965.23</v>
      </c>
      <c r="E83">
        <v>8775</v>
      </c>
      <c r="F83">
        <v>16937.25</v>
      </c>
      <c r="G83">
        <v>23040.7</v>
      </c>
      <c r="I83">
        <v>272.37</v>
      </c>
      <c r="J83">
        <v>617.28</v>
      </c>
      <c r="K83">
        <v>1125.73</v>
      </c>
      <c r="L83">
        <v>2169.67</v>
      </c>
      <c r="M83">
        <v>4564.8599999999997</v>
      </c>
      <c r="O83">
        <v>1124.2550000000001</v>
      </c>
      <c r="P83">
        <v>2006.0309999999997</v>
      </c>
      <c r="Q83">
        <v>5094.5870000000004</v>
      </c>
      <c r="R83">
        <v>8989.9369999999999</v>
      </c>
      <c r="S83">
        <v>10390.951999999996</v>
      </c>
      <c r="U83">
        <v>123.88099999999991</v>
      </c>
      <c r="V83">
        <v>218.13800000000026</v>
      </c>
      <c r="W83">
        <v>679.97000000000025</v>
      </c>
      <c r="X83">
        <v>1118.8499999999992</v>
      </c>
      <c r="Y83">
        <v>2189.364</v>
      </c>
      <c r="AA83">
        <v>3304.876999999999</v>
      </c>
      <c r="AB83">
        <v>6164.7849999999999</v>
      </c>
      <c r="AC83">
        <v>15039.897000000008</v>
      </c>
      <c r="AD83">
        <v>26280.217000000011</v>
      </c>
      <c r="AE83">
        <v>36316.640000000021</v>
      </c>
      <c r="AG83">
        <v>326.22099999999989</v>
      </c>
      <c r="AH83">
        <v>592.26599999999985</v>
      </c>
      <c r="AI83">
        <v>1527.32</v>
      </c>
      <c r="AJ83">
        <v>3050.1919999999996</v>
      </c>
      <c r="AK83">
        <v>5921.3899999999985</v>
      </c>
      <c r="AM83">
        <v>0.1</v>
      </c>
      <c r="AN83">
        <v>0.13</v>
      </c>
      <c r="AO83">
        <v>0.13</v>
      </c>
      <c r="AP83">
        <v>0.38</v>
      </c>
      <c r="AQ83">
        <v>0.35</v>
      </c>
      <c r="AS83">
        <v>0</v>
      </c>
      <c r="AT83">
        <v>0.1</v>
      </c>
      <c r="AU83">
        <v>0.13</v>
      </c>
      <c r="AV83">
        <v>0.06</v>
      </c>
      <c r="AW83">
        <v>0.16</v>
      </c>
      <c r="AY83">
        <v>0.76</v>
      </c>
      <c r="AZ83">
        <v>0.75</v>
      </c>
      <c r="BA83">
        <v>0.77</v>
      </c>
      <c r="BB83">
        <v>0.74</v>
      </c>
      <c r="BC83">
        <v>0.75</v>
      </c>
    </row>
    <row r="84" spans="3:55" x14ac:dyDescent="0.25">
      <c r="C84">
        <v>3085.22</v>
      </c>
      <c r="D84">
        <v>4037.85</v>
      </c>
      <c r="E84">
        <v>8940.81</v>
      </c>
      <c r="F84">
        <v>16825.48</v>
      </c>
      <c r="G84">
        <v>22897.03</v>
      </c>
      <c r="I84">
        <v>262.8</v>
      </c>
      <c r="J84">
        <v>493.26</v>
      </c>
      <c r="K84">
        <v>963.57</v>
      </c>
      <c r="L84">
        <v>2136.85</v>
      </c>
      <c r="M84">
        <v>4947.09</v>
      </c>
      <c r="O84">
        <v>1128.6980000000003</v>
      </c>
      <c r="P84">
        <v>2006.8300000000006</v>
      </c>
      <c r="Q84">
        <v>5063.0320000000011</v>
      </c>
      <c r="R84">
        <v>8723.5549999999948</v>
      </c>
      <c r="S84">
        <v>10132.489</v>
      </c>
      <c r="U84">
        <v>120.37699999999938</v>
      </c>
      <c r="V84">
        <v>234.33299999999988</v>
      </c>
      <c r="W84">
        <v>622.43499999999915</v>
      </c>
      <c r="X84">
        <v>1163.7300000000002</v>
      </c>
      <c r="Y84">
        <v>2470.6429999999991</v>
      </c>
      <c r="AA84">
        <v>3296.2719999999995</v>
      </c>
      <c r="AB84">
        <v>6122.7919999999976</v>
      </c>
      <c r="AC84">
        <v>14997.915999999994</v>
      </c>
      <c r="AD84">
        <v>26494.761000000006</v>
      </c>
      <c r="AE84">
        <v>36358.457000000009</v>
      </c>
      <c r="AG84">
        <v>322.91500000000013</v>
      </c>
      <c r="AH84">
        <v>602.21900000000005</v>
      </c>
      <c r="AI84">
        <v>1631.6270000000002</v>
      </c>
      <c r="AJ84">
        <v>3087.5720000000001</v>
      </c>
      <c r="AK84">
        <v>6318.7309999999989</v>
      </c>
      <c r="AM84">
        <v>0.1</v>
      </c>
      <c r="AN84">
        <v>0.15</v>
      </c>
      <c r="AO84">
        <v>0.14000000000000001</v>
      </c>
      <c r="AP84">
        <v>0.38</v>
      </c>
      <c r="AQ84">
        <v>0.4</v>
      </c>
      <c r="AS84">
        <v>0</v>
      </c>
      <c r="AT84">
        <v>0.12</v>
      </c>
      <c r="AU84">
        <v>0.13</v>
      </c>
      <c r="AV84">
        <v>0.06</v>
      </c>
      <c r="AW84">
        <v>0.19</v>
      </c>
      <c r="AY84">
        <v>0.76</v>
      </c>
      <c r="AZ84">
        <v>0.75</v>
      </c>
      <c r="BA84">
        <v>0.76</v>
      </c>
      <c r="BB84">
        <v>0.74</v>
      </c>
      <c r="BC84">
        <v>0.74</v>
      </c>
    </row>
    <row r="85" spans="3:55" x14ac:dyDescent="0.25">
      <c r="C85">
        <v>3104.92</v>
      </c>
      <c r="D85">
        <v>4027.61</v>
      </c>
      <c r="E85">
        <v>9005.94</v>
      </c>
      <c r="F85">
        <v>16803.03</v>
      </c>
      <c r="G85">
        <v>22521.53</v>
      </c>
      <c r="I85">
        <v>283.44</v>
      </c>
      <c r="J85">
        <v>425.06</v>
      </c>
      <c r="K85">
        <v>1302.83</v>
      </c>
      <c r="L85">
        <v>2285.9499999999998</v>
      </c>
      <c r="M85">
        <v>4016.58</v>
      </c>
      <c r="O85">
        <v>1126.0930000000001</v>
      </c>
      <c r="P85">
        <v>2090.1489999999994</v>
      </c>
      <c r="Q85">
        <v>5177.4290000000001</v>
      </c>
      <c r="R85">
        <v>8966.8449999999993</v>
      </c>
      <c r="S85">
        <v>10463.134000000005</v>
      </c>
      <c r="U85">
        <v>128.76700000000011</v>
      </c>
      <c r="V85">
        <v>220.85899999999944</v>
      </c>
      <c r="W85">
        <v>579.59300000000042</v>
      </c>
      <c r="X85">
        <v>1243.713999999999</v>
      </c>
      <c r="Y85">
        <v>2428.5930000000003</v>
      </c>
      <c r="AA85">
        <v>3334.2570000000005</v>
      </c>
      <c r="AB85">
        <v>6129.7149999999974</v>
      </c>
      <c r="AC85">
        <v>15100.275000000001</v>
      </c>
      <c r="AD85">
        <v>26710.513000000006</v>
      </c>
      <c r="AE85">
        <v>36917.058000000005</v>
      </c>
      <c r="AG85">
        <v>326.78699999999998</v>
      </c>
      <c r="AH85">
        <v>576.25099999999986</v>
      </c>
      <c r="AI85">
        <v>1504.0330000000001</v>
      </c>
      <c r="AJ85">
        <v>3176.748</v>
      </c>
      <c r="AK85">
        <v>6337.3490000000002</v>
      </c>
      <c r="AM85">
        <v>0.1</v>
      </c>
      <c r="AN85">
        <v>0.13</v>
      </c>
      <c r="AO85">
        <v>0.08</v>
      </c>
      <c r="AP85">
        <v>0.35</v>
      </c>
      <c r="AQ85">
        <v>0.41</v>
      </c>
      <c r="AS85">
        <v>0</v>
      </c>
      <c r="AT85">
        <v>0.1</v>
      </c>
      <c r="AU85">
        <v>0.06</v>
      </c>
      <c r="AV85">
        <v>0.17</v>
      </c>
      <c r="AW85">
        <v>0.19</v>
      </c>
      <c r="AY85">
        <v>0.76</v>
      </c>
      <c r="AZ85">
        <v>0.75</v>
      </c>
      <c r="BA85">
        <v>0.76</v>
      </c>
      <c r="BB85">
        <v>0.75</v>
      </c>
      <c r="BC85">
        <v>0.75</v>
      </c>
    </row>
    <row r="86" spans="3:55" x14ac:dyDescent="0.25">
      <c r="C86">
        <v>3159.34</v>
      </c>
      <c r="D86">
        <v>4061.68</v>
      </c>
      <c r="E86">
        <v>9073.11</v>
      </c>
      <c r="F86">
        <v>17167.23</v>
      </c>
      <c r="G86">
        <v>23114.28</v>
      </c>
      <c r="I86">
        <v>279.8</v>
      </c>
      <c r="J86">
        <v>453.73</v>
      </c>
      <c r="K86">
        <v>1200.1300000000001</v>
      </c>
      <c r="L86">
        <v>2492.42</v>
      </c>
      <c r="M86">
        <v>5502.07</v>
      </c>
      <c r="O86">
        <v>1121.1349999999998</v>
      </c>
      <c r="P86">
        <v>2109.7500000000014</v>
      </c>
      <c r="Q86">
        <v>5182.5980000000009</v>
      </c>
      <c r="R86">
        <v>8921.67</v>
      </c>
      <c r="S86">
        <v>10766.561999999994</v>
      </c>
      <c r="U86">
        <v>133.86000000000021</v>
      </c>
      <c r="V86">
        <v>241.19900000000018</v>
      </c>
      <c r="W86">
        <v>612.2850000000002</v>
      </c>
      <c r="X86">
        <v>1182.567</v>
      </c>
      <c r="Y86">
        <v>2538.4119999999998</v>
      </c>
      <c r="AA86">
        <v>3356.6510000000007</v>
      </c>
      <c r="AB86">
        <v>6215.1580000000004</v>
      </c>
      <c r="AC86">
        <v>15200.697999999999</v>
      </c>
      <c r="AD86">
        <v>26750.581999999999</v>
      </c>
      <c r="AE86">
        <v>36577.862000000008</v>
      </c>
      <c r="AG86">
        <v>338.76999999999992</v>
      </c>
      <c r="AH86">
        <v>613.01900000000035</v>
      </c>
      <c r="AI86">
        <v>1482.7230000000002</v>
      </c>
      <c r="AJ86">
        <v>3305.8329999999992</v>
      </c>
      <c r="AK86">
        <v>5947.5740000000005</v>
      </c>
      <c r="AM86">
        <v>0.14000000000000001</v>
      </c>
      <c r="AN86">
        <v>0.06</v>
      </c>
      <c r="AO86">
        <v>0.14000000000000001</v>
      </c>
      <c r="AP86">
        <v>0.35</v>
      </c>
      <c r="AQ86">
        <v>0.39</v>
      </c>
      <c r="AS86">
        <v>0.1</v>
      </c>
      <c r="AT86">
        <v>0.13</v>
      </c>
      <c r="AU86">
        <v>0.06</v>
      </c>
      <c r="AV86">
        <v>0.14000000000000001</v>
      </c>
      <c r="AW86">
        <v>0.2</v>
      </c>
      <c r="AY86">
        <v>0.76</v>
      </c>
      <c r="AZ86">
        <v>0.76</v>
      </c>
      <c r="BA86">
        <v>0.76</v>
      </c>
      <c r="BB86">
        <v>0.75</v>
      </c>
      <c r="BC86">
        <v>0.75</v>
      </c>
    </row>
    <row r="87" spans="3:55" x14ac:dyDescent="0.25">
      <c r="C87">
        <v>3190.85</v>
      </c>
      <c r="D87">
        <v>4075.2</v>
      </c>
      <c r="E87">
        <v>9258.4699999999993</v>
      </c>
      <c r="F87">
        <v>17178.25</v>
      </c>
      <c r="G87">
        <v>22503.88</v>
      </c>
      <c r="I87">
        <v>281.85000000000002</v>
      </c>
      <c r="J87">
        <v>483.38</v>
      </c>
      <c r="K87">
        <v>958.92</v>
      </c>
      <c r="L87">
        <v>2427.7800000000002</v>
      </c>
      <c r="M87">
        <v>4150.6400000000003</v>
      </c>
      <c r="O87">
        <v>1118.1660000000004</v>
      </c>
      <c r="P87">
        <v>2063.1819999999993</v>
      </c>
      <c r="Q87">
        <v>5199.2289999999994</v>
      </c>
      <c r="R87">
        <v>8829.8280000000068</v>
      </c>
      <c r="S87">
        <v>10207.280999999999</v>
      </c>
      <c r="U87">
        <v>123.25700000000026</v>
      </c>
      <c r="V87">
        <v>239.84799999999993</v>
      </c>
      <c r="W87">
        <v>541.16699999999992</v>
      </c>
      <c r="X87">
        <v>1204.5360000000003</v>
      </c>
      <c r="Y87">
        <v>2564.8670000000002</v>
      </c>
      <c r="AA87">
        <v>3376.081999999999</v>
      </c>
      <c r="AB87">
        <v>6185.4</v>
      </c>
      <c r="AC87">
        <v>15136.880999999992</v>
      </c>
      <c r="AD87">
        <v>26685.516000000011</v>
      </c>
      <c r="AE87">
        <v>36691.641000000018</v>
      </c>
      <c r="AG87">
        <v>306.99099999999993</v>
      </c>
      <c r="AH87">
        <v>597.04599999999994</v>
      </c>
      <c r="AI87">
        <v>1587.1309999999994</v>
      </c>
      <c r="AJ87">
        <v>3039.7020000000002</v>
      </c>
      <c r="AK87">
        <v>6121.5629999999992</v>
      </c>
      <c r="AM87">
        <v>0.1</v>
      </c>
      <c r="AN87">
        <v>0.06</v>
      </c>
      <c r="AO87">
        <v>0.16</v>
      </c>
      <c r="AP87">
        <v>0.37</v>
      </c>
      <c r="AQ87">
        <v>0.33</v>
      </c>
      <c r="AS87">
        <v>0.1</v>
      </c>
      <c r="AT87">
        <v>0</v>
      </c>
      <c r="AU87">
        <v>0.12</v>
      </c>
      <c r="AV87">
        <v>0.14000000000000001</v>
      </c>
      <c r="AW87">
        <v>0.16</v>
      </c>
      <c r="AY87">
        <v>0.76</v>
      </c>
      <c r="AZ87">
        <v>0.76</v>
      </c>
      <c r="BA87">
        <v>0.76</v>
      </c>
      <c r="BB87">
        <v>0.75</v>
      </c>
      <c r="BC87">
        <v>0.75</v>
      </c>
    </row>
    <row r="88" spans="3:55" x14ac:dyDescent="0.25">
      <c r="C88">
        <v>3210.71</v>
      </c>
      <c r="D88">
        <v>4048.98</v>
      </c>
      <c r="E88">
        <v>8967.74</v>
      </c>
      <c r="F88">
        <v>17657.02</v>
      </c>
      <c r="G88">
        <v>22700.97</v>
      </c>
      <c r="I88">
        <v>313.2</v>
      </c>
      <c r="J88">
        <v>482.64</v>
      </c>
      <c r="K88">
        <v>1197.29</v>
      </c>
      <c r="L88">
        <v>2401.9299999999998</v>
      </c>
      <c r="M88">
        <v>4618.1899999999996</v>
      </c>
      <c r="O88">
        <v>1101.1689999999996</v>
      </c>
      <c r="P88">
        <v>2154.0010000000002</v>
      </c>
      <c r="Q88">
        <v>5021.8860000000013</v>
      </c>
      <c r="R88">
        <v>8767.4069999999992</v>
      </c>
      <c r="S88">
        <v>10517.624000000002</v>
      </c>
      <c r="U88">
        <v>119.12500000000014</v>
      </c>
      <c r="V88">
        <v>253.73100000000051</v>
      </c>
      <c r="W88">
        <v>656.91700000000014</v>
      </c>
      <c r="X88">
        <v>1109.3710000000003</v>
      </c>
      <c r="Y88">
        <v>1943.158999999999</v>
      </c>
      <c r="AA88">
        <v>3371.8989999999981</v>
      </c>
      <c r="AB88">
        <v>6225.7069999999994</v>
      </c>
      <c r="AC88">
        <v>15265.068000000005</v>
      </c>
      <c r="AD88">
        <v>26606.207000000002</v>
      </c>
      <c r="AE88">
        <v>36777.47800000001</v>
      </c>
      <c r="AG88">
        <v>311.67500000000013</v>
      </c>
      <c r="AH88">
        <v>588.58699999999988</v>
      </c>
      <c r="AI88">
        <v>1617.1769999999995</v>
      </c>
      <c r="AJ88">
        <v>2924.3830000000012</v>
      </c>
      <c r="AK88">
        <v>5686.7290000000012</v>
      </c>
      <c r="AM88">
        <v>0.1</v>
      </c>
      <c r="AN88">
        <v>0.06</v>
      </c>
      <c r="AO88">
        <v>0.12</v>
      </c>
      <c r="AP88">
        <v>0.35</v>
      </c>
      <c r="AQ88">
        <v>0.39</v>
      </c>
      <c r="AS88">
        <v>0</v>
      </c>
      <c r="AT88">
        <v>0</v>
      </c>
      <c r="AU88">
        <v>0.14000000000000001</v>
      </c>
      <c r="AV88">
        <v>0.1</v>
      </c>
      <c r="AW88">
        <v>0.18</v>
      </c>
      <c r="AY88">
        <v>0.76</v>
      </c>
      <c r="AZ88">
        <v>0.76</v>
      </c>
      <c r="BA88">
        <v>0.76</v>
      </c>
      <c r="BB88">
        <v>0.75</v>
      </c>
      <c r="BC88">
        <v>0.75</v>
      </c>
    </row>
    <row r="89" spans="3:55" x14ac:dyDescent="0.25">
      <c r="C89">
        <v>3298.75</v>
      </c>
      <c r="D89">
        <v>4164.38</v>
      </c>
      <c r="E89">
        <v>9073.8700000000008</v>
      </c>
      <c r="F89">
        <v>17638.48</v>
      </c>
      <c r="G89">
        <v>23113.37</v>
      </c>
      <c r="I89">
        <v>290.98</v>
      </c>
      <c r="J89">
        <v>497.24</v>
      </c>
      <c r="K89">
        <v>953.23</v>
      </c>
      <c r="L89">
        <v>2727.04</v>
      </c>
      <c r="M89">
        <v>3875.74</v>
      </c>
      <c r="O89">
        <v>1123.8980000000004</v>
      </c>
      <c r="P89">
        <v>2124.4889999999996</v>
      </c>
      <c r="Q89">
        <v>4983.3030000000008</v>
      </c>
      <c r="R89">
        <v>9117.7250000000004</v>
      </c>
      <c r="S89">
        <v>10260.591999999997</v>
      </c>
      <c r="U89">
        <v>112.30500000000015</v>
      </c>
      <c r="V89">
        <v>227.18199999999987</v>
      </c>
      <c r="W89">
        <v>565.77899999999988</v>
      </c>
      <c r="X89">
        <v>1312.1140000000007</v>
      </c>
      <c r="Y89">
        <v>2291.045999999998</v>
      </c>
      <c r="AA89">
        <v>3362.866</v>
      </c>
      <c r="AB89">
        <v>6266.1110000000008</v>
      </c>
      <c r="AC89">
        <v>15297.108999999997</v>
      </c>
      <c r="AD89">
        <v>26617.785</v>
      </c>
      <c r="AE89">
        <v>36612.831999999995</v>
      </c>
      <c r="AG89">
        <v>304.86100000000005</v>
      </c>
      <c r="AH89">
        <v>614.75600000000009</v>
      </c>
      <c r="AI89">
        <v>1550.5709999999995</v>
      </c>
      <c r="AJ89">
        <v>3080.6160000000009</v>
      </c>
      <c r="AK89">
        <v>6089.6299999999992</v>
      </c>
      <c r="AM89">
        <v>0.1</v>
      </c>
      <c r="AN89">
        <v>0.06</v>
      </c>
      <c r="AO89">
        <v>0.12</v>
      </c>
      <c r="AP89">
        <v>0.36</v>
      </c>
      <c r="AQ89">
        <v>0.37</v>
      </c>
      <c r="AS89">
        <v>0</v>
      </c>
      <c r="AT89">
        <v>0</v>
      </c>
      <c r="AU89">
        <v>0</v>
      </c>
      <c r="AV89">
        <v>0.17</v>
      </c>
      <c r="AW89">
        <v>0.18</v>
      </c>
      <c r="AY89">
        <v>0.76</v>
      </c>
      <c r="AZ89">
        <v>0.76</v>
      </c>
      <c r="BA89">
        <v>0.76</v>
      </c>
      <c r="BB89">
        <v>0.76</v>
      </c>
      <c r="BC89">
        <v>0.75</v>
      </c>
    </row>
    <row r="90" spans="3:55" x14ac:dyDescent="0.25">
      <c r="C90">
        <v>3299.05</v>
      </c>
      <c r="D90">
        <v>4195.1099999999997</v>
      </c>
      <c r="E90">
        <v>9187.0400000000009</v>
      </c>
      <c r="F90">
        <v>17264.07</v>
      </c>
      <c r="G90">
        <v>22848.93</v>
      </c>
      <c r="I90">
        <v>311.16000000000003</v>
      </c>
      <c r="J90">
        <v>424.75</v>
      </c>
      <c r="K90">
        <v>1164.8900000000001</v>
      </c>
      <c r="L90">
        <v>2451.13</v>
      </c>
      <c r="M90">
        <v>4254.16</v>
      </c>
      <c r="O90">
        <v>1096.567</v>
      </c>
      <c r="P90">
        <v>2156.9989999999998</v>
      </c>
      <c r="Q90">
        <v>5084.9550000000008</v>
      </c>
      <c r="R90">
        <v>8842.1329999999962</v>
      </c>
      <c r="S90">
        <v>10320.334999999994</v>
      </c>
      <c r="U90">
        <v>123.32900000000001</v>
      </c>
      <c r="V90">
        <v>231.39199999999968</v>
      </c>
      <c r="W90">
        <v>531.58600000000081</v>
      </c>
      <c r="X90">
        <v>1127.3000000000009</v>
      </c>
      <c r="Y90">
        <v>2219.5869999999995</v>
      </c>
      <c r="AA90">
        <v>3397.1170000000025</v>
      </c>
      <c r="AB90">
        <v>6288.8369999999986</v>
      </c>
      <c r="AC90">
        <v>15375.076999999992</v>
      </c>
      <c r="AD90">
        <v>26604.767000000007</v>
      </c>
      <c r="AE90">
        <v>36512.788999999982</v>
      </c>
      <c r="AG90">
        <v>325.97900000000004</v>
      </c>
      <c r="AH90">
        <v>584.19200000000001</v>
      </c>
      <c r="AI90">
        <v>1520.81</v>
      </c>
      <c r="AJ90">
        <v>3050.5659999999984</v>
      </c>
      <c r="AK90">
        <v>5770.5090000000027</v>
      </c>
      <c r="AM90">
        <v>0.1</v>
      </c>
      <c r="AN90">
        <v>0.16</v>
      </c>
      <c r="AO90">
        <v>0.16</v>
      </c>
      <c r="AP90">
        <v>0.37</v>
      </c>
      <c r="AQ90">
        <v>0.39</v>
      </c>
      <c r="AS90">
        <v>0</v>
      </c>
      <c r="AT90">
        <v>0.16</v>
      </c>
      <c r="AU90">
        <v>0.1</v>
      </c>
      <c r="AV90">
        <v>0.09</v>
      </c>
      <c r="AW90">
        <v>0.14000000000000001</v>
      </c>
      <c r="AY90">
        <v>0.76</v>
      </c>
      <c r="AZ90">
        <v>0.76</v>
      </c>
      <c r="BA90">
        <v>0.76</v>
      </c>
      <c r="BB90">
        <v>0.75</v>
      </c>
      <c r="BC90">
        <v>0.75</v>
      </c>
    </row>
    <row r="91" spans="3:55" x14ac:dyDescent="0.25">
      <c r="C91">
        <v>3268.92</v>
      </c>
      <c r="D91">
        <v>4219.83</v>
      </c>
      <c r="E91">
        <v>9111.1</v>
      </c>
      <c r="F91">
        <v>16697.62</v>
      </c>
      <c r="G91">
        <v>23342.04</v>
      </c>
      <c r="I91">
        <v>303.70999999999998</v>
      </c>
      <c r="J91">
        <v>487.52</v>
      </c>
      <c r="K91">
        <v>873.74</v>
      </c>
      <c r="L91">
        <v>2785.03</v>
      </c>
      <c r="M91">
        <v>4471.17</v>
      </c>
      <c r="O91">
        <v>1106.8830000000003</v>
      </c>
      <c r="P91">
        <v>2179.056</v>
      </c>
      <c r="Q91">
        <v>5050.8370000000014</v>
      </c>
      <c r="R91">
        <v>8816.8420000000024</v>
      </c>
      <c r="S91">
        <v>10463.151000000002</v>
      </c>
      <c r="U91">
        <v>127.56400000000052</v>
      </c>
      <c r="V91">
        <v>213.98699999999945</v>
      </c>
      <c r="W91">
        <v>530.21399999999949</v>
      </c>
      <c r="X91">
        <v>1127.0969999999993</v>
      </c>
      <c r="Y91">
        <v>2454.3499999999995</v>
      </c>
      <c r="AA91">
        <v>3422.4129999999991</v>
      </c>
      <c r="AB91">
        <v>6278.1200000000008</v>
      </c>
      <c r="AC91">
        <v>15464.147000000003</v>
      </c>
      <c r="AD91">
        <v>26793.193999999996</v>
      </c>
      <c r="AE91">
        <v>36934.932999999997</v>
      </c>
      <c r="AG91">
        <v>298.17000000000007</v>
      </c>
      <c r="AH91">
        <v>591.76900000000001</v>
      </c>
      <c r="AI91">
        <v>1508.9660000000006</v>
      </c>
      <c r="AJ91">
        <v>2900.3210000000008</v>
      </c>
      <c r="AK91">
        <v>6111.6919999999991</v>
      </c>
      <c r="AM91">
        <v>0.1</v>
      </c>
      <c r="AN91">
        <v>0.13</v>
      </c>
      <c r="AO91">
        <v>0.1</v>
      </c>
      <c r="AP91">
        <v>0.34</v>
      </c>
      <c r="AQ91">
        <v>0.36</v>
      </c>
      <c r="AS91">
        <v>0</v>
      </c>
      <c r="AT91">
        <v>0.15</v>
      </c>
      <c r="AU91">
        <v>0.1</v>
      </c>
      <c r="AV91">
        <v>0.11</v>
      </c>
      <c r="AW91">
        <v>0.19</v>
      </c>
      <c r="AY91">
        <v>0.76</v>
      </c>
      <c r="AZ91">
        <v>0.75</v>
      </c>
      <c r="BA91">
        <v>0.76</v>
      </c>
      <c r="BB91">
        <v>0.76</v>
      </c>
      <c r="BC91">
        <v>0.74</v>
      </c>
    </row>
    <row r="92" spans="3:55" x14ac:dyDescent="0.25">
      <c r="C92">
        <v>3243.85</v>
      </c>
      <c r="D92">
        <v>4314.1000000000004</v>
      </c>
      <c r="E92">
        <v>9072.6200000000008</v>
      </c>
      <c r="F92">
        <v>17220.330000000002</v>
      </c>
      <c r="G92">
        <v>23238.34</v>
      </c>
      <c r="I92">
        <v>240.09</v>
      </c>
      <c r="J92">
        <v>499.75</v>
      </c>
      <c r="K92">
        <v>1086.6600000000001</v>
      </c>
      <c r="L92">
        <v>2450.5300000000002</v>
      </c>
      <c r="M92">
        <v>4045.24</v>
      </c>
      <c r="O92">
        <v>1106.5929999999998</v>
      </c>
      <c r="P92">
        <v>2197.6980000000003</v>
      </c>
      <c r="Q92">
        <v>5115.851999999998</v>
      </c>
      <c r="R92">
        <v>8853.2819999999974</v>
      </c>
      <c r="S92">
        <v>10478.951999999999</v>
      </c>
      <c r="U92">
        <v>123.49400000000031</v>
      </c>
      <c r="V92">
        <v>235.56400000000028</v>
      </c>
      <c r="W92">
        <v>655.28900000000033</v>
      </c>
      <c r="X92">
        <v>1088.7940000000003</v>
      </c>
      <c r="Y92">
        <v>2514.764999999999</v>
      </c>
      <c r="AA92">
        <v>3438.3610000000017</v>
      </c>
      <c r="AB92">
        <v>6364.1260000000002</v>
      </c>
      <c r="AC92">
        <v>15626.182000000006</v>
      </c>
      <c r="AD92">
        <v>26929.473999999995</v>
      </c>
      <c r="AE92">
        <v>36871.954000000012</v>
      </c>
      <c r="AG92">
        <v>320.94000000000005</v>
      </c>
      <c r="AH92">
        <v>620.6999999999997</v>
      </c>
      <c r="AI92">
        <v>1571.2890000000002</v>
      </c>
      <c r="AJ92">
        <v>3044.1419999999989</v>
      </c>
      <c r="AK92">
        <v>6152.2829999999994</v>
      </c>
      <c r="AM92">
        <v>0.1</v>
      </c>
      <c r="AN92">
        <v>0.16</v>
      </c>
      <c r="AO92">
        <v>0.18</v>
      </c>
      <c r="AP92">
        <v>0.33</v>
      </c>
      <c r="AQ92">
        <v>0.34</v>
      </c>
      <c r="AS92">
        <v>0</v>
      </c>
      <c r="AT92">
        <v>0.13</v>
      </c>
      <c r="AU92">
        <v>0.1</v>
      </c>
      <c r="AV92">
        <v>0.13</v>
      </c>
      <c r="AW92">
        <v>0.18</v>
      </c>
      <c r="AY92">
        <v>0.76</v>
      </c>
      <c r="AZ92">
        <v>0.76</v>
      </c>
      <c r="BA92">
        <v>0.76</v>
      </c>
      <c r="BB92">
        <v>0.75</v>
      </c>
      <c r="BC92">
        <v>0.74</v>
      </c>
    </row>
    <row r="93" spans="3:55" x14ac:dyDescent="0.25">
      <c r="C93">
        <v>3289.47</v>
      </c>
      <c r="D93">
        <v>4213.87</v>
      </c>
      <c r="E93">
        <v>9270.64</v>
      </c>
      <c r="F93">
        <v>17483.41</v>
      </c>
      <c r="G93">
        <v>23225.45</v>
      </c>
      <c r="I93">
        <v>299.45999999999998</v>
      </c>
      <c r="J93">
        <v>355.99</v>
      </c>
      <c r="K93">
        <v>1299.76</v>
      </c>
      <c r="L93">
        <v>2212.1</v>
      </c>
      <c r="M93">
        <v>3420.87</v>
      </c>
      <c r="O93">
        <v>1130.6420000000007</v>
      </c>
      <c r="P93">
        <v>2234.4680000000008</v>
      </c>
      <c r="Q93">
        <v>5136.1620000000003</v>
      </c>
      <c r="R93">
        <v>8856.3259999999991</v>
      </c>
      <c r="S93">
        <v>10426.417000000001</v>
      </c>
      <c r="U93">
        <v>124.82300000000004</v>
      </c>
      <c r="V93">
        <v>234.94599999999991</v>
      </c>
      <c r="W93">
        <v>611.1940000000003</v>
      </c>
      <c r="X93">
        <v>1172.9779999999998</v>
      </c>
      <c r="Y93">
        <v>2676.4489999999996</v>
      </c>
      <c r="AA93">
        <v>3462.7900000000004</v>
      </c>
      <c r="AB93">
        <v>6406.1240000000016</v>
      </c>
      <c r="AC93">
        <v>15751.791999999999</v>
      </c>
      <c r="AD93">
        <v>27092.851999999999</v>
      </c>
      <c r="AE93">
        <v>36737.973000000013</v>
      </c>
      <c r="AG93">
        <v>321.36700000000008</v>
      </c>
      <c r="AH93">
        <v>613.55800000000011</v>
      </c>
      <c r="AI93">
        <v>1597.7740000000006</v>
      </c>
      <c r="AJ93">
        <v>3020.476000000001</v>
      </c>
      <c r="AK93">
        <v>6197.0030000000042</v>
      </c>
      <c r="AM93">
        <v>0.1</v>
      </c>
      <c r="AN93">
        <v>0.16</v>
      </c>
      <c r="AO93">
        <v>0.18</v>
      </c>
      <c r="AP93">
        <v>0.35</v>
      </c>
      <c r="AQ93">
        <v>0.35</v>
      </c>
      <c r="AS93">
        <v>0.1</v>
      </c>
      <c r="AT93">
        <v>0.1</v>
      </c>
      <c r="AU93">
        <v>0.04</v>
      </c>
      <c r="AV93">
        <v>0.06</v>
      </c>
      <c r="AW93">
        <v>0.21</v>
      </c>
      <c r="AY93">
        <v>0.76</v>
      </c>
      <c r="AZ93">
        <v>0.76</v>
      </c>
      <c r="BA93">
        <v>0.76</v>
      </c>
      <c r="BB93">
        <v>0.75</v>
      </c>
      <c r="BC93">
        <v>0.75</v>
      </c>
    </row>
    <row r="94" spans="3:55" x14ac:dyDescent="0.25">
      <c r="C94">
        <v>3231.98</v>
      </c>
      <c r="D94">
        <v>4283.28</v>
      </c>
      <c r="E94">
        <v>9286.48</v>
      </c>
      <c r="F94">
        <v>17437.54</v>
      </c>
      <c r="G94">
        <v>22362.99</v>
      </c>
      <c r="I94">
        <v>312.58999999999997</v>
      </c>
      <c r="J94">
        <v>429.39</v>
      </c>
      <c r="K94">
        <v>1015.28</v>
      </c>
      <c r="L94">
        <v>2212.41</v>
      </c>
      <c r="M94">
        <v>4283.6000000000004</v>
      </c>
      <c r="O94">
        <v>1144.1019999999992</v>
      </c>
      <c r="P94">
        <v>2305.0419999999999</v>
      </c>
      <c r="Q94">
        <v>5271.8670000000011</v>
      </c>
      <c r="R94">
        <v>8651.2810000000045</v>
      </c>
      <c r="S94">
        <v>10613.403999999999</v>
      </c>
      <c r="U94">
        <v>117.7680000000001</v>
      </c>
      <c r="V94">
        <v>246.28799999999958</v>
      </c>
      <c r="W94">
        <v>639.0610000000006</v>
      </c>
      <c r="X94">
        <v>1241.6670000000006</v>
      </c>
      <c r="Y94">
        <v>2334.2470000000003</v>
      </c>
      <c r="AA94">
        <v>3475.4840000000004</v>
      </c>
      <c r="AB94">
        <v>6461.3099999999986</v>
      </c>
      <c r="AC94">
        <v>15780.459000000004</v>
      </c>
      <c r="AD94">
        <v>26982.69100000001</v>
      </c>
      <c r="AE94">
        <v>36424.385999999999</v>
      </c>
      <c r="AG94">
        <v>329.72199999999992</v>
      </c>
      <c r="AH94">
        <v>621.45799999999986</v>
      </c>
      <c r="AI94">
        <v>1562.8690000000006</v>
      </c>
      <c r="AJ94">
        <v>3116.5490000000013</v>
      </c>
      <c r="AK94">
        <v>5479.661000000001</v>
      </c>
      <c r="AM94">
        <v>0.1</v>
      </c>
      <c r="AN94">
        <v>0.12</v>
      </c>
      <c r="AO94">
        <v>0.16</v>
      </c>
      <c r="AP94">
        <v>0.36</v>
      </c>
      <c r="AQ94">
        <v>0.34</v>
      </c>
      <c r="AS94">
        <v>0</v>
      </c>
      <c r="AT94">
        <v>0.08</v>
      </c>
      <c r="AU94">
        <v>0.1</v>
      </c>
      <c r="AV94">
        <v>0.11</v>
      </c>
      <c r="AW94">
        <v>0.23</v>
      </c>
      <c r="AY94">
        <v>0.76</v>
      </c>
      <c r="AZ94">
        <v>0.76</v>
      </c>
      <c r="BA94">
        <v>0.76</v>
      </c>
      <c r="BB94">
        <v>0.76</v>
      </c>
      <c r="BC94">
        <v>0.76</v>
      </c>
    </row>
    <row r="95" spans="3:55" x14ac:dyDescent="0.25">
      <c r="C95">
        <v>3212.54</v>
      </c>
      <c r="D95">
        <v>4230.96</v>
      </c>
      <c r="E95">
        <v>9216.2000000000007</v>
      </c>
      <c r="F95">
        <v>17672.48</v>
      </c>
      <c r="G95">
        <v>22340.23</v>
      </c>
      <c r="I95">
        <v>326.62</v>
      </c>
      <c r="J95">
        <v>422.72</v>
      </c>
      <c r="K95">
        <v>1212.44</v>
      </c>
      <c r="L95">
        <v>2582.08</v>
      </c>
      <c r="M95">
        <v>4454.22</v>
      </c>
      <c r="O95">
        <v>1121.2719999999997</v>
      </c>
      <c r="P95">
        <v>2307.6710000000003</v>
      </c>
      <c r="Q95">
        <v>5373.2149999999992</v>
      </c>
      <c r="R95">
        <v>8773.8330000000024</v>
      </c>
      <c r="S95">
        <v>10435.598999999995</v>
      </c>
      <c r="U95">
        <v>107.9860000000005</v>
      </c>
      <c r="V95">
        <v>276.13299999999987</v>
      </c>
      <c r="W95">
        <v>510.26200000000017</v>
      </c>
      <c r="X95">
        <v>1052.7160000000001</v>
      </c>
      <c r="Y95">
        <v>2481.206999999999</v>
      </c>
      <c r="AA95">
        <v>3508.6860000000011</v>
      </c>
      <c r="AB95">
        <v>6514.0290000000014</v>
      </c>
      <c r="AC95">
        <v>15972.667000000005</v>
      </c>
      <c r="AD95">
        <v>26985.668999999998</v>
      </c>
      <c r="AE95">
        <v>36759.526999999995</v>
      </c>
      <c r="AG95">
        <v>308.27999999999986</v>
      </c>
      <c r="AH95">
        <v>679.94100000000003</v>
      </c>
      <c r="AI95">
        <v>1567.9759999999994</v>
      </c>
      <c r="AJ95">
        <v>2840.3320000000008</v>
      </c>
      <c r="AK95">
        <v>5953.0110000000013</v>
      </c>
      <c r="AM95">
        <v>0.1</v>
      </c>
      <c r="AN95">
        <v>0.09</v>
      </c>
      <c r="AO95">
        <v>0.18</v>
      </c>
      <c r="AP95">
        <v>0.31</v>
      </c>
      <c r="AQ95">
        <v>0.28999999999999998</v>
      </c>
      <c r="AS95">
        <v>0</v>
      </c>
      <c r="AT95">
        <v>0.11</v>
      </c>
      <c r="AU95">
        <v>0.1</v>
      </c>
      <c r="AV95">
        <v>0.09</v>
      </c>
      <c r="AW95">
        <v>0.19</v>
      </c>
      <c r="AY95">
        <v>0.76</v>
      </c>
      <c r="AZ95">
        <v>0.75</v>
      </c>
      <c r="BA95">
        <v>0.76</v>
      </c>
      <c r="BB95">
        <v>0.75</v>
      </c>
      <c r="BC95">
        <v>0.75</v>
      </c>
    </row>
    <row r="96" spans="3:55" x14ac:dyDescent="0.25">
      <c r="C96">
        <v>3306.73</v>
      </c>
      <c r="D96">
        <v>4331.79</v>
      </c>
      <c r="E96">
        <v>9165.26</v>
      </c>
      <c r="F96">
        <v>17846.87</v>
      </c>
      <c r="G96">
        <v>22256.69</v>
      </c>
      <c r="I96">
        <v>315.19</v>
      </c>
      <c r="J96">
        <v>418.97</v>
      </c>
      <c r="K96">
        <v>967.9</v>
      </c>
      <c r="L96">
        <v>2402.83</v>
      </c>
      <c r="M96">
        <v>5597.16</v>
      </c>
      <c r="O96">
        <v>1116.8380000000002</v>
      </c>
      <c r="P96">
        <v>2349.0470000000005</v>
      </c>
      <c r="Q96">
        <v>5406.0020000000004</v>
      </c>
      <c r="R96">
        <v>8756.0350000000017</v>
      </c>
      <c r="S96">
        <v>10044.672999999999</v>
      </c>
      <c r="U96">
        <v>106.97</v>
      </c>
      <c r="V96">
        <v>242.98800000000006</v>
      </c>
      <c r="W96">
        <v>624.23900000000003</v>
      </c>
      <c r="X96">
        <v>1196.0180000000005</v>
      </c>
      <c r="Y96">
        <v>2495.1340000000009</v>
      </c>
      <c r="AA96">
        <v>3520.0759999999987</v>
      </c>
      <c r="AB96">
        <v>6547.5209999999997</v>
      </c>
      <c r="AC96">
        <v>16099.171999999997</v>
      </c>
      <c r="AD96">
        <v>27225.483000000011</v>
      </c>
      <c r="AE96">
        <v>36446.763000000006</v>
      </c>
      <c r="AG96">
        <v>305.76399999999995</v>
      </c>
      <c r="AH96">
        <v>625.41200000000003</v>
      </c>
      <c r="AI96">
        <v>1558.7550000000001</v>
      </c>
      <c r="AJ96">
        <v>2990.4340000000016</v>
      </c>
      <c r="AK96">
        <v>6019.4040000000005</v>
      </c>
      <c r="AM96">
        <v>0.1</v>
      </c>
      <c r="AN96">
        <v>0.16</v>
      </c>
      <c r="AO96">
        <v>0.18</v>
      </c>
      <c r="AP96">
        <v>0.31</v>
      </c>
      <c r="AQ96">
        <v>0.28999999999999998</v>
      </c>
      <c r="AS96">
        <v>0</v>
      </c>
      <c r="AT96">
        <v>0.17</v>
      </c>
      <c r="AU96">
        <v>0</v>
      </c>
      <c r="AV96">
        <v>0.08</v>
      </c>
      <c r="AW96">
        <v>0.24</v>
      </c>
      <c r="AY96">
        <v>0.76</v>
      </c>
      <c r="AZ96">
        <v>0.76</v>
      </c>
      <c r="BA96">
        <v>0.76</v>
      </c>
      <c r="BB96">
        <v>0.75</v>
      </c>
      <c r="BC96">
        <v>0.75</v>
      </c>
    </row>
    <row r="97" spans="3:55" x14ac:dyDescent="0.25">
      <c r="C97">
        <v>3346.13</v>
      </c>
      <c r="D97">
        <v>4319.68</v>
      </c>
      <c r="E97">
        <v>9328.76</v>
      </c>
      <c r="F97">
        <v>17654.400000000001</v>
      </c>
      <c r="G97">
        <v>21730.6</v>
      </c>
      <c r="I97">
        <v>300.88</v>
      </c>
      <c r="J97">
        <v>465.27</v>
      </c>
      <c r="K97">
        <v>1199.02</v>
      </c>
      <c r="L97">
        <v>2182.9299999999998</v>
      </c>
      <c r="M97">
        <v>5504.19</v>
      </c>
      <c r="O97">
        <v>1130.2360000000001</v>
      </c>
      <c r="P97">
        <v>2381.0460000000007</v>
      </c>
      <c r="Q97">
        <v>5410.8090000000011</v>
      </c>
      <c r="R97">
        <v>8926.6769999999979</v>
      </c>
      <c r="S97">
        <v>9844.9650000000001</v>
      </c>
      <c r="U97">
        <v>124.28000000000073</v>
      </c>
      <c r="V97">
        <v>231.67100000000002</v>
      </c>
      <c r="W97">
        <v>585.83699999999919</v>
      </c>
      <c r="X97">
        <v>1157.7580000000003</v>
      </c>
      <c r="Y97">
        <v>2327.9439999999995</v>
      </c>
      <c r="AA97">
        <v>3528.1720000000014</v>
      </c>
      <c r="AB97">
        <v>6619.1020000000017</v>
      </c>
      <c r="AC97">
        <v>16121.013000000001</v>
      </c>
      <c r="AD97">
        <v>27315.042999999994</v>
      </c>
      <c r="AE97">
        <v>36546.42500000001</v>
      </c>
      <c r="AG97">
        <v>310.97199999999992</v>
      </c>
      <c r="AH97">
        <v>603.01100000000008</v>
      </c>
      <c r="AI97">
        <v>1491.6029999999994</v>
      </c>
      <c r="AJ97">
        <v>2933.078</v>
      </c>
      <c r="AK97">
        <v>6311.384</v>
      </c>
      <c r="AM97">
        <v>0.1</v>
      </c>
      <c r="AN97">
        <v>0.12</v>
      </c>
      <c r="AO97">
        <v>0.16</v>
      </c>
      <c r="AP97">
        <v>0.35</v>
      </c>
      <c r="AQ97">
        <v>0.35</v>
      </c>
      <c r="AS97">
        <v>0</v>
      </c>
      <c r="AT97">
        <v>0.08</v>
      </c>
      <c r="AU97">
        <v>0.1</v>
      </c>
      <c r="AV97">
        <v>0.1</v>
      </c>
      <c r="AW97">
        <v>0.14000000000000001</v>
      </c>
      <c r="AY97">
        <v>0.76</v>
      </c>
      <c r="AZ97">
        <v>0.76</v>
      </c>
      <c r="BA97">
        <v>0.76</v>
      </c>
      <c r="BB97">
        <v>0.75</v>
      </c>
      <c r="BC97">
        <v>0.75</v>
      </c>
    </row>
    <row r="98" spans="3:55" x14ac:dyDescent="0.25">
      <c r="C98">
        <v>3337.93</v>
      </c>
      <c r="D98">
        <v>4385.79</v>
      </c>
      <c r="E98">
        <v>9449.19</v>
      </c>
      <c r="F98">
        <v>17537.41</v>
      </c>
      <c r="G98">
        <v>22058.17</v>
      </c>
      <c r="I98">
        <v>284.10000000000002</v>
      </c>
      <c r="J98">
        <v>470.11</v>
      </c>
      <c r="K98">
        <v>993.17</v>
      </c>
      <c r="L98">
        <v>1933.09</v>
      </c>
      <c r="M98">
        <v>4295.49</v>
      </c>
      <c r="O98">
        <v>1141.9700000000003</v>
      </c>
      <c r="P98">
        <v>2370.5740000000014</v>
      </c>
      <c r="Q98">
        <v>5433.3760000000011</v>
      </c>
      <c r="R98">
        <v>8967.7169999999987</v>
      </c>
      <c r="S98">
        <v>9852.2820000000029</v>
      </c>
      <c r="U98">
        <v>121.40800000000017</v>
      </c>
      <c r="V98">
        <v>212.2039999999997</v>
      </c>
      <c r="W98">
        <v>596.01900000000012</v>
      </c>
      <c r="X98">
        <v>1122.2959999999998</v>
      </c>
      <c r="Y98">
        <v>2359.2729999999988</v>
      </c>
      <c r="AA98">
        <v>3548.1599999999989</v>
      </c>
      <c r="AB98">
        <v>6629.17</v>
      </c>
      <c r="AC98">
        <v>16242.252</v>
      </c>
      <c r="AD98">
        <v>27426.125000000004</v>
      </c>
      <c r="AE98">
        <v>36588.394</v>
      </c>
      <c r="AG98">
        <v>329.18400000000003</v>
      </c>
      <c r="AH98">
        <v>629.98199999999986</v>
      </c>
      <c r="AI98">
        <v>1558.3790000000001</v>
      </c>
      <c r="AJ98">
        <v>2970.9020000000005</v>
      </c>
      <c r="AK98">
        <v>5698.5030000000024</v>
      </c>
      <c r="AM98">
        <v>0.1</v>
      </c>
      <c r="AN98">
        <v>0.12</v>
      </c>
      <c r="AO98">
        <v>0.18</v>
      </c>
      <c r="AP98">
        <v>0.31</v>
      </c>
      <c r="AQ98">
        <v>0.35</v>
      </c>
      <c r="AS98">
        <v>0</v>
      </c>
      <c r="AT98">
        <v>0</v>
      </c>
      <c r="AU98">
        <v>0.14000000000000001</v>
      </c>
      <c r="AV98">
        <v>0.12</v>
      </c>
      <c r="AW98">
        <v>0.24</v>
      </c>
      <c r="AY98">
        <v>0.76</v>
      </c>
      <c r="AZ98">
        <v>0.76</v>
      </c>
      <c r="BA98">
        <v>0.76</v>
      </c>
      <c r="BB98">
        <v>0.75</v>
      </c>
      <c r="BC98">
        <v>0.75</v>
      </c>
    </row>
    <row r="99" spans="3:55" x14ac:dyDescent="0.25">
      <c r="C99">
        <v>3348.88</v>
      </c>
      <c r="D99">
        <v>4432.9399999999996</v>
      </c>
      <c r="E99">
        <v>9746.1299999999992</v>
      </c>
      <c r="F99">
        <v>17332.66</v>
      </c>
      <c r="G99">
        <v>21586.51</v>
      </c>
      <c r="I99">
        <v>262.89</v>
      </c>
      <c r="J99">
        <v>504.61</v>
      </c>
      <c r="K99">
        <v>1223.6600000000001</v>
      </c>
      <c r="L99">
        <v>2452.83</v>
      </c>
      <c r="M99">
        <v>4719.8599999999997</v>
      </c>
      <c r="O99">
        <v>1144.5599999999997</v>
      </c>
      <c r="P99">
        <v>2321.0540000000001</v>
      </c>
      <c r="Q99">
        <v>5345.4380000000019</v>
      </c>
      <c r="R99">
        <v>8979.9180000000033</v>
      </c>
      <c r="S99">
        <v>10118.342999999997</v>
      </c>
      <c r="U99">
        <v>125.14799999999951</v>
      </c>
      <c r="V99">
        <v>271.61999999999966</v>
      </c>
      <c r="W99">
        <v>649.12800000000061</v>
      </c>
      <c r="X99">
        <v>1145.381000000001</v>
      </c>
      <c r="Y99">
        <v>2224.0030000000006</v>
      </c>
      <c r="AA99">
        <v>3574.6079999999993</v>
      </c>
      <c r="AB99">
        <v>6651.3940000000011</v>
      </c>
      <c r="AC99">
        <v>16293.595999999996</v>
      </c>
      <c r="AD99">
        <v>27633.806000000004</v>
      </c>
      <c r="AE99">
        <v>36747.921000000002</v>
      </c>
      <c r="AG99">
        <v>328.7820000000001</v>
      </c>
      <c r="AH99">
        <v>620.84199999999987</v>
      </c>
      <c r="AI99">
        <v>1550.8960000000004</v>
      </c>
      <c r="AJ99">
        <v>3002.835</v>
      </c>
      <c r="AK99">
        <v>6020.4549999999981</v>
      </c>
      <c r="AM99">
        <v>0.14000000000000001</v>
      </c>
      <c r="AN99">
        <v>0.11</v>
      </c>
      <c r="AO99">
        <v>0.18</v>
      </c>
      <c r="AP99">
        <v>0.33</v>
      </c>
      <c r="AQ99">
        <v>0.33</v>
      </c>
      <c r="AS99">
        <v>0.1</v>
      </c>
      <c r="AT99">
        <v>0.09</v>
      </c>
      <c r="AU99">
        <v>0</v>
      </c>
      <c r="AV99">
        <v>0.1</v>
      </c>
      <c r="AW99">
        <v>0.16</v>
      </c>
      <c r="AY99">
        <v>0.76</v>
      </c>
      <c r="AZ99">
        <v>0.75</v>
      </c>
      <c r="BA99">
        <v>0.76</v>
      </c>
      <c r="BB99">
        <v>0.75</v>
      </c>
      <c r="BC99">
        <v>0.75</v>
      </c>
    </row>
    <row r="100" spans="3:55" x14ac:dyDescent="0.25">
      <c r="C100">
        <v>3318.19</v>
      </c>
      <c r="D100">
        <v>4462.18</v>
      </c>
      <c r="E100">
        <v>9788.74</v>
      </c>
      <c r="F100">
        <v>17805.169999999998</v>
      </c>
      <c r="G100">
        <v>22662.5</v>
      </c>
      <c r="I100">
        <v>289.27</v>
      </c>
      <c r="J100">
        <v>499.08</v>
      </c>
      <c r="K100">
        <v>1277.73</v>
      </c>
      <c r="L100">
        <v>2466.5500000000002</v>
      </c>
      <c r="M100">
        <v>5146.09</v>
      </c>
      <c r="O100">
        <v>1143.2379999999998</v>
      </c>
      <c r="P100">
        <v>2315.1940000000013</v>
      </c>
      <c r="Q100">
        <v>5309.777000000001</v>
      </c>
      <c r="R100">
        <v>9036.4509999999991</v>
      </c>
      <c r="S100">
        <v>10525.862000000001</v>
      </c>
      <c r="U100">
        <v>139.46399999999977</v>
      </c>
      <c r="V100">
        <v>221.95999999999981</v>
      </c>
      <c r="W100">
        <v>511.80900000000065</v>
      </c>
      <c r="X100">
        <v>1073.8870000000002</v>
      </c>
      <c r="Y100">
        <v>2391.6049999999996</v>
      </c>
      <c r="AA100">
        <v>3601.7599999999989</v>
      </c>
      <c r="AB100">
        <v>6702.1540000000014</v>
      </c>
      <c r="AC100">
        <v>16312.530999999994</v>
      </c>
      <c r="AD100">
        <v>27741.842999999993</v>
      </c>
      <c r="AE100">
        <v>36357.574000000015</v>
      </c>
      <c r="AG100">
        <v>341.96600000000007</v>
      </c>
      <c r="AH100">
        <v>628.30399999999997</v>
      </c>
      <c r="AI100">
        <v>1568.6369999999995</v>
      </c>
      <c r="AJ100">
        <v>2878.320999999999</v>
      </c>
      <c r="AK100">
        <v>6328.7130000000006</v>
      </c>
      <c r="AM100">
        <v>0.14000000000000001</v>
      </c>
      <c r="AN100">
        <v>0.15</v>
      </c>
      <c r="AO100">
        <v>0.18</v>
      </c>
      <c r="AP100">
        <v>0.31</v>
      </c>
      <c r="AQ100">
        <v>0.36</v>
      </c>
      <c r="AS100">
        <v>0</v>
      </c>
      <c r="AT100">
        <v>0.1</v>
      </c>
      <c r="AU100">
        <v>0</v>
      </c>
      <c r="AV100">
        <v>0.12</v>
      </c>
      <c r="AW100">
        <v>0.19</v>
      </c>
      <c r="AY100">
        <v>0.76</v>
      </c>
      <c r="AZ100">
        <v>0.75</v>
      </c>
      <c r="BA100">
        <v>0.76</v>
      </c>
      <c r="BB100">
        <v>0.75</v>
      </c>
      <c r="BC100">
        <v>0.74</v>
      </c>
    </row>
    <row r="101" spans="3:55" x14ac:dyDescent="0.25">
      <c r="C101">
        <v>3328.81</v>
      </c>
      <c r="D101">
        <v>4522.43</v>
      </c>
      <c r="E101">
        <v>9663.06</v>
      </c>
      <c r="F101">
        <v>18506.16</v>
      </c>
      <c r="G101">
        <v>22641.279999999999</v>
      </c>
      <c r="I101">
        <v>311.26</v>
      </c>
      <c r="J101">
        <v>494.87</v>
      </c>
      <c r="K101">
        <v>961.88</v>
      </c>
      <c r="L101">
        <v>2552.0100000000002</v>
      </c>
      <c r="M101">
        <v>4126.4399999999996</v>
      </c>
      <c r="O101">
        <v>1126.1669999999999</v>
      </c>
      <c r="P101">
        <v>2309.558</v>
      </c>
      <c r="Q101">
        <v>5334.7520000000004</v>
      </c>
      <c r="R101">
        <v>8934.8770000000004</v>
      </c>
      <c r="S101">
        <v>10497.494999999997</v>
      </c>
      <c r="U101">
        <v>111.99900000000085</v>
      </c>
      <c r="V101">
        <v>241.22600000000028</v>
      </c>
      <c r="W101">
        <v>606.72300000000041</v>
      </c>
      <c r="X101">
        <v>1152.4559999999997</v>
      </c>
      <c r="Y101">
        <v>2624.0469999999991</v>
      </c>
      <c r="AA101">
        <v>3647.8849999999993</v>
      </c>
      <c r="AB101">
        <v>6727.952000000002</v>
      </c>
      <c r="AC101">
        <v>16396.856</v>
      </c>
      <c r="AD101">
        <v>27800.934999999994</v>
      </c>
      <c r="AE101">
        <v>36630.427000000003</v>
      </c>
      <c r="AG101">
        <v>317.53099999999989</v>
      </c>
      <c r="AH101">
        <v>618.84799999999984</v>
      </c>
      <c r="AI101">
        <v>1572.3470000000002</v>
      </c>
      <c r="AJ101">
        <v>3137.7539999999995</v>
      </c>
      <c r="AK101">
        <v>6158.5830000000005</v>
      </c>
      <c r="AM101">
        <v>0.1</v>
      </c>
      <c r="AN101">
        <v>0.17</v>
      </c>
      <c r="AO101">
        <v>0.16</v>
      </c>
      <c r="AP101">
        <v>0.35</v>
      </c>
      <c r="AQ101">
        <v>0.35</v>
      </c>
      <c r="AS101">
        <v>0.1</v>
      </c>
      <c r="AT101">
        <v>0.14000000000000001</v>
      </c>
      <c r="AU101">
        <v>0.06</v>
      </c>
      <c r="AV101">
        <v>0.1</v>
      </c>
      <c r="AW101">
        <v>0.23</v>
      </c>
      <c r="AY101">
        <v>0.76</v>
      </c>
      <c r="AZ101">
        <v>0.75</v>
      </c>
      <c r="BA101">
        <v>0.76</v>
      </c>
      <c r="BB101">
        <v>0.75</v>
      </c>
      <c r="BC101">
        <v>0.75</v>
      </c>
    </row>
    <row r="102" spans="3:55" x14ac:dyDescent="0.25">
      <c r="C102">
        <v>3350.31</v>
      </c>
      <c r="D102">
        <v>4526.82</v>
      </c>
      <c r="E102">
        <v>9583.09</v>
      </c>
      <c r="F102">
        <v>18216.259999999998</v>
      </c>
      <c r="G102">
        <v>22642.67</v>
      </c>
      <c r="I102">
        <v>288.8</v>
      </c>
      <c r="J102">
        <v>474.57</v>
      </c>
      <c r="K102">
        <v>995.81</v>
      </c>
      <c r="L102">
        <v>2323.1</v>
      </c>
      <c r="M102">
        <v>4251.47</v>
      </c>
      <c r="O102">
        <v>1145.8859999999997</v>
      </c>
      <c r="P102">
        <v>2256.7840000000006</v>
      </c>
      <c r="Q102">
        <v>5478.9190000000026</v>
      </c>
      <c r="R102">
        <v>9018.862000000001</v>
      </c>
      <c r="S102">
        <v>10276.031000000003</v>
      </c>
      <c r="U102">
        <v>116.33700000000063</v>
      </c>
      <c r="V102">
        <v>246.15599999999972</v>
      </c>
      <c r="W102">
        <v>587.70299999999997</v>
      </c>
      <c r="X102">
        <v>1103.7010000000002</v>
      </c>
      <c r="Y102">
        <v>2540.7580000000003</v>
      </c>
      <c r="AA102">
        <v>3693.8080000000009</v>
      </c>
      <c r="AB102">
        <v>6762.2499999999991</v>
      </c>
      <c r="AC102">
        <v>16525.672999999995</v>
      </c>
      <c r="AD102">
        <v>28000.944000000003</v>
      </c>
      <c r="AE102">
        <v>36495.635000000002</v>
      </c>
      <c r="AG102">
        <v>336.0830000000002</v>
      </c>
      <c r="AH102">
        <v>633.11800000000005</v>
      </c>
      <c r="AI102">
        <v>1512.5310000000006</v>
      </c>
      <c r="AJ102">
        <v>3047.5809999999992</v>
      </c>
      <c r="AK102">
        <v>6029.4439999999968</v>
      </c>
      <c r="AM102">
        <v>0.14000000000000001</v>
      </c>
      <c r="AN102">
        <v>0.11</v>
      </c>
      <c r="AO102">
        <v>0.16</v>
      </c>
      <c r="AP102">
        <v>0.33</v>
      </c>
      <c r="AQ102">
        <v>0.38</v>
      </c>
      <c r="AS102">
        <v>0.14000000000000001</v>
      </c>
      <c r="AT102">
        <v>0.1</v>
      </c>
      <c r="AU102">
        <v>0.04</v>
      </c>
      <c r="AV102">
        <v>0.16</v>
      </c>
      <c r="AW102">
        <v>0.19</v>
      </c>
      <c r="AY102">
        <v>0.76</v>
      </c>
      <c r="AZ102">
        <v>0.75</v>
      </c>
      <c r="BA102">
        <v>0.76</v>
      </c>
      <c r="BB102">
        <v>0.75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2020-10-10T20:14:15Z</dcterms:created>
  <dcterms:modified xsi:type="dcterms:W3CDTF">2020-10-10T20:14:17Z</dcterms:modified>
</cp:coreProperties>
</file>