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853642D0-0092-4E60-BE0B-44B78D0C6E64}" xr6:coauthVersionLast="45" xr6:coauthVersionMax="45" xr10:uidLastSave="{00000000-0000-0000-0000-000000000000}"/>
  <bookViews>
    <workbookView xWindow="1560" yWindow="1560" windowWidth="21600" windowHeight="11385" xr2:uid="{E8521936-A074-412C-A102-B689F608CDA6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<sst xmlns="http://schemas.openxmlformats.org/spreadsheetml/2006/main" count="45" uniqueCount="5">
  <si>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OR10x100-0.75_9 SAM-0.01</t>
  </si>
  <si>
    <t>OR10x100-0.75_9 SAM-0.02</t>
  </si>
  <si>
    <t>OR10x100-0.75_9 SAM-0.05</t>
  </si>
  <si>
    <t>OR10x100-0.75_9 SAM-0.1</t>
  </si>
  <si>
    <t>OR10x100-0.75_9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</si>
</sst>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283.83</c:v>
                </c:pt>
                <c:pt idx="2">
                  <c:v>410.09</c:v>
                </c:pt>
                <c:pt idx="3">
                  <c:v>493.49</c:v>
                </c:pt>
                <c:pt idx="4">
                  <c:v>548.69000000000005</c:v>
                </c:pt>
                <c:pt idx="5">
                  <c:v>652.49</c:v>
                </c:pt>
                <c:pt idx="6">
                  <c:v>705.75</c:v>
                </c:pt>
                <c:pt idx="7">
                  <c:v>772.3</c:v>
                </c:pt>
                <c:pt idx="8">
                  <c:v>734.31</c:v>
                </c:pt>
                <c:pt idx="9">
                  <c:v>845.59</c:v>
                </c:pt>
                <c:pt idx="10">
                  <c:v>955.1</c:v>
                </c:pt>
                <c:pt idx="11">
                  <c:v>975.89</c:v>
                </c:pt>
                <c:pt idx="12">
                  <c:v>1018.86</c:v>
                </c:pt>
                <c:pt idx="13">
                  <c:v>1051.9000000000001</c:v>
                </c:pt>
                <c:pt idx="14">
                  <c:v>1079.8699999999999</c:v>
                </c:pt>
                <c:pt idx="15">
                  <c:v>1077</c:v>
                </c:pt>
                <c:pt idx="16">
                  <c:v>1092.51</c:v>
                </c:pt>
                <c:pt idx="17">
                  <c:v>1106.99</c:v>
                </c:pt>
                <c:pt idx="18">
                  <c:v>1129.96</c:v>
                </c:pt>
                <c:pt idx="19">
                  <c:v>1148.9000000000001</c:v>
                </c:pt>
                <c:pt idx="20">
                  <c:v>1136.55</c:v>
                </c:pt>
                <c:pt idx="21">
                  <c:v>1194.81</c:v>
                </c:pt>
                <c:pt idx="22">
                  <c:v>1205.8900000000001</c:v>
                </c:pt>
                <c:pt idx="23">
                  <c:v>1219.53</c:v>
                </c:pt>
                <c:pt idx="24">
                  <c:v>1247.1600000000001</c:v>
                </c:pt>
                <c:pt idx="25">
                  <c:v>1253.28</c:v>
                </c:pt>
                <c:pt idx="26">
                  <c:v>1320.5</c:v>
                </c:pt>
                <c:pt idx="27">
                  <c:v>1375.53</c:v>
                </c:pt>
                <c:pt idx="28">
                  <c:v>1447.16</c:v>
                </c:pt>
                <c:pt idx="29">
                  <c:v>1490.07</c:v>
                </c:pt>
                <c:pt idx="30">
                  <c:v>1552.19</c:v>
                </c:pt>
                <c:pt idx="31">
                  <c:v>1526.88</c:v>
                </c:pt>
                <c:pt idx="32">
                  <c:v>1556.14</c:v>
                </c:pt>
                <c:pt idx="33">
                  <c:v>1589.88</c:v>
                </c:pt>
                <c:pt idx="34">
                  <c:v>1524.8</c:v>
                </c:pt>
                <c:pt idx="35">
                  <c:v>1512.3</c:v>
                </c:pt>
                <c:pt idx="36">
                  <c:v>1630.21</c:v>
                </c:pt>
                <c:pt idx="37">
                  <c:v>1686.35</c:v>
                </c:pt>
                <c:pt idx="38">
                  <c:v>1664.44</c:v>
                </c:pt>
                <c:pt idx="39">
                  <c:v>1696.81</c:v>
                </c:pt>
                <c:pt idx="40">
                  <c:v>1670.66</c:v>
                </c:pt>
                <c:pt idx="41">
                  <c:v>1607.66</c:v>
                </c:pt>
                <c:pt idx="42">
                  <c:v>1665.44</c:v>
                </c:pt>
                <c:pt idx="43">
                  <c:v>1713.2</c:v>
                </c:pt>
                <c:pt idx="44">
                  <c:v>1704.34</c:v>
                </c:pt>
                <c:pt idx="45">
                  <c:v>1709.26</c:v>
                </c:pt>
                <c:pt idx="46">
                  <c:v>1712.11</c:v>
                </c:pt>
                <c:pt idx="47">
                  <c:v>1790.94</c:v>
                </c:pt>
                <c:pt idx="48">
                  <c:v>1811.48</c:v>
                </c:pt>
                <c:pt idx="49">
                  <c:v>1807.34</c:v>
                </c:pt>
                <c:pt idx="50">
                  <c:v>1742.36</c:v>
                </c:pt>
                <c:pt idx="51">
                  <c:v>1748.85</c:v>
                </c:pt>
                <c:pt idx="52">
                  <c:v>1761.28</c:v>
                </c:pt>
                <c:pt idx="53">
                  <c:v>1852.02</c:v>
                </c:pt>
                <c:pt idx="54">
                  <c:v>1767.96</c:v>
                </c:pt>
                <c:pt idx="55">
                  <c:v>1813.9</c:v>
                </c:pt>
                <c:pt idx="56">
                  <c:v>1908.38</c:v>
                </c:pt>
                <c:pt idx="57">
                  <c:v>1894.46</c:v>
                </c:pt>
                <c:pt idx="58">
                  <c:v>1907.27</c:v>
                </c:pt>
                <c:pt idx="59">
                  <c:v>1937.09</c:v>
                </c:pt>
                <c:pt idx="60">
                  <c:v>1966.64</c:v>
                </c:pt>
                <c:pt idx="61">
                  <c:v>1934.02</c:v>
                </c:pt>
                <c:pt idx="62">
                  <c:v>1920.42</c:v>
                </c:pt>
                <c:pt idx="63">
                  <c:v>1984.04</c:v>
                </c:pt>
                <c:pt idx="64">
                  <c:v>1987.61</c:v>
                </c:pt>
                <c:pt idx="65">
                  <c:v>1989.09</c:v>
                </c:pt>
                <c:pt idx="66">
                  <c:v>1971.54</c:v>
                </c:pt>
                <c:pt idx="67">
                  <c:v>2055.66</c:v>
                </c:pt>
                <c:pt idx="68">
                  <c:v>2012.41</c:v>
                </c:pt>
                <c:pt idx="69">
                  <c:v>2008.52</c:v>
                </c:pt>
                <c:pt idx="70">
                  <c:v>1982.43</c:v>
                </c:pt>
                <c:pt idx="71">
                  <c:v>2017.56</c:v>
                </c:pt>
                <c:pt idx="72">
                  <c:v>2042.23</c:v>
                </c:pt>
                <c:pt idx="73">
                  <c:v>2033.18</c:v>
                </c:pt>
                <c:pt idx="74">
                  <c:v>2081.6999999999998</c:v>
                </c:pt>
                <c:pt idx="75">
                  <c:v>2123.37</c:v>
                </c:pt>
                <c:pt idx="76">
                  <c:v>2136.2399999999998</c:v>
                </c:pt>
                <c:pt idx="77">
                  <c:v>2167.16</c:v>
                </c:pt>
                <c:pt idx="78">
                  <c:v>2184.08</c:v>
                </c:pt>
                <c:pt idx="79">
                  <c:v>2241.85</c:v>
                </c:pt>
                <c:pt idx="80">
                  <c:v>2287.88</c:v>
                </c:pt>
                <c:pt idx="81">
                  <c:v>2293.56</c:v>
                </c:pt>
                <c:pt idx="82">
                  <c:v>2304.37</c:v>
                </c:pt>
                <c:pt idx="83">
                  <c:v>2327.86</c:v>
                </c:pt>
                <c:pt idx="84">
                  <c:v>2331.66</c:v>
                </c:pt>
                <c:pt idx="85">
                  <c:v>2347.25</c:v>
                </c:pt>
                <c:pt idx="86">
                  <c:v>2376.89</c:v>
                </c:pt>
                <c:pt idx="87">
                  <c:v>2389.5300000000002</c:v>
                </c:pt>
                <c:pt idx="88">
                  <c:v>2433.33</c:v>
                </c:pt>
                <c:pt idx="89">
                  <c:v>2512.79</c:v>
                </c:pt>
                <c:pt idx="90">
                  <c:v>2512.96</c:v>
                </c:pt>
                <c:pt idx="91">
                  <c:v>2624.3</c:v>
                </c:pt>
                <c:pt idx="92">
                  <c:v>2649.6</c:v>
                </c:pt>
                <c:pt idx="93">
                  <c:v>2675.15</c:v>
                </c:pt>
                <c:pt idx="94">
                  <c:v>2731.71</c:v>
                </c:pt>
                <c:pt idx="95">
                  <c:v>2690.14</c:v>
                </c:pt>
                <c:pt idx="96">
                  <c:v>2714.26</c:v>
                </c:pt>
                <c:pt idx="97">
                  <c:v>2643.59</c:v>
                </c:pt>
                <c:pt idx="98">
                  <c:v>2678.96</c:v>
                </c:pt>
                <c:pt idx="99">
                  <c:v>2722.26</c:v>
                </c:pt>
                <c:pt idx="100">
                  <c:v>2724.1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0-4700-91D5-3B3B197A7D33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563.42999999999995</c:v>
                </c:pt>
                <c:pt idx="2">
                  <c:v>825.52</c:v>
                </c:pt>
                <c:pt idx="3">
                  <c:v>988.81</c:v>
                </c:pt>
                <c:pt idx="4">
                  <c:v>1118.1300000000001</c:v>
                </c:pt>
                <c:pt idx="5">
                  <c:v>1153.1099999999999</c:v>
                </c:pt>
                <c:pt idx="6">
                  <c:v>1225.8599999999999</c:v>
                </c:pt>
                <c:pt idx="7">
                  <c:v>1307.58</c:v>
                </c:pt>
                <c:pt idx="8">
                  <c:v>1392.89</c:v>
                </c:pt>
                <c:pt idx="9">
                  <c:v>1347.82</c:v>
                </c:pt>
                <c:pt idx="10">
                  <c:v>1423.82</c:v>
                </c:pt>
                <c:pt idx="11">
                  <c:v>1529.34</c:v>
                </c:pt>
                <c:pt idx="12">
                  <c:v>1611.08</c:v>
                </c:pt>
                <c:pt idx="13">
                  <c:v>1668.94</c:v>
                </c:pt>
                <c:pt idx="14">
                  <c:v>1683.36</c:v>
                </c:pt>
                <c:pt idx="15">
                  <c:v>1717.67</c:v>
                </c:pt>
                <c:pt idx="16">
                  <c:v>1734.75</c:v>
                </c:pt>
                <c:pt idx="17">
                  <c:v>1935.19</c:v>
                </c:pt>
                <c:pt idx="18">
                  <c:v>2030.13</c:v>
                </c:pt>
                <c:pt idx="19">
                  <c:v>2027.88</c:v>
                </c:pt>
                <c:pt idx="20">
                  <c:v>2175.42</c:v>
                </c:pt>
                <c:pt idx="21">
                  <c:v>2235.94</c:v>
                </c:pt>
                <c:pt idx="22">
                  <c:v>2282.67</c:v>
                </c:pt>
                <c:pt idx="23">
                  <c:v>2462.19</c:v>
                </c:pt>
                <c:pt idx="24">
                  <c:v>2454.4</c:v>
                </c:pt>
                <c:pt idx="25">
                  <c:v>2556.94</c:v>
                </c:pt>
                <c:pt idx="26">
                  <c:v>2576.86</c:v>
                </c:pt>
                <c:pt idx="27">
                  <c:v>2673.78</c:v>
                </c:pt>
                <c:pt idx="28">
                  <c:v>2721.74</c:v>
                </c:pt>
                <c:pt idx="29">
                  <c:v>2865.9</c:v>
                </c:pt>
                <c:pt idx="30">
                  <c:v>2809.52</c:v>
                </c:pt>
                <c:pt idx="31">
                  <c:v>2878.46</c:v>
                </c:pt>
                <c:pt idx="32">
                  <c:v>3006.1</c:v>
                </c:pt>
                <c:pt idx="33">
                  <c:v>3130.63</c:v>
                </c:pt>
                <c:pt idx="34">
                  <c:v>3077.79</c:v>
                </c:pt>
                <c:pt idx="35">
                  <c:v>3070.18</c:v>
                </c:pt>
                <c:pt idx="36">
                  <c:v>3021.35</c:v>
                </c:pt>
                <c:pt idx="37">
                  <c:v>3114.57</c:v>
                </c:pt>
                <c:pt idx="38">
                  <c:v>3067.65</c:v>
                </c:pt>
                <c:pt idx="39">
                  <c:v>3009.05</c:v>
                </c:pt>
                <c:pt idx="40">
                  <c:v>3124.44</c:v>
                </c:pt>
                <c:pt idx="41">
                  <c:v>3156.88</c:v>
                </c:pt>
                <c:pt idx="42">
                  <c:v>3145.04</c:v>
                </c:pt>
                <c:pt idx="43">
                  <c:v>3117.67</c:v>
                </c:pt>
                <c:pt idx="44">
                  <c:v>3180.8</c:v>
                </c:pt>
                <c:pt idx="45">
                  <c:v>3223.4</c:v>
                </c:pt>
                <c:pt idx="46">
                  <c:v>3219.18</c:v>
                </c:pt>
                <c:pt idx="47">
                  <c:v>3262.61</c:v>
                </c:pt>
                <c:pt idx="48">
                  <c:v>3294.54</c:v>
                </c:pt>
                <c:pt idx="49">
                  <c:v>3288.88</c:v>
                </c:pt>
                <c:pt idx="50">
                  <c:v>3319.11</c:v>
                </c:pt>
                <c:pt idx="51">
                  <c:v>3412.5</c:v>
                </c:pt>
                <c:pt idx="52">
                  <c:v>3427.22</c:v>
                </c:pt>
                <c:pt idx="53">
                  <c:v>3524.3</c:v>
                </c:pt>
                <c:pt idx="54">
                  <c:v>3423.94</c:v>
                </c:pt>
                <c:pt idx="55">
                  <c:v>3426.39</c:v>
                </c:pt>
                <c:pt idx="56">
                  <c:v>3530.35</c:v>
                </c:pt>
                <c:pt idx="57">
                  <c:v>3624.51</c:v>
                </c:pt>
                <c:pt idx="58">
                  <c:v>3613.62</c:v>
                </c:pt>
                <c:pt idx="59">
                  <c:v>3624.96</c:v>
                </c:pt>
                <c:pt idx="60">
                  <c:v>3574.53</c:v>
                </c:pt>
                <c:pt idx="61">
                  <c:v>3620.37</c:v>
                </c:pt>
                <c:pt idx="62">
                  <c:v>3636.02</c:v>
                </c:pt>
                <c:pt idx="63">
                  <c:v>3579.81</c:v>
                </c:pt>
                <c:pt idx="64">
                  <c:v>3483.52</c:v>
                </c:pt>
                <c:pt idx="65">
                  <c:v>3463.65</c:v>
                </c:pt>
                <c:pt idx="66">
                  <c:v>3385.77</c:v>
                </c:pt>
                <c:pt idx="67">
                  <c:v>3344.17</c:v>
                </c:pt>
                <c:pt idx="68">
                  <c:v>3470.06</c:v>
                </c:pt>
                <c:pt idx="69">
                  <c:v>3474.72</c:v>
                </c:pt>
                <c:pt idx="70">
                  <c:v>3581.59</c:v>
                </c:pt>
                <c:pt idx="71">
                  <c:v>3500.02</c:v>
                </c:pt>
                <c:pt idx="72">
                  <c:v>3617.11</c:v>
                </c:pt>
                <c:pt idx="73">
                  <c:v>3637.41</c:v>
                </c:pt>
                <c:pt idx="74">
                  <c:v>3670.71</c:v>
                </c:pt>
                <c:pt idx="75">
                  <c:v>3864.62</c:v>
                </c:pt>
                <c:pt idx="76">
                  <c:v>3915.34</c:v>
                </c:pt>
                <c:pt idx="77">
                  <c:v>3945.31</c:v>
                </c:pt>
                <c:pt idx="78">
                  <c:v>3947.43</c:v>
                </c:pt>
                <c:pt idx="79">
                  <c:v>3976.29</c:v>
                </c:pt>
                <c:pt idx="80">
                  <c:v>3993.91</c:v>
                </c:pt>
                <c:pt idx="81">
                  <c:v>4000.99</c:v>
                </c:pt>
                <c:pt idx="82">
                  <c:v>3985.19</c:v>
                </c:pt>
                <c:pt idx="83">
                  <c:v>3889.23</c:v>
                </c:pt>
                <c:pt idx="84">
                  <c:v>3874.81</c:v>
                </c:pt>
                <c:pt idx="85">
                  <c:v>3994.24</c:v>
                </c:pt>
                <c:pt idx="86">
                  <c:v>3943.74</c:v>
                </c:pt>
                <c:pt idx="87">
                  <c:v>4071.41</c:v>
                </c:pt>
                <c:pt idx="88">
                  <c:v>4155.4399999999996</c:v>
                </c:pt>
                <c:pt idx="89">
                  <c:v>4266.45</c:v>
                </c:pt>
                <c:pt idx="90">
                  <c:v>4362.84</c:v>
                </c:pt>
                <c:pt idx="91">
                  <c:v>4294.5</c:v>
                </c:pt>
                <c:pt idx="92">
                  <c:v>4253.46</c:v>
                </c:pt>
                <c:pt idx="93">
                  <c:v>4181.96</c:v>
                </c:pt>
                <c:pt idx="94">
                  <c:v>4248.09</c:v>
                </c:pt>
                <c:pt idx="95">
                  <c:v>4313</c:v>
                </c:pt>
                <c:pt idx="96">
                  <c:v>4392.45</c:v>
                </c:pt>
                <c:pt idx="97">
                  <c:v>4336.7700000000004</c:v>
                </c:pt>
                <c:pt idx="98">
                  <c:v>4298.95</c:v>
                </c:pt>
                <c:pt idx="99">
                  <c:v>4426.51</c:v>
                </c:pt>
                <c:pt idx="100">
                  <c:v>4500.34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80-4700-91D5-3B3B197A7D33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1404.85</c:v>
                </c:pt>
                <c:pt idx="2">
                  <c:v>2101.16</c:v>
                </c:pt>
                <c:pt idx="3">
                  <c:v>2301.7800000000002</c:v>
                </c:pt>
                <c:pt idx="4">
                  <c:v>2647.43</c:v>
                </c:pt>
                <c:pt idx="5">
                  <c:v>2933.77</c:v>
                </c:pt>
                <c:pt idx="6">
                  <c:v>3380.2</c:v>
                </c:pt>
                <c:pt idx="7">
                  <c:v>3621.81</c:v>
                </c:pt>
                <c:pt idx="8">
                  <c:v>3782.28</c:v>
                </c:pt>
                <c:pt idx="9">
                  <c:v>3856.87</c:v>
                </c:pt>
                <c:pt idx="10">
                  <c:v>4002.58</c:v>
                </c:pt>
                <c:pt idx="11">
                  <c:v>4081.78</c:v>
                </c:pt>
                <c:pt idx="12">
                  <c:v>4186.97</c:v>
                </c:pt>
                <c:pt idx="13">
                  <c:v>4208.63</c:v>
                </c:pt>
                <c:pt idx="14">
                  <c:v>4448.33</c:v>
                </c:pt>
                <c:pt idx="15">
                  <c:v>4610.6000000000004</c:v>
                </c:pt>
                <c:pt idx="16">
                  <c:v>4651.28</c:v>
                </c:pt>
                <c:pt idx="17">
                  <c:v>4898.9399999999996</c:v>
                </c:pt>
                <c:pt idx="18">
                  <c:v>5058.21</c:v>
                </c:pt>
                <c:pt idx="19">
                  <c:v>5170.5</c:v>
                </c:pt>
                <c:pt idx="20">
                  <c:v>5052.05</c:v>
                </c:pt>
                <c:pt idx="21">
                  <c:v>5045.92</c:v>
                </c:pt>
                <c:pt idx="22">
                  <c:v>4894.2299999999996</c:v>
                </c:pt>
                <c:pt idx="23">
                  <c:v>4933.57</c:v>
                </c:pt>
                <c:pt idx="24">
                  <c:v>5259.59</c:v>
                </c:pt>
                <c:pt idx="25">
                  <c:v>5632.76</c:v>
                </c:pt>
                <c:pt idx="26">
                  <c:v>5673.4</c:v>
                </c:pt>
                <c:pt idx="27">
                  <c:v>6059.51</c:v>
                </c:pt>
                <c:pt idx="28">
                  <c:v>6243.29</c:v>
                </c:pt>
                <c:pt idx="29">
                  <c:v>6483.5</c:v>
                </c:pt>
                <c:pt idx="30">
                  <c:v>6345.95</c:v>
                </c:pt>
                <c:pt idx="31">
                  <c:v>6501.35</c:v>
                </c:pt>
                <c:pt idx="32">
                  <c:v>6535</c:v>
                </c:pt>
                <c:pt idx="33">
                  <c:v>6663.6</c:v>
                </c:pt>
                <c:pt idx="34">
                  <c:v>6777.59</c:v>
                </c:pt>
                <c:pt idx="35">
                  <c:v>7024.98</c:v>
                </c:pt>
                <c:pt idx="36">
                  <c:v>7074.98</c:v>
                </c:pt>
                <c:pt idx="37">
                  <c:v>7178.1</c:v>
                </c:pt>
                <c:pt idx="38">
                  <c:v>7462.72</c:v>
                </c:pt>
                <c:pt idx="39">
                  <c:v>7648.21</c:v>
                </c:pt>
                <c:pt idx="40">
                  <c:v>7606.95</c:v>
                </c:pt>
                <c:pt idx="41">
                  <c:v>7576.58</c:v>
                </c:pt>
                <c:pt idx="42">
                  <c:v>7661.76</c:v>
                </c:pt>
                <c:pt idx="43">
                  <c:v>7774.82</c:v>
                </c:pt>
                <c:pt idx="44">
                  <c:v>7840.07</c:v>
                </c:pt>
                <c:pt idx="45">
                  <c:v>7808.52</c:v>
                </c:pt>
                <c:pt idx="46">
                  <c:v>7827.63</c:v>
                </c:pt>
                <c:pt idx="47">
                  <c:v>7892.5</c:v>
                </c:pt>
                <c:pt idx="48">
                  <c:v>8007.51</c:v>
                </c:pt>
                <c:pt idx="49">
                  <c:v>8184.65</c:v>
                </c:pt>
                <c:pt idx="50">
                  <c:v>8338.4</c:v>
                </c:pt>
                <c:pt idx="51">
                  <c:v>8497.1200000000008</c:v>
                </c:pt>
                <c:pt idx="52">
                  <c:v>8285.2999999999993</c:v>
                </c:pt>
                <c:pt idx="53">
                  <c:v>8438.99</c:v>
                </c:pt>
                <c:pt idx="54">
                  <c:v>8615.6</c:v>
                </c:pt>
                <c:pt idx="55">
                  <c:v>8597.4500000000007</c:v>
                </c:pt>
                <c:pt idx="56">
                  <c:v>8554.64</c:v>
                </c:pt>
                <c:pt idx="57">
                  <c:v>8513.34</c:v>
                </c:pt>
                <c:pt idx="58">
                  <c:v>8699.5</c:v>
                </c:pt>
                <c:pt idx="59">
                  <c:v>8757.85</c:v>
                </c:pt>
                <c:pt idx="60">
                  <c:v>8983.17</c:v>
                </c:pt>
                <c:pt idx="61">
                  <c:v>8946.2199999999993</c:v>
                </c:pt>
                <c:pt idx="62">
                  <c:v>8730.49</c:v>
                </c:pt>
                <c:pt idx="63">
                  <c:v>8642.0300000000007</c:v>
                </c:pt>
                <c:pt idx="64">
                  <c:v>8469.48</c:v>
                </c:pt>
                <c:pt idx="65">
                  <c:v>8597.69</c:v>
                </c:pt>
                <c:pt idx="66">
                  <c:v>8888.27</c:v>
                </c:pt>
                <c:pt idx="67">
                  <c:v>9088.07</c:v>
                </c:pt>
                <c:pt idx="68">
                  <c:v>8861.5</c:v>
                </c:pt>
                <c:pt idx="69">
                  <c:v>8747.7099999999991</c:v>
                </c:pt>
                <c:pt idx="70">
                  <c:v>9010.68</c:v>
                </c:pt>
                <c:pt idx="71">
                  <c:v>9178.11</c:v>
                </c:pt>
                <c:pt idx="72">
                  <c:v>9006.2900000000009</c:v>
                </c:pt>
                <c:pt idx="73">
                  <c:v>9180.99</c:v>
                </c:pt>
                <c:pt idx="74">
                  <c:v>9119.77</c:v>
                </c:pt>
                <c:pt idx="75">
                  <c:v>8906.2800000000007</c:v>
                </c:pt>
                <c:pt idx="76">
                  <c:v>8903.16</c:v>
                </c:pt>
                <c:pt idx="77">
                  <c:v>8986.5</c:v>
                </c:pt>
                <c:pt idx="78">
                  <c:v>8940.09</c:v>
                </c:pt>
                <c:pt idx="79">
                  <c:v>9012.1299999999992</c:v>
                </c:pt>
                <c:pt idx="80">
                  <c:v>9105.6299999999992</c:v>
                </c:pt>
                <c:pt idx="81">
                  <c:v>9136.14</c:v>
                </c:pt>
                <c:pt idx="82">
                  <c:v>9243.56</c:v>
                </c:pt>
                <c:pt idx="83">
                  <c:v>9319.84</c:v>
                </c:pt>
                <c:pt idx="84">
                  <c:v>9343.65</c:v>
                </c:pt>
                <c:pt idx="85">
                  <c:v>9322.92</c:v>
                </c:pt>
                <c:pt idx="86">
                  <c:v>9288.8700000000008</c:v>
                </c:pt>
                <c:pt idx="87">
                  <c:v>9334.7000000000007</c:v>
                </c:pt>
                <c:pt idx="88">
                  <c:v>9685.59</c:v>
                </c:pt>
                <c:pt idx="89">
                  <c:v>9836.0400000000009</c:v>
                </c:pt>
                <c:pt idx="90">
                  <c:v>9822.36</c:v>
                </c:pt>
                <c:pt idx="91">
                  <c:v>9721.2999999999993</c:v>
                </c:pt>
                <c:pt idx="92">
                  <c:v>9763.2999999999993</c:v>
                </c:pt>
                <c:pt idx="93">
                  <c:v>9718.67</c:v>
                </c:pt>
                <c:pt idx="94">
                  <c:v>9600.6299999999992</c:v>
                </c:pt>
                <c:pt idx="95">
                  <c:v>9691.5</c:v>
                </c:pt>
                <c:pt idx="96">
                  <c:v>9709.5</c:v>
                </c:pt>
                <c:pt idx="97">
                  <c:v>9881.3700000000008</c:v>
                </c:pt>
                <c:pt idx="98">
                  <c:v>10036.709999999999</c:v>
                </c:pt>
                <c:pt idx="99">
                  <c:v>10187.39</c:v>
                </c:pt>
                <c:pt idx="100">
                  <c:v>10290.379999999999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80-4700-91D5-3B3B197A7D33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2833.6</c:v>
                </c:pt>
                <c:pt idx="2">
                  <c:v>3871.73</c:v>
                </c:pt>
                <c:pt idx="3">
                  <c:v>4503.92</c:v>
                </c:pt>
                <c:pt idx="4">
                  <c:v>5132.47</c:v>
                </c:pt>
                <c:pt idx="5">
                  <c:v>5828.67</c:v>
                </c:pt>
                <c:pt idx="6">
                  <c:v>5903.59</c:v>
                </c:pt>
                <c:pt idx="7">
                  <c:v>6251.46</c:v>
                </c:pt>
                <c:pt idx="8">
                  <c:v>7271.42</c:v>
                </c:pt>
                <c:pt idx="9">
                  <c:v>7684.87</c:v>
                </c:pt>
                <c:pt idx="10">
                  <c:v>7602.84</c:v>
                </c:pt>
                <c:pt idx="11">
                  <c:v>7772.32</c:v>
                </c:pt>
                <c:pt idx="12">
                  <c:v>8068.83</c:v>
                </c:pt>
                <c:pt idx="13">
                  <c:v>8132.16</c:v>
                </c:pt>
                <c:pt idx="14">
                  <c:v>8427.14</c:v>
                </c:pt>
                <c:pt idx="15">
                  <c:v>8597.92</c:v>
                </c:pt>
                <c:pt idx="16">
                  <c:v>8975.8799999999992</c:v>
                </c:pt>
                <c:pt idx="17">
                  <c:v>9303.11</c:v>
                </c:pt>
                <c:pt idx="18">
                  <c:v>9179.5400000000009</c:v>
                </c:pt>
                <c:pt idx="19">
                  <c:v>9159.57</c:v>
                </c:pt>
                <c:pt idx="20">
                  <c:v>9787.08</c:v>
                </c:pt>
                <c:pt idx="21">
                  <c:v>10032.42</c:v>
                </c:pt>
                <c:pt idx="22">
                  <c:v>10474.1</c:v>
                </c:pt>
                <c:pt idx="23">
                  <c:v>10582.51</c:v>
                </c:pt>
                <c:pt idx="24">
                  <c:v>10750.3</c:v>
                </c:pt>
                <c:pt idx="25">
                  <c:v>10987.71</c:v>
                </c:pt>
                <c:pt idx="26">
                  <c:v>11214.16</c:v>
                </c:pt>
                <c:pt idx="27">
                  <c:v>11761.7</c:v>
                </c:pt>
                <c:pt idx="28">
                  <c:v>11694.08</c:v>
                </c:pt>
                <c:pt idx="29">
                  <c:v>11720.67</c:v>
                </c:pt>
                <c:pt idx="30">
                  <c:v>11511.82</c:v>
                </c:pt>
                <c:pt idx="31">
                  <c:v>11941.11</c:v>
                </c:pt>
                <c:pt idx="32">
                  <c:v>12205.32</c:v>
                </c:pt>
                <c:pt idx="33">
                  <c:v>12312.94</c:v>
                </c:pt>
                <c:pt idx="34">
                  <c:v>12337.82</c:v>
                </c:pt>
                <c:pt idx="35">
                  <c:v>12272.06</c:v>
                </c:pt>
                <c:pt idx="36">
                  <c:v>12645.73</c:v>
                </c:pt>
                <c:pt idx="37">
                  <c:v>12704.63</c:v>
                </c:pt>
                <c:pt idx="38">
                  <c:v>12877.97</c:v>
                </c:pt>
                <c:pt idx="39">
                  <c:v>12581.96</c:v>
                </c:pt>
                <c:pt idx="40">
                  <c:v>13076.88</c:v>
                </c:pt>
                <c:pt idx="41">
                  <c:v>13389.7</c:v>
                </c:pt>
                <c:pt idx="42">
                  <c:v>13588.03</c:v>
                </c:pt>
                <c:pt idx="43">
                  <c:v>13176.25</c:v>
                </c:pt>
                <c:pt idx="44">
                  <c:v>13579.66</c:v>
                </c:pt>
                <c:pt idx="45">
                  <c:v>13127.41</c:v>
                </c:pt>
                <c:pt idx="46">
                  <c:v>13591.3</c:v>
                </c:pt>
                <c:pt idx="47">
                  <c:v>13685.32</c:v>
                </c:pt>
                <c:pt idx="48">
                  <c:v>13732.42</c:v>
                </c:pt>
                <c:pt idx="49">
                  <c:v>13461.42</c:v>
                </c:pt>
                <c:pt idx="50">
                  <c:v>13816.32</c:v>
                </c:pt>
                <c:pt idx="51">
                  <c:v>13883.71</c:v>
                </c:pt>
                <c:pt idx="52">
                  <c:v>13741.13</c:v>
                </c:pt>
                <c:pt idx="53">
                  <c:v>13815.63</c:v>
                </c:pt>
                <c:pt idx="54">
                  <c:v>13925.49</c:v>
                </c:pt>
                <c:pt idx="55">
                  <c:v>13418.02</c:v>
                </c:pt>
                <c:pt idx="56">
                  <c:v>13795.7</c:v>
                </c:pt>
                <c:pt idx="57">
                  <c:v>13647.5</c:v>
                </c:pt>
                <c:pt idx="58">
                  <c:v>13521.01</c:v>
                </c:pt>
                <c:pt idx="59">
                  <c:v>13517.35</c:v>
                </c:pt>
                <c:pt idx="60">
                  <c:v>13934.5</c:v>
                </c:pt>
                <c:pt idx="61">
                  <c:v>13713.56</c:v>
                </c:pt>
                <c:pt idx="62">
                  <c:v>13281.77</c:v>
                </c:pt>
                <c:pt idx="63">
                  <c:v>13206.59</c:v>
                </c:pt>
                <c:pt idx="64">
                  <c:v>13260.29</c:v>
                </c:pt>
                <c:pt idx="65">
                  <c:v>13391.1</c:v>
                </c:pt>
                <c:pt idx="66">
                  <c:v>13248.9</c:v>
                </c:pt>
                <c:pt idx="67">
                  <c:v>13644.88</c:v>
                </c:pt>
                <c:pt idx="68">
                  <c:v>13783.93</c:v>
                </c:pt>
                <c:pt idx="69">
                  <c:v>14059.62</c:v>
                </c:pt>
                <c:pt idx="70">
                  <c:v>14416.17</c:v>
                </c:pt>
                <c:pt idx="71">
                  <c:v>14604.46</c:v>
                </c:pt>
                <c:pt idx="72">
                  <c:v>14710.44</c:v>
                </c:pt>
                <c:pt idx="73">
                  <c:v>14848.9</c:v>
                </c:pt>
                <c:pt idx="74">
                  <c:v>14467.87</c:v>
                </c:pt>
                <c:pt idx="75">
                  <c:v>14499.53</c:v>
                </c:pt>
                <c:pt idx="76">
                  <c:v>14296.9</c:v>
                </c:pt>
                <c:pt idx="77">
                  <c:v>14686.29</c:v>
                </c:pt>
                <c:pt idx="78">
                  <c:v>14596.12</c:v>
                </c:pt>
                <c:pt idx="79">
                  <c:v>14497.2</c:v>
                </c:pt>
                <c:pt idx="80">
                  <c:v>14876.77</c:v>
                </c:pt>
                <c:pt idx="81">
                  <c:v>15285.72</c:v>
                </c:pt>
                <c:pt idx="82">
                  <c:v>15069.44</c:v>
                </c:pt>
                <c:pt idx="83">
                  <c:v>15094.69</c:v>
                </c:pt>
                <c:pt idx="84">
                  <c:v>14573.97</c:v>
                </c:pt>
                <c:pt idx="85">
                  <c:v>14621.26</c:v>
                </c:pt>
                <c:pt idx="86">
                  <c:v>14605.51</c:v>
                </c:pt>
                <c:pt idx="87">
                  <c:v>14589.14</c:v>
                </c:pt>
                <c:pt idx="88">
                  <c:v>14569.56</c:v>
                </c:pt>
                <c:pt idx="89">
                  <c:v>14486.78</c:v>
                </c:pt>
                <c:pt idx="90">
                  <c:v>14904.84</c:v>
                </c:pt>
                <c:pt idx="91">
                  <c:v>14989.28</c:v>
                </c:pt>
                <c:pt idx="92">
                  <c:v>14757.64</c:v>
                </c:pt>
                <c:pt idx="93">
                  <c:v>14717.68</c:v>
                </c:pt>
                <c:pt idx="94">
                  <c:v>15320.31</c:v>
                </c:pt>
                <c:pt idx="95">
                  <c:v>15247.01</c:v>
                </c:pt>
                <c:pt idx="96">
                  <c:v>15579.23</c:v>
                </c:pt>
                <c:pt idx="97">
                  <c:v>15337.45</c:v>
                </c:pt>
                <c:pt idx="98">
                  <c:v>15278.15</c:v>
                </c:pt>
                <c:pt idx="99">
                  <c:v>14952.47</c:v>
                </c:pt>
                <c:pt idx="100">
                  <c:v>14679.75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80-4700-91D5-3B3B197A7D33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5602</c:v>
                </c:pt>
                <c:pt idx="2">
                  <c:v>7246.67</c:v>
                </c:pt>
                <c:pt idx="3">
                  <c:v>7969.01</c:v>
                </c:pt>
                <c:pt idx="4">
                  <c:v>9580.11</c:v>
                </c:pt>
                <c:pt idx="5">
                  <c:v>10150.86</c:v>
                </c:pt>
                <c:pt idx="6">
                  <c:v>11289.5</c:v>
                </c:pt>
                <c:pt idx="7">
                  <c:v>12722.04</c:v>
                </c:pt>
                <c:pt idx="8">
                  <c:v>13772.67</c:v>
                </c:pt>
                <c:pt idx="9">
                  <c:v>13171.11</c:v>
                </c:pt>
                <c:pt idx="10">
                  <c:v>13638.24</c:v>
                </c:pt>
                <c:pt idx="11">
                  <c:v>15002.57</c:v>
                </c:pt>
                <c:pt idx="12">
                  <c:v>14630.29</c:v>
                </c:pt>
                <c:pt idx="13">
                  <c:v>16612.55</c:v>
                </c:pt>
                <c:pt idx="14">
                  <c:v>16311.79</c:v>
                </c:pt>
                <c:pt idx="15">
                  <c:v>16640.849999999999</c:v>
                </c:pt>
                <c:pt idx="16">
                  <c:v>15079.85</c:v>
                </c:pt>
                <c:pt idx="17">
                  <c:v>15876.7</c:v>
                </c:pt>
                <c:pt idx="18">
                  <c:v>16038.04</c:v>
                </c:pt>
                <c:pt idx="19">
                  <c:v>18003.05</c:v>
                </c:pt>
                <c:pt idx="20">
                  <c:v>19339.080000000002</c:v>
                </c:pt>
                <c:pt idx="21">
                  <c:v>18922.39</c:v>
                </c:pt>
                <c:pt idx="22">
                  <c:v>19383.93</c:v>
                </c:pt>
                <c:pt idx="23">
                  <c:v>17895.5</c:v>
                </c:pt>
                <c:pt idx="24">
                  <c:v>18079.34</c:v>
                </c:pt>
                <c:pt idx="25">
                  <c:v>17529.009999999998</c:v>
                </c:pt>
                <c:pt idx="26">
                  <c:v>17331.169999999998</c:v>
                </c:pt>
                <c:pt idx="27">
                  <c:v>16838.099999999999</c:v>
                </c:pt>
                <c:pt idx="28">
                  <c:v>16867.240000000002</c:v>
                </c:pt>
                <c:pt idx="29">
                  <c:v>17536.990000000002</c:v>
                </c:pt>
                <c:pt idx="30">
                  <c:v>17444.009999999998</c:v>
                </c:pt>
                <c:pt idx="31">
                  <c:v>17462.810000000001</c:v>
                </c:pt>
                <c:pt idx="32">
                  <c:v>16768.97</c:v>
                </c:pt>
                <c:pt idx="33">
                  <c:v>17312.79</c:v>
                </c:pt>
                <c:pt idx="34">
                  <c:v>17198.22</c:v>
                </c:pt>
                <c:pt idx="35">
                  <c:v>17586.78</c:v>
                </c:pt>
                <c:pt idx="36">
                  <c:v>17442.03</c:v>
                </c:pt>
                <c:pt idx="37">
                  <c:v>16886.38</c:v>
                </c:pt>
                <c:pt idx="38">
                  <c:v>17659.64</c:v>
                </c:pt>
                <c:pt idx="39">
                  <c:v>17714.8</c:v>
                </c:pt>
                <c:pt idx="40">
                  <c:v>17264.080000000002</c:v>
                </c:pt>
                <c:pt idx="41">
                  <c:v>17983.96</c:v>
                </c:pt>
                <c:pt idx="42">
                  <c:v>18771.650000000001</c:v>
                </c:pt>
                <c:pt idx="43">
                  <c:v>19408.32</c:v>
                </c:pt>
                <c:pt idx="44">
                  <c:v>19953.86</c:v>
                </c:pt>
                <c:pt idx="45">
                  <c:v>19878.28</c:v>
                </c:pt>
                <c:pt idx="46">
                  <c:v>18942.75</c:v>
                </c:pt>
                <c:pt idx="47">
                  <c:v>19314.59</c:v>
                </c:pt>
                <c:pt idx="48">
                  <c:v>19415.77</c:v>
                </c:pt>
                <c:pt idx="49">
                  <c:v>19454.55</c:v>
                </c:pt>
                <c:pt idx="50">
                  <c:v>19402.09</c:v>
                </c:pt>
                <c:pt idx="51">
                  <c:v>21057.8</c:v>
                </c:pt>
                <c:pt idx="52">
                  <c:v>20109.25</c:v>
                </c:pt>
                <c:pt idx="53">
                  <c:v>19871.990000000002</c:v>
                </c:pt>
                <c:pt idx="54">
                  <c:v>20564.46</c:v>
                </c:pt>
                <c:pt idx="55">
                  <c:v>20734.009999999998</c:v>
                </c:pt>
                <c:pt idx="56">
                  <c:v>20995.51</c:v>
                </c:pt>
                <c:pt idx="57">
                  <c:v>21060.33</c:v>
                </c:pt>
                <c:pt idx="58">
                  <c:v>21093.67</c:v>
                </c:pt>
                <c:pt idx="59">
                  <c:v>20825.89</c:v>
                </c:pt>
                <c:pt idx="60">
                  <c:v>22382.21</c:v>
                </c:pt>
                <c:pt idx="61">
                  <c:v>22665.11</c:v>
                </c:pt>
                <c:pt idx="62">
                  <c:v>21704.95</c:v>
                </c:pt>
                <c:pt idx="63">
                  <c:v>22506.83</c:v>
                </c:pt>
                <c:pt idx="64">
                  <c:v>21851.46</c:v>
                </c:pt>
                <c:pt idx="65">
                  <c:v>21794.02</c:v>
                </c:pt>
                <c:pt idx="66">
                  <c:v>22057.38</c:v>
                </c:pt>
                <c:pt idx="67">
                  <c:v>22587.9</c:v>
                </c:pt>
                <c:pt idx="68">
                  <c:v>23505.54</c:v>
                </c:pt>
                <c:pt idx="69">
                  <c:v>23662.01</c:v>
                </c:pt>
                <c:pt idx="70">
                  <c:v>22405.97</c:v>
                </c:pt>
                <c:pt idx="71">
                  <c:v>23360.95</c:v>
                </c:pt>
                <c:pt idx="72">
                  <c:v>22135.09</c:v>
                </c:pt>
                <c:pt idx="73">
                  <c:v>22353.62</c:v>
                </c:pt>
                <c:pt idx="74">
                  <c:v>21958.67</c:v>
                </c:pt>
                <c:pt idx="75">
                  <c:v>22249.48</c:v>
                </c:pt>
                <c:pt idx="76">
                  <c:v>21773.29</c:v>
                </c:pt>
                <c:pt idx="77">
                  <c:v>22327.3</c:v>
                </c:pt>
                <c:pt idx="78">
                  <c:v>22296.7</c:v>
                </c:pt>
                <c:pt idx="79">
                  <c:v>21763.47</c:v>
                </c:pt>
                <c:pt idx="80">
                  <c:v>21887.47</c:v>
                </c:pt>
                <c:pt idx="81">
                  <c:v>22972.53</c:v>
                </c:pt>
                <c:pt idx="82">
                  <c:v>23258.76</c:v>
                </c:pt>
                <c:pt idx="83">
                  <c:v>22500.28</c:v>
                </c:pt>
                <c:pt idx="84">
                  <c:v>22575.61</c:v>
                </c:pt>
                <c:pt idx="85">
                  <c:v>22806.799999999999</c:v>
                </c:pt>
                <c:pt idx="86">
                  <c:v>22675.81</c:v>
                </c:pt>
                <c:pt idx="87">
                  <c:v>22644.06</c:v>
                </c:pt>
                <c:pt idx="88">
                  <c:v>22357.599999999999</c:v>
                </c:pt>
                <c:pt idx="89">
                  <c:v>22281.27</c:v>
                </c:pt>
                <c:pt idx="90">
                  <c:v>23303.3</c:v>
                </c:pt>
                <c:pt idx="91">
                  <c:v>22606.78</c:v>
                </c:pt>
                <c:pt idx="92">
                  <c:v>23431.99</c:v>
                </c:pt>
                <c:pt idx="93">
                  <c:v>23637.57</c:v>
                </c:pt>
                <c:pt idx="94">
                  <c:v>24953.98</c:v>
                </c:pt>
                <c:pt idx="95">
                  <c:v>25063.58</c:v>
                </c:pt>
                <c:pt idx="96">
                  <c:v>24971.81</c:v>
                </c:pt>
                <c:pt idx="97">
                  <c:v>23397.83</c:v>
                </c:pt>
                <c:pt idx="98">
                  <c:v>24364.89</c:v>
                </c:pt>
                <c:pt idx="99">
                  <c:v>24196.240000000002</c:v>
                </c:pt>
                <c:pt idx="100">
                  <c:v>23968.66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80-4700-91D5-3B3B197A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45952"/>
        <c:axId val="1818588240"/>
      </c:lineChart>
      <c:catAx>
        <c:axId val="174804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588240"/>
        <c:crosses val="autoZero"/>
        <c:auto val="1"/>
        <c:lblAlgn val="ctr"/>
        <c:lblOffset val="100"/>
        <c:noMultiLvlLbl val="0"/>
      </c:catAx>
      <c:valAx>
        <c:axId val="181858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045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283.83</c:v>
                </c:pt>
                <c:pt idx="2">
                  <c:v>239</c:v>
                </c:pt>
                <c:pt idx="3">
                  <c:v>283.2</c:v>
                </c:pt>
                <c:pt idx="4">
                  <c:v>245.9</c:v>
                </c:pt>
                <c:pt idx="5">
                  <c:v>267.02</c:v>
                </c:pt>
                <c:pt idx="6">
                  <c:v>258.76</c:v>
                </c:pt>
                <c:pt idx="7">
                  <c:v>228.93</c:v>
                </c:pt>
                <c:pt idx="8">
                  <c:v>248.61</c:v>
                </c:pt>
                <c:pt idx="9">
                  <c:v>277.74</c:v>
                </c:pt>
                <c:pt idx="10">
                  <c:v>299.29000000000002</c:v>
                </c:pt>
                <c:pt idx="11">
                  <c:v>257.99</c:v>
                </c:pt>
                <c:pt idx="12">
                  <c:v>293.69</c:v>
                </c:pt>
                <c:pt idx="13">
                  <c:v>292.38</c:v>
                </c:pt>
                <c:pt idx="14">
                  <c:v>253.27</c:v>
                </c:pt>
                <c:pt idx="15">
                  <c:v>254.21</c:v>
                </c:pt>
                <c:pt idx="16">
                  <c:v>267.70999999999998</c:v>
                </c:pt>
                <c:pt idx="17">
                  <c:v>298.92</c:v>
                </c:pt>
                <c:pt idx="18">
                  <c:v>327.11</c:v>
                </c:pt>
                <c:pt idx="19">
                  <c:v>287.26</c:v>
                </c:pt>
                <c:pt idx="20">
                  <c:v>299.43</c:v>
                </c:pt>
                <c:pt idx="21">
                  <c:v>271.92</c:v>
                </c:pt>
                <c:pt idx="22">
                  <c:v>269.16000000000003</c:v>
                </c:pt>
                <c:pt idx="23">
                  <c:v>264.66000000000003</c:v>
                </c:pt>
                <c:pt idx="24">
                  <c:v>305.31</c:v>
                </c:pt>
                <c:pt idx="25">
                  <c:v>281.64</c:v>
                </c:pt>
                <c:pt idx="26">
                  <c:v>295.56</c:v>
                </c:pt>
                <c:pt idx="27">
                  <c:v>277.58999999999997</c:v>
                </c:pt>
                <c:pt idx="28">
                  <c:v>287.08999999999997</c:v>
                </c:pt>
                <c:pt idx="29">
                  <c:v>327.43</c:v>
                </c:pt>
                <c:pt idx="30">
                  <c:v>289.5</c:v>
                </c:pt>
                <c:pt idx="31">
                  <c:v>264.55</c:v>
                </c:pt>
                <c:pt idx="32">
                  <c:v>327.45999999999998</c:v>
                </c:pt>
                <c:pt idx="33">
                  <c:v>279.7</c:v>
                </c:pt>
                <c:pt idx="34">
                  <c:v>312.38</c:v>
                </c:pt>
                <c:pt idx="35">
                  <c:v>335.14</c:v>
                </c:pt>
                <c:pt idx="36">
                  <c:v>285.02999999999997</c:v>
                </c:pt>
                <c:pt idx="37">
                  <c:v>270.98</c:v>
                </c:pt>
                <c:pt idx="38">
                  <c:v>294.07</c:v>
                </c:pt>
                <c:pt idx="39">
                  <c:v>262.58999999999997</c:v>
                </c:pt>
                <c:pt idx="40">
                  <c:v>301.13</c:v>
                </c:pt>
                <c:pt idx="41">
                  <c:v>296.94</c:v>
                </c:pt>
                <c:pt idx="42">
                  <c:v>289.54000000000002</c:v>
                </c:pt>
                <c:pt idx="43">
                  <c:v>304.08</c:v>
                </c:pt>
                <c:pt idx="44">
                  <c:v>283.92</c:v>
                </c:pt>
                <c:pt idx="45">
                  <c:v>299.10000000000002</c:v>
                </c:pt>
                <c:pt idx="46">
                  <c:v>337.07</c:v>
                </c:pt>
                <c:pt idx="47">
                  <c:v>316.83</c:v>
                </c:pt>
                <c:pt idx="48">
                  <c:v>288.86</c:v>
                </c:pt>
                <c:pt idx="49">
                  <c:v>292.7</c:v>
                </c:pt>
                <c:pt idx="50">
                  <c:v>259</c:v>
                </c:pt>
                <c:pt idx="51">
                  <c:v>319.67</c:v>
                </c:pt>
                <c:pt idx="52">
                  <c:v>303.77</c:v>
                </c:pt>
                <c:pt idx="53">
                  <c:v>335.72</c:v>
                </c:pt>
                <c:pt idx="54">
                  <c:v>340.36</c:v>
                </c:pt>
                <c:pt idx="55">
                  <c:v>305.10000000000002</c:v>
                </c:pt>
                <c:pt idx="56">
                  <c:v>298.94</c:v>
                </c:pt>
                <c:pt idx="57">
                  <c:v>283.42</c:v>
                </c:pt>
                <c:pt idx="58">
                  <c:v>296.83</c:v>
                </c:pt>
                <c:pt idx="59">
                  <c:v>306.26</c:v>
                </c:pt>
                <c:pt idx="60">
                  <c:v>270.01</c:v>
                </c:pt>
                <c:pt idx="61">
                  <c:v>297.32</c:v>
                </c:pt>
                <c:pt idx="62">
                  <c:v>283.18</c:v>
                </c:pt>
                <c:pt idx="63">
                  <c:v>299.77999999999997</c:v>
                </c:pt>
                <c:pt idx="64">
                  <c:v>270.77</c:v>
                </c:pt>
                <c:pt idx="65">
                  <c:v>316.45999999999998</c:v>
                </c:pt>
                <c:pt idx="66">
                  <c:v>262.31</c:v>
                </c:pt>
                <c:pt idx="67">
                  <c:v>265.42</c:v>
                </c:pt>
                <c:pt idx="68">
                  <c:v>322.75</c:v>
                </c:pt>
                <c:pt idx="69">
                  <c:v>313.20999999999998</c:v>
                </c:pt>
                <c:pt idx="70">
                  <c:v>298.79000000000002</c:v>
                </c:pt>
                <c:pt idx="71">
                  <c:v>263.87</c:v>
                </c:pt>
                <c:pt idx="72">
                  <c:v>271.70999999999998</c:v>
                </c:pt>
                <c:pt idx="73">
                  <c:v>329.27</c:v>
                </c:pt>
                <c:pt idx="74">
                  <c:v>304.68</c:v>
                </c:pt>
                <c:pt idx="75">
                  <c:v>303.69</c:v>
                </c:pt>
                <c:pt idx="76">
                  <c:v>268.57</c:v>
                </c:pt>
                <c:pt idx="77">
                  <c:v>262.42</c:v>
                </c:pt>
                <c:pt idx="78">
                  <c:v>299.18</c:v>
                </c:pt>
                <c:pt idx="79">
                  <c:v>330.89</c:v>
                </c:pt>
                <c:pt idx="80">
                  <c:v>317.27</c:v>
                </c:pt>
                <c:pt idx="81">
                  <c:v>305.18</c:v>
                </c:pt>
                <c:pt idx="82">
                  <c:v>343.37</c:v>
                </c:pt>
                <c:pt idx="83">
                  <c:v>307.29000000000002</c:v>
                </c:pt>
                <c:pt idx="84">
                  <c:v>273.83999999999997</c:v>
                </c:pt>
                <c:pt idx="85">
                  <c:v>282.47000000000003</c:v>
                </c:pt>
                <c:pt idx="86">
                  <c:v>326.82</c:v>
                </c:pt>
                <c:pt idx="87">
                  <c:v>314.86</c:v>
                </c:pt>
                <c:pt idx="88">
                  <c:v>311.12</c:v>
                </c:pt>
                <c:pt idx="89">
                  <c:v>285.77999999999997</c:v>
                </c:pt>
                <c:pt idx="90">
                  <c:v>329.21</c:v>
                </c:pt>
                <c:pt idx="91">
                  <c:v>320.24</c:v>
                </c:pt>
                <c:pt idx="92">
                  <c:v>295.22000000000003</c:v>
                </c:pt>
                <c:pt idx="93">
                  <c:v>314.23</c:v>
                </c:pt>
                <c:pt idx="94">
                  <c:v>259.04000000000002</c:v>
                </c:pt>
                <c:pt idx="95">
                  <c:v>304.87</c:v>
                </c:pt>
                <c:pt idx="96">
                  <c:v>371.54</c:v>
                </c:pt>
                <c:pt idx="97">
                  <c:v>305.08999999999997</c:v>
                </c:pt>
                <c:pt idx="98">
                  <c:v>310.87</c:v>
                </c:pt>
                <c:pt idx="99">
                  <c:v>287.5</c:v>
                </c:pt>
                <c:pt idx="100">
                  <c:v>292.86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F-4E12-B828-7ACC73F9D0A1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563.42999999999995</c:v>
                </c:pt>
                <c:pt idx="2">
                  <c:v>496.67</c:v>
                </c:pt>
                <c:pt idx="3">
                  <c:v>444.89</c:v>
                </c:pt>
                <c:pt idx="4">
                  <c:v>488.58</c:v>
                </c:pt>
                <c:pt idx="5">
                  <c:v>441.8</c:v>
                </c:pt>
                <c:pt idx="6">
                  <c:v>517.53</c:v>
                </c:pt>
                <c:pt idx="7">
                  <c:v>483.36</c:v>
                </c:pt>
                <c:pt idx="8">
                  <c:v>560.42999999999995</c:v>
                </c:pt>
                <c:pt idx="9">
                  <c:v>457.69</c:v>
                </c:pt>
                <c:pt idx="10">
                  <c:v>395.24</c:v>
                </c:pt>
                <c:pt idx="11">
                  <c:v>501.8</c:v>
                </c:pt>
                <c:pt idx="12">
                  <c:v>420.12</c:v>
                </c:pt>
                <c:pt idx="13">
                  <c:v>380.8</c:v>
                </c:pt>
                <c:pt idx="14">
                  <c:v>441.6</c:v>
                </c:pt>
                <c:pt idx="15">
                  <c:v>407.29</c:v>
                </c:pt>
                <c:pt idx="16">
                  <c:v>489.24</c:v>
                </c:pt>
                <c:pt idx="17">
                  <c:v>423.96</c:v>
                </c:pt>
                <c:pt idx="18">
                  <c:v>473.92</c:v>
                </c:pt>
                <c:pt idx="19">
                  <c:v>463.59</c:v>
                </c:pt>
                <c:pt idx="20">
                  <c:v>519.5</c:v>
                </c:pt>
                <c:pt idx="21">
                  <c:v>522.76</c:v>
                </c:pt>
                <c:pt idx="22">
                  <c:v>439.89</c:v>
                </c:pt>
                <c:pt idx="23">
                  <c:v>404.32</c:v>
                </c:pt>
                <c:pt idx="24">
                  <c:v>471.69</c:v>
                </c:pt>
                <c:pt idx="25">
                  <c:v>417.54</c:v>
                </c:pt>
                <c:pt idx="26">
                  <c:v>439.26</c:v>
                </c:pt>
                <c:pt idx="27">
                  <c:v>464.66</c:v>
                </c:pt>
                <c:pt idx="28">
                  <c:v>383.22</c:v>
                </c:pt>
                <c:pt idx="29">
                  <c:v>436.08</c:v>
                </c:pt>
                <c:pt idx="30">
                  <c:v>458.64</c:v>
                </c:pt>
                <c:pt idx="31">
                  <c:v>471.58</c:v>
                </c:pt>
                <c:pt idx="32">
                  <c:v>447.9</c:v>
                </c:pt>
                <c:pt idx="33">
                  <c:v>531.99</c:v>
                </c:pt>
                <c:pt idx="34">
                  <c:v>546.05999999999995</c:v>
                </c:pt>
                <c:pt idx="35">
                  <c:v>424.29</c:v>
                </c:pt>
                <c:pt idx="36">
                  <c:v>438.05</c:v>
                </c:pt>
                <c:pt idx="37">
                  <c:v>425.36</c:v>
                </c:pt>
                <c:pt idx="38">
                  <c:v>451.58</c:v>
                </c:pt>
                <c:pt idx="39">
                  <c:v>453.68</c:v>
                </c:pt>
                <c:pt idx="40">
                  <c:v>492.29</c:v>
                </c:pt>
                <c:pt idx="41">
                  <c:v>431.18</c:v>
                </c:pt>
                <c:pt idx="42">
                  <c:v>450.34</c:v>
                </c:pt>
                <c:pt idx="43">
                  <c:v>446.59</c:v>
                </c:pt>
                <c:pt idx="44">
                  <c:v>546.51</c:v>
                </c:pt>
                <c:pt idx="45">
                  <c:v>457.24</c:v>
                </c:pt>
                <c:pt idx="46">
                  <c:v>534.17999999999995</c:v>
                </c:pt>
                <c:pt idx="47">
                  <c:v>466.71</c:v>
                </c:pt>
                <c:pt idx="48">
                  <c:v>464.79</c:v>
                </c:pt>
                <c:pt idx="49">
                  <c:v>515.52</c:v>
                </c:pt>
                <c:pt idx="50">
                  <c:v>548.54999999999995</c:v>
                </c:pt>
                <c:pt idx="51">
                  <c:v>566.89</c:v>
                </c:pt>
                <c:pt idx="52">
                  <c:v>555.86</c:v>
                </c:pt>
                <c:pt idx="53">
                  <c:v>377.5</c:v>
                </c:pt>
                <c:pt idx="54">
                  <c:v>440.98</c:v>
                </c:pt>
                <c:pt idx="55">
                  <c:v>439.39</c:v>
                </c:pt>
                <c:pt idx="56">
                  <c:v>468.96</c:v>
                </c:pt>
                <c:pt idx="57">
                  <c:v>430.68</c:v>
                </c:pt>
                <c:pt idx="58">
                  <c:v>364.23</c:v>
                </c:pt>
                <c:pt idx="59">
                  <c:v>462.94</c:v>
                </c:pt>
                <c:pt idx="60">
                  <c:v>451.45</c:v>
                </c:pt>
                <c:pt idx="61">
                  <c:v>455.12</c:v>
                </c:pt>
                <c:pt idx="62">
                  <c:v>431.37</c:v>
                </c:pt>
                <c:pt idx="63">
                  <c:v>481.29</c:v>
                </c:pt>
                <c:pt idx="64">
                  <c:v>382.51</c:v>
                </c:pt>
                <c:pt idx="65">
                  <c:v>497.61</c:v>
                </c:pt>
                <c:pt idx="66">
                  <c:v>420.68</c:v>
                </c:pt>
                <c:pt idx="67">
                  <c:v>438.84</c:v>
                </c:pt>
                <c:pt idx="68">
                  <c:v>511.35</c:v>
                </c:pt>
                <c:pt idx="69">
                  <c:v>488.72</c:v>
                </c:pt>
                <c:pt idx="70">
                  <c:v>378.95</c:v>
                </c:pt>
                <c:pt idx="71">
                  <c:v>429.27</c:v>
                </c:pt>
                <c:pt idx="72">
                  <c:v>425.67</c:v>
                </c:pt>
                <c:pt idx="73">
                  <c:v>439.64</c:v>
                </c:pt>
                <c:pt idx="74">
                  <c:v>506.18</c:v>
                </c:pt>
                <c:pt idx="75">
                  <c:v>512.73</c:v>
                </c:pt>
                <c:pt idx="76">
                  <c:v>415.72</c:v>
                </c:pt>
                <c:pt idx="77">
                  <c:v>565.61</c:v>
                </c:pt>
                <c:pt idx="78">
                  <c:v>491.34</c:v>
                </c:pt>
                <c:pt idx="79">
                  <c:v>586.9</c:v>
                </c:pt>
                <c:pt idx="80">
                  <c:v>440.12</c:v>
                </c:pt>
                <c:pt idx="81">
                  <c:v>530.62</c:v>
                </c:pt>
                <c:pt idx="82">
                  <c:v>526.20000000000005</c:v>
                </c:pt>
                <c:pt idx="83">
                  <c:v>476.86</c:v>
                </c:pt>
                <c:pt idx="84">
                  <c:v>492.54</c:v>
                </c:pt>
                <c:pt idx="85">
                  <c:v>531.21</c:v>
                </c:pt>
                <c:pt idx="86">
                  <c:v>540.29999999999995</c:v>
                </c:pt>
                <c:pt idx="87">
                  <c:v>586.57000000000005</c:v>
                </c:pt>
                <c:pt idx="88">
                  <c:v>405.39</c:v>
                </c:pt>
                <c:pt idx="89">
                  <c:v>563.04999999999995</c:v>
                </c:pt>
                <c:pt idx="90">
                  <c:v>523.97</c:v>
                </c:pt>
                <c:pt idx="91">
                  <c:v>581.79999999999995</c:v>
                </c:pt>
                <c:pt idx="92">
                  <c:v>484.76</c:v>
                </c:pt>
                <c:pt idx="93">
                  <c:v>512.98</c:v>
                </c:pt>
                <c:pt idx="94">
                  <c:v>549.69000000000005</c:v>
                </c:pt>
                <c:pt idx="95">
                  <c:v>541.51</c:v>
                </c:pt>
                <c:pt idx="96">
                  <c:v>467.75</c:v>
                </c:pt>
                <c:pt idx="97">
                  <c:v>433.74</c:v>
                </c:pt>
                <c:pt idx="98">
                  <c:v>461.64</c:v>
                </c:pt>
                <c:pt idx="99">
                  <c:v>485.24</c:v>
                </c:pt>
                <c:pt idx="100">
                  <c:v>507.03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F-4E12-B828-7ACC73F9D0A1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1404.85</c:v>
                </c:pt>
                <c:pt idx="2">
                  <c:v>1175.05</c:v>
                </c:pt>
                <c:pt idx="3">
                  <c:v>864.24</c:v>
                </c:pt>
                <c:pt idx="4">
                  <c:v>1197.3699999999999</c:v>
                </c:pt>
                <c:pt idx="5">
                  <c:v>1245.76</c:v>
                </c:pt>
                <c:pt idx="6">
                  <c:v>1058.3699999999999</c:v>
                </c:pt>
                <c:pt idx="7">
                  <c:v>1016.33</c:v>
                </c:pt>
                <c:pt idx="8">
                  <c:v>996.73</c:v>
                </c:pt>
                <c:pt idx="9">
                  <c:v>1192.1500000000001</c:v>
                </c:pt>
                <c:pt idx="10">
                  <c:v>814.47</c:v>
                </c:pt>
                <c:pt idx="11">
                  <c:v>1192.48</c:v>
                </c:pt>
                <c:pt idx="12">
                  <c:v>1017.53</c:v>
                </c:pt>
                <c:pt idx="13">
                  <c:v>1255.28</c:v>
                </c:pt>
                <c:pt idx="14">
                  <c:v>911.72</c:v>
                </c:pt>
                <c:pt idx="15">
                  <c:v>1185.3499999999999</c:v>
                </c:pt>
                <c:pt idx="16">
                  <c:v>973.92</c:v>
                </c:pt>
                <c:pt idx="17">
                  <c:v>1023.32</c:v>
                </c:pt>
                <c:pt idx="18">
                  <c:v>1340.17</c:v>
                </c:pt>
                <c:pt idx="19">
                  <c:v>1038.21</c:v>
                </c:pt>
                <c:pt idx="20">
                  <c:v>1132.81</c:v>
                </c:pt>
                <c:pt idx="21">
                  <c:v>1038.51</c:v>
                </c:pt>
                <c:pt idx="22">
                  <c:v>1065.33</c:v>
                </c:pt>
                <c:pt idx="23">
                  <c:v>1145.5999999999999</c:v>
                </c:pt>
                <c:pt idx="24">
                  <c:v>1165.26</c:v>
                </c:pt>
                <c:pt idx="25">
                  <c:v>1068.51</c:v>
                </c:pt>
                <c:pt idx="26">
                  <c:v>1040.24</c:v>
                </c:pt>
                <c:pt idx="27">
                  <c:v>1104.83</c:v>
                </c:pt>
                <c:pt idx="28">
                  <c:v>1082.98</c:v>
                </c:pt>
                <c:pt idx="29">
                  <c:v>948.77</c:v>
                </c:pt>
                <c:pt idx="30">
                  <c:v>989.77</c:v>
                </c:pt>
                <c:pt idx="31">
                  <c:v>1195.02</c:v>
                </c:pt>
                <c:pt idx="32">
                  <c:v>1051.8499999999999</c:v>
                </c:pt>
                <c:pt idx="33">
                  <c:v>1105.6400000000001</c:v>
                </c:pt>
                <c:pt idx="34">
                  <c:v>1259.97</c:v>
                </c:pt>
                <c:pt idx="35">
                  <c:v>1128.6300000000001</c:v>
                </c:pt>
                <c:pt idx="36">
                  <c:v>1043.56</c:v>
                </c:pt>
                <c:pt idx="37">
                  <c:v>1150.76</c:v>
                </c:pt>
                <c:pt idx="38">
                  <c:v>1099.1199999999999</c:v>
                </c:pt>
                <c:pt idx="39">
                  <c:v>1074.83</c:v>
                </c:pt>
                <c:pt idx="40">
                  <c:v>757.66</c:v>
                </c:pt>
                <c:pt idx="41">
                  <c:v>858.31</c:v>
                </c:pt>
                <c:pt idx="42">
                  <c:v>1104.92</c:v>
                </c:pt>
                <c:pt idx="43">
                  <c:v>865.42</c:v>
                </c:pt>
                <c:pt idx="44">
                  <c:v>929.93</c:v>
                </c:pt>
                <c:pt idx="45">
                  <c:v>1030.95</c:v>
                </c:pt>
                <c:pt idx="46">
                  <c:v>1027.27</c:v>
                </c:pt>
                <c:pt idx="47">
                  <c:v>1171.53</c:v>
                </c:pt>
                <c:pt idx="48">
                  <c:v>1315.79</c:v>
                </c:pt>
                <c:pt idx="49">
                  <c:v>1140.04</c:v>
                </c:pt>
                <c:pt idx="50">
                  <c:v>1041.03</c:v>
                </c:pt>
                <c:pt idx="51">
                  <c:v>884.1</c:v>
                </c:pt>
                <c:pt idx="52">
                  <c:v>1021.8</c:v>
                </c:pt>
                <c:pt idx="53">
                  <c:v>1122.29</c:v>
                </c:pt>
                <c:pt idx="54">
                  <c:v>1226.21</c:v>
                </c:pt>
                <c:pt idx="55">
                  <c:v>1185.49</c:v>
                </c:pt>
                <c:pt idx="56">
                  <c:v>998.03</c:v>
                </c:pt>
                <c:pt idx="57">
                  <c:v>916.6</c:v>
                </c:pt>
                <c:pt idx="58">
                  <c:v>925.1</c:v>
                </c:pt>
                <c:pt idx="59">
                  <c:v>889.13</c:v>
                </c:pt>
                <c:pt idx="60">
                  <c:v>1118</c:v>
                </c:pt>
                <c:pt idx="61">
                  <c:v>1109.07</c:v>
                </c:pt>
                <c:pt idx="62">
                  <c:v>1064.71</c:v>
                </c:pt>
                <c:pt idx="63">
                  <c:v>1154.9000000000001</c:v>
                </c:pt>
                <c:pt idx="64">
                  <c:v>986.21</c:v>
                </c:pt>
                <c:pt idx="65">
                  <c:v>1007.61</c:v>
                </c:pt>
                <c:pt idx="66">
                  <c:v>988.84</c:v>
                </c:pt>
                <c:pt idx="67">
                  <c:v>1031.6199999999999</c:v>
                </c:pt>
                <c:pt idx="68">
                  <c:v>1019.53</c:v>
                </c:pt>
                <c:pt idx="69">
                  <c:v>926.21</c:v>
                </c:pt>
                <c:pt idx="70">
                  <c:v>970.37</c:v>
                </c:pt>
                <c:pt idx="71">
                  <c:v>997.85</c:v>
                </c:pt>
                <c:pt idx="72">
                  <c:v>1032.06</c:v>
                </c:pt>
                <c:pt idx="73">
                  <c:v>1011.48</c:v>
                </c:pt>
                <c:pt idx="74">
                  <c:v>1151.3</c:v>
                </c:pt>
                <c:pt idx="75">
                  <c:v>1147.1300000000001</c:v>
                </c:pt>
                <c:pt idx="76">
                  <c:v>1121.48</c:v>
                </c:pt>
                <c:pt idx="77">
                  <c:v>989.92</c:v>
                </c:pt>
                <c:pt idx="78">
                  <c:v>1049.8900000000001</c:v>
                </c:pt>
                <c:pt idx="79">
                  <c:v>924.24</c:v>
                </c:pt>
                <c:pt idx="80">
                  <c:v>1220.54</c:v>
                </c:pt>
                <c:pt idx="81">
                  <c:v>1055.67</c:v>
                </c:pt>
                <c:pt idx="82">
                  <c:v>794.5</c:v>
                </c:pt>
                <c:pt idx="83">
                  <c:v>963.7</c:v>
                </c:pt>
                <c:pt idx="84">
                  <c:v>1141.51</c:v>
                </c:pt>
                <c:pt idx="85">
                  <c:v>1062.0899999999999</c:v>
                </c:pt>
                <c:pt idx="86">
                  <c:v>1212.4100000000001</c:v>
                </c:pt>
                <c:pt idx="87">
                  <c:v>947.85</c:v>
                </c:pt>
                <c:pt idx="88">
                  <c:v>1303.1500000000001</c:v>
                </c:pt>
                <c:pt idx="89">
                  <c:v>940.43</c:v>
                </c:pt>
                <c:pt idx="90">
                  <c:v>963.24</c:v>
                </c:pt>
                <c:pt idx="91">
                  <c:v>978.94</c:v>
                </c:pt>
                <c:pt idx="92">
                  <c:v>972.36</c:v>
                </c:pt>
                <c:pt idx="93">
                  <c:v>1100.8900000000001</c:v>
                </c:pt>
                <c:pt idx="94">
                  <c:v>1069.8599999999999</c:v>
                </c:pt>
                <c:pt idx="95">
                  <c:v>942.95</c:v>
                </c:pt>
                <c:pt idx="96">
                  <c:v>989.68</c:v>
                </c:pt>
                <c:pt idx="97">
                  <c:v>1081.23</c:v>
                </c:pt>
                <c:pt idx="98">
                  <c:v>1221.76</c:v>
                </c:pt>
                <c:pt idx="99">
                  <c:v>1055.8599999999999</c:v>
                </c:pt>
                <c:pt idx="100">
                  <c:v>1201.71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F-4E12-B828-7ACC73F9D0A1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2833.6</c:v>
                </c:pt>
                <c:pt idx="2">
                  <c:v>2154.59</c:v>
                </c:pt>
                <c:pt idx="3">
                  <c:v>2023.37</c:v>
                </c:pt>
                <c:pt idx="4">
                  <c:v>2232.4899999999998</c:v>
                </c:pt>
                <c:pt idx="5">
                  <c:v>1708.9</c:v>
                </c:pt>
                <c:pt idx="6">
                  <c:v>2083.7800000000002</c:v>
                </c:pt>
                <c:pt idx="7">
                  <c:v>2615.91</c:v>
                </c:pt>
                <c:pt idx="8">
                  <c:v>2572.6</c:v>
                </c:pt>
                <c:pt idx="9">
                  <c:v>2229.29</c:v>
                </c:pt>
                <c:pt idx="10">
                  <c:v>2157.79</c:v>
                </c:pt>
                <c:pt idx="11">
                  <c:v>2074.06</c:v>
                </c:pt>
                <c:pt idx="12">
                  <c:v>2225.89</c:v>
                </c:pt>
                <c:pt idx="13">
                  <c:v>2271.4499999999998</c:v>
                </c:pt>
                <c:pt idx="14">
                  <c:v>2214.88</c:v>
                </c:pt>
                <c:pt idx="15">
                  <c:v>2165.14</c:v>
                </c:pt>
                <c:pt idx="16">
                  <c:v>1916.42</c:v>
                </c:pt>
                <c:pt idx="17">
                  <c:v>2265.29</c:v>
                </c:pt>
                <c:pt idx="18">
                  <c:v>1974.67</c:v>
                </c:pt>
                <c:pt idx="19">
                  <c:v>2263.4499999999998</c:v>
                </c:pt>
                <c:pt idx="20">
                  <c:v>2298.31</c:v>
                </c:pt>
                <c:pt idx="21">
                  <c:v>1973.48</c:v>
                </c:pt>
                <c:pt idx="22">
                  <c:v>2186.2600000000002</c:v>
                </c:pt>
                <c:pt idx="23">
                  <c:v>2303.5100000000002</c:v>
                </c:pt>
                <c:pt idx="24">
                  <c:v>2491.0100000000002</c:v>
                </c:pt>
                <c:pt idx="25">
                  <c:v>1983.95</c:v>
                </c:pt>
                <c:pt idx="26">
                  <c:v>2098.23</c:v>
                </c:pt>
                <c:pt idx="27">
                  <c:v>2407.7199999999998</c:v>
                </c:pt>
                <c:pt idx="28">
                  <c:v>1903.52</c:v>
                </c:pt>
                <c:pt idx="29">
                  <c:v>2097.39</c:v>
                </c:pt>
                <c:pt idx="30">
                  <c:v>1930.03</c:v>
                </c:pt>
                <c:pt idx="31">
                  <c:v>1673.11</c:v>
                </c:pt>
                <c:pt idx="32">
                  <c:v>1745.69</c:v>
                </c:pt>
                <c:pt idx="33">
                  <c:v>2034.14</c:v>
                </c:pt>
                <c:pt idx="34">
                  <c:v>1813.14</c:v>
                </c:pt>
                <c:pt idx="35">
                  <c:v>2007.8</c:v>
                </c:pt>
                <c:pt idx="36">
                  <c:v>2476.81</c:v>
                </c:pt>
                <c:pt idx="37">
                  <c:v>2099.7199999999998</c:v>
                </c:pt>
                <c:pt idx="38">
                  <c:v>2135.98</c:v>
                </c:pt>
                <c:pt idx="39">
                  <c:v>2453.0300000000002</c:v>
                </c:pt>
                <c:pt idx="40">
                  <c:v>2235.66</c:v>
                </c:pt>
                <c:pt idx="41">
                  <c:v>2445.3200000000002</c:v>
                </c:pt>
                <c:pt idx="42">
                  <c:v>2248.17</c:v>
                </c:pt>
                <c:pt idx="43">
                  <c:v>1920.42</c:v>
                </c:pt>
                <c:pt idx="44">
                  <c:v>2548.5300000000002</c:v>
                </c:pt>
                <c:pt idx="45">
                  <c:v>2358.27</c:v>
                </c:pt>
                <c:pt idx="46">
                  <c:v>2023.17</c:v>
                </c:pt>
                <c:pt idx="47">
                  <c:v>2329</c:v>
                </c:pt>
                <c:pt idx="48">
                  <c:v>1969.54</c:v>
                </c:pt>
                <c:pt idx="49">
                  <c:v>2367.88</c:v>
                </c:pt>
                <c:pt idx="50">
                  <c:v>2576.44</c:v>
                </c:pt>
                <c:pt idx="51">
                  <c:v>1910.89</c:v>
                </c:pt>
                <c:pt idx="52">
                  <c:v>2012.44</c:v>
                </c:pt>
                <c:pt idx="53">
                  <c:v>2186.98</c:v>
                </c:pt>
                <c:pt idx="54">
                  <c:v>2451.88</c:v>
                </c:pt>
                <c:pt idx="55">
                  <c:v>2314.37</c:v>
                </c:pt>
                <c:pt idx="56">
                  <c:v>2318.88</c:v>
                </c:pt>
                <c:pt idx="57">
                  <c:v>1957.2</c:v>
                </c:pt>
                <c:pt idx="58">
                  <c:v>2244.65</c:v>
                </c:pt>
                <c:pt idx="59">
                  <c:v>2150.02</c:v>
                </c:pt>
                <c:pt idx="60">
                  <c:v>1972.05</c:v>
                </c:pt>
                <c:pt idx="61">
                  <c:v>2669.42</c:v>
                </c:pt>
                <c:pt idx="62">
                  <c:v>2110.73</c:v>
                </c:pt>
                <c:pt idx="63">
                  <c:v>2727.06</c:v>
                </c:pt>
                <c:pt idx="64">
                  <c:v>2290.44</c:v>
                </c:pt>
                <c:pt idx="65">
                  <c:v>2500.39</c:v>
                </c:pt>
                <c:pt idx="66">
                  <c:v>2083.2600000000002</c:v>
                </c:pt>
                <c:pt idx="67">
                  <c:v>2059.1999999999998</c:v>
                </c:pt>
                <c:pt idx="68">
                  <c:v>2170.19</c:v>
                </c:pt>
                <c:pt idx="69">
                  <c:v>2147.15</c:v>
                </c:pt>
                <c:pt idx="70">
                  <c:v>2055.61</c:v>
                </c:pt>
                <c:pt idx="71">
                  <c:v>2312.91</c:v>
                </c:pt>
                <c:pt idx="72">
                  <c:v>1973.44</c:v>
                </c:pt>
                <c:pt idx="73">
                  <c:v>2014.38</c:v>
                </c:pt>
                <c:pt idx="74">
                  <c:v>2533.27</c:v>
                </c:pt>
                <c:pt idx="75">
                  <c:v>2081.9</c:v>
                </c:pt>
                <c:pt idx="76">
                  <c:v>2560.4499999999998</c:v>
                </c:pt>
                <c:pt idx="77">
                  <c:v>2282.5300000000002</c:v>
                </c:pt>
                <c:pt idx="78">
                  <c:v>1899.13</c:v>
                </c:pt>
                <c:pt idx="79">
                  <c:v>2156.86</c:v>
                </c:pt>
                <c:pt idx="80">
                  <c:v>2417.0700000000002</c:v>
                </c:pt>
                <c:pt idx="81">
                  <c:v>2648.19</c:v>
                </c:pt>
                <c:pt idx="82">
                  <c:v>2352.46</c:v>
                </c:pt>
                <c:pt idx="83">
                  <c:v>1996.13</c:v>
                </c:pt>
                <c:pt idx="84">
                  <c:v>2300.7399999999998</c:v>
                </c:pt>
                <c:pt idx="85">
                  <c:v>1985.63</c:v>
                </c:pt>
                <c:pt idx="86">
                  <c:v>2049.61</c:v>
                </c:pt>
                <c:pt idx="87">
                  <c:v>1825.21</c:v>
                </c:pt>
                <c:pt idx="88">
                  <c:v>2520.12</c:v>
                </c:pt>
                <c:pt idx="89">
                  <c:v>1645.3</c:v>
                </c:pt>
                <c:pt idx="90">
                  <c:v>2468.84</c:v>
                </c:pt>
                <c:pt idx="91">
                  <c:v>2071.5</c:v>
                </c:pt>
                <c:pt idx="92">
                  <c:v>2493.6999999999998</c:v>
                </c:pt>
                <c:pt idx="93">
                  <c:v>2171.92</c:v>
                </c:pt>
                <c:pt idx="94">
                  <c:v>2407.4899999999998</c:v>
                </c:pt>
                <c:pt idx="95">
                  <c:v>2249.14</c:v>
                </c:pt>
                <c:pt idx="96">
                  <c:v>2014.34</c:v>
                </c:pt>
                <c:pt idx="97">
                  <c:v>2052.86</c:v>
                </c:pt>
                <c:pt idx="98">
                  <c:v>1926.12</c:v>
                </c:pt>
                <c:pt idx="99">
                  <c:v>2215.7399999999998</c:v>
                </c:pt>
                <c:pt idx="100">
                  <c:v>2380.6799999999998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F-4E12-B828-7ACC73F9D0A1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5602</c:v>
                </c:pt>
                <c:pt idx="2">
                  <c:v>4558.05</c:v>
                </c:pt>
                <c:pt idx="3">
                  <c:v>4389.28</c:v>
                </c:pt>
                <c:pt idx="4">
                  <c:v>4503.08</c:v>
                </c:pt>
                <c:pt idx="5">
                  <c:v>3917.33</c:v>
                </c:pt>
                <c:pt idx="6">
                  <c:v>5449.06</c:v>
                </c:pt>
                <c:pt idx="7">
                  <c:v>5624.72</c:v>
                </c:pt>
                <c:pt idx="8">
                  <c:v>5505.55</c:v>
                </c:pt>
                <c:pt idx="9">
                  <c:v>4281.16</c:v>
                </c:pt>
                <c:pt idx="10">
                  <c:v>4478.3500000000004</c:v>
                </c:pt>
                <c:pt idx="11">
                  <c:v>4410.55</c:v>
                </c:pt>
                <c:pt idx="12">
                  <c:v>4996.5200000000004</c:v>
                </c:pt>
                <c:pt idx="13">
                  <c:v>4072.18</c:v>
                </c:pt>
                <c:pt idx="14">
                  <c:v>4062.78</c:v>
                </c:pt>
                <c:pt idx="15">
                  <c:v>4028.44</c:v>
                </c:pt>
                <c:pt idx="16">
                  <c:v>4207.0600000000004</c:v>
                </c:pt>
                <c:pt idx="17">
                  <c:v>3989.67</c:v>
                </c:pt>
                <c:pt idx="18">
                  <c:v>4451.08</c:v>
                </c:pt>
                <c:pt idx="19">
                  <c:v>4784.57</c:v>
                </c:pt>
                <c:pt idx="20">
                  <c:v>5061.67</c:v>
                </c:pt>
                <c:pt idx="21">
                  <c:v>5639.63</c:v>
                </c:pt>
                <c:pt idx="22">
                  <c:v>4503.7</c:v>
                </c:pt>
                <c:pt idx="23">
                  <c:v>5157.33</c:v>
                </c:pt>
                <c:pt idx="24">
                  <c:v>4706.8599999999997</c:v>
                </c:pt>
                <c:pt idx="25">
                  <c:v>4394.41</c:v>
                </c:pt>
                <c:pt idx="26">
                  <c:v>4925.78</c:v>
                </c:pt>
                <c:pt idx="27">
                  <c:v>3954.15</c:v>
                </c:pt>
                <c:pt idx="28">
                  <c:v>5236.22</c:v>
                </c:pt>
                <c:pt idx="29">
                  <c:v>5350.79</c:v>
                </c:pt>
                <c:pt idx="30">
                  <c:v>4973.4399999999996</c:v>
                </c:pt>
                <c:pt idx="31">
                  <c:v>4391.38</c:v>
                </c:pt>
                <c:pt idx="32">
                  <c:v>3936.04</c:v>
                </c:pt>
                <c:pt idx="33">
                  <c:v>4665.9399999999996</c:v>
                </c:pt>
                <c:pt idx="34">
                  <c:v>4686.3500000000004</c:v>
                </c:pt>
                <c:pt idx="35">
                  <c:v>4876.66</c:v>
                </c:pt>
                <c:pt idx="36">
                  <c:v>4269.53</c:v>
                </c:pt>
                <c:pt idx="37">
                  <c:v>4462.01</c:v>
                </c:pt>
                <c:pt idx="38">
                  <c:v>4400.62</c:v>
                </c:pt>
                <c:pt idx="39">
                  <c:v>5663.3</c:v>
                </c:pt>
                <c:pt idx="40">
                  <c:v>4587.74</c:v>
                </c:pt>
                <c:pt idx="41">
                  <c:v>3872.62</c:v>
                </c:pt>
                <c:pt idx="42">
                  <c:v>4943.1899999999996</c:v>
                </c:pt>
                <c:pt idx="43">
                  <c:v>5426.65</c:v>
                </c:pt>
                <c:pt idx="44">
                  <c:v>5076.9799999999996</c:v>
                </c:pt>
                <c:pt idx="45">
                  <c:v>4272.0600000000004</c:v>
                </c:pt>
                <c:pt idx="46">
                  <c:v>4561.33</c:v>
                </c:pt>
                <c:pt idx="47">
                  <c:v>4692.16</c:v>
                </c:pt>
                <c:pt idx="48">
                  <c:v>4934.82</c:v>
                </c:pt>
                <c:pt idx="49">
                  <c:v>4438.28</c:v>
                </c:pt>
                <c:pt idx="50">
                  <c:v>5584.42</c:v>
                </c:pt>
                <c:pt idx="51">
                  <c:v>4046.97</c:v>
                </c:pt>
                <c:pt idx="52">
                  <c:v>5010.2299999999996</c:v>
                </c:pt>
                <c:pt idx="53">
                  <c:v>4821.24</c:v>
                </c:pt>
                <c:pt idx="54">
                  <c:v>5336.27</c:v>
                </c:pt>
                <c:pt idx="55">
                  <c:v>5005.59</c:v>
                </c:pt>
                <c:pt idx="56">
                  <c:v>4123.32</c:v>
                </c:pt>
                <c:pt idx="57">
                  <c:v>4560.6400000000003</c:v>
                </c:pt>
                <c:pt idx="58">
                  <c:v>4701.68</c:v>
                </c:pt>
                <c:pt idx="59">
                  <c:v>4599.92</c:v>
                </c:pt>
                <c:pt idx="60">
                  <c:v>4444.46</c:v>
                </c:pt>
                <c:pt idx="61">
                  <c:v>4769.74</c:v>
                </c:pt>
                <c:pt idx="62">
                  <c:v>5074.1000000000004</c:v>
                </c:pt>
                <c:pt idx="63">
                  <c:v>4432.18</c:v>
                </c:pt>
                <c:pt idx="64">
                  <c:v>4662.59</c:v>
                </c:pt>
                <c:pt idx="65">
                  <c:v>4694.18</c:v>
                </c:pt>
                <c:pt idx="66">
                  <c:v>4482.46</c:v>
                </c:pt>
                <c:pt idx="67">
                  <c:v>4824.76</c:v>
                </c:pt>
                <c:pt idx="68">
                  <c:v>4909.32</c:v>
                </c:pt>
                <c:pt idx="69">
                  <c:v>3255.17</c:v>
                </c:pt>
                <c:pt idx="70">
                  <c:v>3939.44</c:v>
                </c:pt>
                <c:pt idx="71">
                  <c:v>3643.14</c:v>
                </c:pt>
                <c:pt idx="72">
                  <c:v>4972.26</c:v>
                </c:pt>
                <c:pt idx="73">
                  <c:v>4754.99</c:v>
                </c:pt>
                <c:pt idx="74">
                  <c:v>5209.67</c:v>
                </c:pt>
                <c:pt idx="75">
                  <c:v>4087.71</c:v>
                </c:pt>
                <c:pt idx="76">
                  <c:v>4027.05</c:v>
                </c:pt>
                <c:pt idx="77">
                  <c:v>3732.37</c:v>
                </c:pt>
                <c:pt idx="78">
                  <c:v>5642.58</c:v>
                </c:pt>
                <c:pt idx="79">
                  <c:v>4110.7299999999996</c:v>
                </c:pt>
                <c:pt idx="80">
                  <c:v>3747.2</c:v>
                </c:pt>
                <c:pt idx="81">
                  <c:v>3882.28</c:v>
                </c:pt>
                <c:pt idx="82">
                  <c:v>4179.95</c:v>
                </c:pt>
                <c:pt idx="83">
                  <c:v>4835.34</c:v>
                </c:pt>
                <c:pt idx="84">
                  <c:v>4655.17</c:v>
                </c:pt>
                <c:pt idx="85">
                  <c:v>3376.73</c:v>
                </c:pt>
                <c:pt idx="86">
                  <c:v>4556.47</c:v>
                </c:pt>
                <c:pt idx="87">
                  <c:v>4915.1099999999997</c:v>
                </c:pt>
                <c:pt idx="88">
                  <c:v>4211.5200000000004</c:v>
                </c:pt>
                <c:pt idx="89">
                  <c:v>4223.43</c:v>
                </c:pt>
                <c:pt idx="90">
                  <c:v>4158.8500000000004</c:v>
                </c:pt>
                <c:pt idx="91">
                  <c:v>4530.32</c:v>
                </c:pt>
                <c:pt idx="92">
                  <c:v>3838.31</c:v>
                </c:pt>
                <c:pt idx="93">
                  <c:v>4615.38</c:v>
                </c:pt>
                <c:pt idx="94">
                  <c:v>4418.49</c:v>
                </c:pt>
                <c:pt idx="95">
                  <c:v>6153.5</c:v>
                </c:pt>
                <c:pt idx="96">
                  <c:v>4774.21</c:v>
                </c:pt>
                <c:pt idx="97">
                  <c:v>4704.62</c:v>
                </c:pt>
                <c:pt idx="98">
                  <c:v>4790.7</c:v>
                </c:pt>
                <c:pt idx="99">
                  <c:v>5087.2299999999996</c:v>
                </c:pt>
                <c:pt idx="100">
                  <c:v>4494.58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F-4E12-B828-7ACC73F9D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83552"/>
        <c:axId val="1818599888"/>
      </c:lineChart>
      <c:catAx>
        <c:axId val="174808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599888"/>
        <c:crosses val="autoZero"/>
        <c:auto val="1"/>
        <c:lblAlgn val="ctr"/>
        <c:lblOffset val="100"/>
        <c:noMultiLvlLbl val="0"/>
      </c:catAx>
      <c:valAx>
        <c:axId val="181859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083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136.20899999999986</c:v>
                </c:pt>
                <c:pt idx="2">
                  <c:v>162.14999999999935</c:v>
                </c:pt>
                <c:pt idx="3">
                  <c:v>195.13600000000019</c:v>
                </c:pt>
                <c:pt idx="4">
                  <c:v>214.6129999999998</c:v>
                </c:pt>
                <c:pt idx="5">
                  <c:v>257.71199999999953</c:v>
                </c:pt>
                <c:pt idx="6">
                  <c:v>261.11300000000017</c:v>
                </c:pt>
                <c:pt idx="7">
                  <c:v>283.29099999999977</c:v>
                </c:pt>
                <c:pt idx="8">
                  <c:v>320.62899999999951</c:v>
                </c:pt>
                <c:pt idx="9">
                  <c:v>335.12600000000026</c:v>
                </c:pt>
                <c:pt idx="10">
                  <c:v>330.12999999999943</c:v>
                </c:pt>
                <c:pt idx="11">
                  <c:v>371.18399999999974</c:v>
                </c:pt>
                <c:pt idx="12">
                  <c:v>392.11900000000014</c:v>
                </c:pt>
                <c:pt idx="13">
                  <c:v>396.94799999999981</c:v>
                </c:pt>
                <c:pt idx="14">
                  <c:v>409.17</c:v>
                </c:pt>
                <c:pt idx="15">
                  <c:v>402.01999999999975</c:v>
                </c:pt>
                <c:pt idx="16">
                  <c:v>426.23999999999978</c:v>
                </c:pt>
                <c:pt idx="17">
                  <c:v>453.26000000000045</c:v>
                </c:pt>
                <c:pt idx="18">
                  <c:v>462.71000000000038</c:v>
                </c:pt>
                <c:pt idx="19">
                  <c:v>497.87400000000014</c:v>
                </c:pt>
                <c:pt idx="20">
                  <c:v>517.64400000000012</c:v>
                </c:pt>
                <c:pt idx="21">
                  <c:v>518.827</c:v>
                </c:pt>
                <c:pt idx="22">
                  <c:v>522.86899999999969</c:v>
                </c:pt>
                <c:pt idx="23">
                  <c:v>522.89899999999909</c:v>
                </c:pt>
                <c:pt idx="24">
                  <c:v>510.91200000000043</c:v>
                </c:pt>
                <c:pt idx="25">
                  <c:v>530.36199999999985</c:v>
                </c:pt>
                <c:pt idx="26">
                  <c:v>555.81700000000001</c:v>
                </c:pt>
                <c:pt idx="27">
                  <c:v>572.46799999999951</c:v>
                </c:pt>
                <c:pt idx="28">
                  <c:v>595.59599999999966</c:v>
                </c:pt>
                <c:pt idx="29">
                  <c:v>617.34799999999996</c:v>
                </c:pt>
                <c:pt idx="30">
                  <c:v>626.62999999999931</c:v>
                </c:pt>
                <c:pt idx="31">
                  <c:v>633.3870000000004</c:v>
                </c:pt>
                <c:pt idx="32">
                  <c:v>639.61100000000033</c:v>
                </c:pt>
                <c:pt idx="33">
                  <c:v>638.78000000000031</c:v>
                </c:pt>
                <c:pt idx="34">
                  <c:v>656.20899999999995</c:v>
                </c:pt>
                <c:pt idx="35">
                  <c:v>664.88600000000065</c:v>
                </c:pt>
                <c:pt idx="36">
                  <c:v>661.33899999999994</c:v>
                </c:pt>
                <c:pt idx="37">
                  <c:v>665.95600000000002</c:v>
                </c:pt>
                <c:pt idx="38">
                  <c:v>676.19500000000005</c:v>
                </c:pt>
                <c:pt idx="39">
                  <c:v>670.12599999999975</c:v>
                </c:pt>
                <c:pt idx="40">
                  <c:v>666.64099999999951</c:v>
                </c:pt>
                <c:pt idx="41">
                  <c:v>669.39399999999989</c:v>
                </c:pt>
                <c:pt idx="42">
                  <c:v>683.7879999999991</c:v>
                </c:pt>
                <c:pt idx="43">
                  <c:v>708.279</c:v>
                </c:pt>
                <c:pt idx="44">
                  <c:v>712.30400000000066</c:v>
                </c:pt>
                <c:pt idx="45">
                  <c:v>725.29400000000021</c:v>
                </c:pt>
                <c:pt idx="46">
                  <c:v>760.7489999999998</c:v>
                </c:pt>
                <c:pt idx="47">
                  <c:v>754.9290000000002</c:v>
                </c:pt>
                <c:pt idx="48">
                  <c:v>755.27499999999975</c:v>
                </c:pt>
                <c:pt idx="49">
                  <c:v>764.91700000000037</c:v>
                </c:pt>
                <c:pt idx="50">
                  <c:v>790.26900000000012</c:v>
                </c:pt>
                <c:pt idx="51">
                  <c:v>780.27799999999957</c:v>
                </c:pt>
                <c:pt idx="52">
                  <c:v>790.32199999999955</c:v>
                </c:pt>
                <c:pt idx="53">
                  <c:v>783.53799999999956</c:v>
                </c:pt>
                <c:pt idx="54">
                  <c:v>803.54199999999923</c:v>
                </c:pt>
                <c:pt idx="55">
                  <c:v>815.56999999999971</c:v>
                </c:pt>
                <c:pt idx="56">
                  <c:v>819.54199999999958</c:v>
                </c:pt>
                <c:pt idx="57">
                  <c:v>811.85699999999986</c:v>
                </c:pt>
                <c:pt idx="58">
                  <c:v>819.48500000000058</c:v>
                </c:pt>
                <c:pt idx="59">
                  <c:v>833.22099999999978</c:v>
                </c:pt>
                <c:pt idx="60">
                  <c:v>844.19299999999964</c:v>
                </c:pt>
                <c:pt idx="61">
                  <c:v>847.73099999999988</c:v>
                </c:pt>
                <c:pt idx="62">
                  <c:v>842.89000000000044</c:v>
                </c:pt>
                <c:pt idx="63">
                  <c:v>848.43700000000013</c:v>
                </c:pt>
                <c:pt idx="64">
                  <c:v>856.35099999999966</c:v>
                </c:pt>
                <c:pt idx="65">
                  <c:v>844.85500000000002</c:v>
                </c:pt>
                <c:pt idx="66">
                  <c:v>865.84399999999926</c:v>
                </c:pt>
                <c:pt idx="67">
                  <c:v>863.84299999999985</c:v>
                </c:pt>
                <c:pt idx="68">
                  <c:v>885.76399999999967</c:v>
                </c:pt>
                <c:pt idx="69">
                  <c:v>910.95100000000002</c:v>
                </c:pt>
                <c:pt idx="70">
                  <c:v>923.08500000000026</c:v>
                </c:pt>
                <c:pt idx="71">
                  <c:v>928.28200000000027</c:v>
                </c:pt>
                <c:pt idx="72">
                  <c:v>927.24999999999966</c:v>
                </c:pt>
                <c:pt idx="73">
                  <c:v>942.43000000000063</c:v>
                </c:pt>
                <c:pt idx="74">
                  <c:v>953.6549999999994</c:v>
                </c:pt>
                <c:pt idx="75">
                  <c:v>956.97399999999993</c:v>
                </c:pt>
                <c:pt idx="76">
                  <c:v>966.47399999999993</c:v>
                </c:pt>
                <c:pt idx="77">
                  <c:v>982.88299999999992</c:v>
                </c:pt>
                <c:pt idx="78">
                  <c:v>968.03500000000076</c:v>
                </c:pt>
                <c:pt idx="79">
                  <c:v>976.8209999999998</c:v>
                </c:pt>
                <c:pt idx="80">
                  <c:v>974.77900000000034</c:v>
                </c:pt>
                <c:pt idx="81">
                  <c:v>984.12299999999959</c:v>
                </c:pt>
                <c:pt idx="82">
                  <c:v>991.80200000000036</c:v>
                </c:pt>
                <c:pt idx="83">
                  <c:v>999.8420000000001</c:v>
                </c:pt>
                <c:pt idx="84">
                  <c:v>962.8540000000005</c:v>
                </c:pt>
                <c:pt idx="85">
                  <c:v>966.92899999999975</c:v>
                </c:pt>
                <c:pt idx="86">
                  <c:v>983.27600000000007</c:v>
                </c:pt>
                <c:pt idx="87">
                  <c:v>986.24600000000009</c:v>
                </c:pt>
                <c:pt idx="88">
                  <c:v>999.96900000000028</c:v>
                </c:pt>
                <c:pt idx="89">
                  <c:v>1009.7340000000003</c:v>
                </c:pt>
                <c:pt idx="90">
                  <c:v>1008.7579999999999</c:v>
                </c:pt>
                <c:pt idx="91">
                  <c:v>1006.4760000000001</c:v>
                </c:pt>
                <c:pt idx="92">
                  <c:v>1010.7700000000003</c:v>
                </c:pt>
                <c:pt idx="93">
                  <c:v>1028.6379999999999</c:v>
                </c:pt>
                <c:pt idx="94">
                  <c:v>1049.4290000000003</c:v>
                </c:pt>
                <c:pt idx="95">
                  <c:v>1053.1859999999997</c:v>
                </c:pt>
                <c:pt idx="96">
                  <c:v>1051.9590000000007</c:v>
                </c:pt>
                <c:pt idx="97">
                  <c:v>1049.9029999999993</c:v>
                </c:pt>
                <c:pt idx="98">
                  <c:v>1064.9749999999995</c:v>
                </c:pt>
                <c:pt idx="99">
                  <c:v>1083.501</c:v>
                </c:pt>
                <c:pt idx="100">
                  <c:v>1092.8859999999995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1-42D0-9C6D-506416DE3F5D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282.6179999999996</c:v>
                </c:pt>
                <c:pt idx="2">
                  <c:v>418.46100000000041</c:v>
                </c:pt>
                <c:pt idx="3">
                  <c:v>466.67699999999991</c:v>
                </c:pt>
                <c:pt idx="4">
                  <c:v>506.83299999999974</c:v>
                </c:pt>
                <c:pt idx="5">
                  <c:v>590.92099999999959</c:v>
                </c:pt>
                <c:pt idx="6">
                  <c:v>629.60099999999909</c:v>
                </c:pt>
                <c:pt idx="7">
                  <c:v>703.57600000000002</c:v>
                </c:pt>
                <c:pt idx="8">
                  <c:v>715.16199999999924</c:v>
                </c:pt>
                <c:pt idx="9">
                  <c:v>744.89700000000073</c:v>
                </c:pt>
                <c:pt idx="10">
                  <c:v>732.08600000000069</c:v>
                </c:pt>
                <c:pt idx="11">
                  <c:v>792.71199999999988</c:v>
                </c:pt>
                <c:pt idx="12">
                  <c:v>851.31099999999947</c:v>
                </c:pt>
                <c:pt idx="13">
                  <c:v>887.96100000000001</c:v>
                </c:pt>
                <c:pt idx="14">
                  <c:v>921.95899999999995</c:v>
                </c:pt>
                <c:pt idx="15">
                  <c:v>950.34899999999993</c:v>
                </c:pt>
                <c:pt idx="16">
                  <c:v>980.34700000000009</c:v>
                </c:pt>
                <c:pt idx="17">
                  <c:v>1017.3819999999998</c:v>
                </c:pt>
                <c:pt idx="18">
                  <c:v>1077.1559999999995</c:v>
                </c:pt>
                <c:pt idx="19">
                  <c:v>1104.1629999999998</c:v>
                </c:pt>
                <c:pt idx="20">
                  <c:v>1145.1159999999995</c:v>
                </c:pt>
                <c:pt idx="21">
                  <c:v>1182.1249999999986</c:v>
                </c:pt>
                <c:pt idx="22">
                  <c:v>1184.8470000000002</c:v>
                </c:pt>
                <c:pt idx="23">
                  <c:v>1179.3509999999994</c:v>
                </c:pt>
                <c:pt idx="24">
                  <c:v>1201.5219999999995</c:v>
                </c:pt>
                <c:pt idx="25">
                  <c:v>1238.2449999999999</c:v>
                </c:pt>
                <c:pt idx="26">
                  <c:v>1287.0140000000001</c:v>
                </c:pt>
                <c:pt idx="27">
                  <c:v>1319.8140000000005</c:v>
                </c:pt>
                <c:pt idx="28">
                  <c:v>1338.8920000000005</c:v>
                </c:pt>
                <c:pt idx="29">
                  <c:v>1366.921000000001</c:v>
                </c:pt>
                <c:pt idx="30">
                  <c:v>1376.8610000000003</c:v>
                </c:pt>
                <c:pt idx="31">
                  <c:v>1340.9360000000004</c:v>
                </c:pt>
                <c:pt idx="32">
                  <c:v>1379.6230000000003</c:v>
                </c:pt>
                <c:pt idx="33">
                  <c:v>1404.9870000000008</c:v>
                </c:pt>
                <c:pt idx="34">
                  <c:v>1392.2090000000003</c:v>
                </c:pt>
                <c:pt idx="35">
                  <c:v>1436.4830000000004</c:v>
                </c:pt>
                <c:pt idx="36">
                  <c:v>1496.5110000000004</c:v>
                </c:pt>
                <c:pt idx="37">
                  <c:v>1509.3</c:v>
                </c:pt>
                <c:pt idx="38">
                  <c:v>1516.8300000000008</c:v>
                </c:pt>
                <c:pt idx="39">
                  <c:v>1556.4300000000005</c:v>
                </c:pt>
                <c:pt idx="40">
                  <c:v>1588.9199999999994</c:v>
                </c:pt>
                <c:pt idx="41">
                  <c:v>1584.4100000000003</c:v>
                </c:pt>
                <c:pt idx="42">
                  <c:v>1614.5010000000009</c:v>
                </c:pt>
                <c:pt idx="43">
                  <c:v>1632.7309999999995</c:v>
                </c:pt>
                <c:pt idx="44">
                  <c:v>1644.1350000000007</c:v>
                </c:pt>
                <c:pt idx="45">
                  <c:v>1633.5840000000014</c:v>
                </c:pt>
                <c:pt idx="46">
                  <c:v>1643.2190000000003</c:v>
                </c:pt>
                <c:pt idx="47">
                  <c:v>1632.0680000000002</c:v>
                </c:pt>
                <c:pt idx="48">
                  <c:v>1646.4730000000011</c:v>
                </c:pt>
                <c:pt idx="49">
                  <c:v>1651.5610000000004</c:v>
                </c:pt>
                <c:pt idx="50">
                  <c:v>1670.2910000000006</c:v>
                </c:pt>
                <c:pt idx="51">
                  <c:v>1654.8960000000009</c:v>
                </c:pt>
                <c:pt idx="52">
                  <c:v>1666.0570000000007</c:v>
                </c:pt>
                <c:pt idx="53">
                  <c:v>1674.2320000000009</c:v>
                </c:pt>
                <c:pt idx="54">
                  <c:v>1708.4860000000003</c:v>
                </c:pt>
                <c:pt idx="55">
                  <c:v>1713.4550000000008</c:v>
                </c:pt>
                <c:pt idx="56">
                  <c:v>1725.0980000000013</c:v>
                </c:pt>
                <c:pt idx="57">
                  <c:v>1719.6510000000014</c:v>
                </c:pt>
                <c:pt idx="58">
                  <c:v>1779.1479999999999</c:v>
                </c:pt>
                <c:pt idx="59">
                  <c:v>1820.7559999999999</c:v>
                </c:pt>
                <c:pt idx="60">
                  <c:v>1851.1770000000001</c:v>
                </c:pt>
                <c:pt idx="61">
                  <c:v>1862.3859999999988</c:v>
                </c:pt>
                <c:pt idx="62">
                  <c:v>1896.4230000000005</c:v>
                </c:pt>
                <c:pt idx="63">
                  <c:v>1916.5820000000001</c:v>
                </c:pt>
                <c:pt idx="64">
                  <c:v>1908.429000000001</c:v>
                </c:pt>
                <c:pt idx="65">
                  <c:v>1954.3430000000005</c:v>
                </c:pt>
                <c:pt idx="66">
                  <c:v>1966.15</c:v>
                </c:pt>
                <c:pt idx="67">
                  <c:v>1948.2500000000002</c:v>
                </c:pt>
                <c:pt idx="68">
                  <c:v>1964.1890000000008</c:v>
                </c:pt>
                <c:pt idx="69">
                  <c:v>1974.6810000000012</c:v>
                </c:pt>
                <c:pt idx="70">
                  <c:v>2056.9509999999996</c:v>
                </c:pt>
                <c:pt idx="71">
                  <c:v>2074.7610000000004</c:v>
                </c:pt>
                <c:pt idx="72">
                  <c:v>2071.0219999999999</c:v>
                </c:pt>
                <c:pt idx="73">
                  <c:v>2046.9670000000012</c:v>
                </c:pt>
                <c:pt idx="74">
                  <c:v>2030.1709999999994</c:v>
                </c:pt>
                <c:pt idx="75">
                  <c:v>2064.6019999999999</c:v>
                </c:pt>
                <c:pt idx="76">
                  <c:v>2089.2229999999986</c:v>
                </c:pt>
                <c:pt idx="77">
                  <c:v>2104.9420000000005</c:v>
                </c:pt>
                <c:pt idx="78">
                  <c:v>2126.1360000000004</c:v>
                </c:pt>
                <c:pt idx="79">
                  <c:v>2151.9380000000001</c:v>
                </c:pt>
                <c:pt idx="80">
                  <c:v>2172.3850000000002</c:v>
                </c:pt>
                <c:pt idx="81">
                  <c:v>2173.724999999999</c:v>
                </c:pt>
                <c:pt idx="82">
                  <c:v>2210.1290000000008</c:v>
                </c:pt>
                <c:pt idx="83">
                  <c:v>2189.4960000000005</c:v>
                </c:pt>
                <c:pt idx="84">
                  <c:v>2223.3289999999988</c:v>
                </c:pt>
                <c:pt idx="85">
                  <c:v>2202.1110000000017</c:v>
                </c:pt>
                <c:pt idx="86">
                  <c:v>2237.5699999999997</c:v>
                </c:pt>
                <c:pt idx="87">
                  <c:v>2244.4940000000001</c:v>
                </c:pt>
                <c:pt idx="88">
                  <c:v>2259.5289999999995</c:v>
                </c:pt>
                <c:pt idx="89">
                  <c:v>2255.7910000000011</c:v>
                </c:pt>
                <c:pt idx="90">
                  <c:v>2307.9730000000009</c:v>
                </c:pt>
                <c:pt idx="91">
                  <c:v>2360.2380000000003</c:v>
                </c:pt>
                <c:pt idx="92">
                  <c:v>2376.7959999999994</c:v>
                </c:pt>
                <c:pt idx="93">
                  <c:v>2334.2979999999998</c:v>
                </c:pt>
                <c:pt idx="94">
                  <c:v>2379.9899999999993</c:v>
                </c:pt>
                <c:pt idx="95">
                  <c:v>2415.2609999999991</c:v>
                </c:pt>
                <c:pt idx="96">
                  <c:v>2426.601000000001</c:v>
                </c:pt>
                <c:pt idx="97">
                  <c:v>2435.2709999999997</c:v>
                </c:pt>
                <c:pt idx="98">
                  <c:v>2461.1279999999983</c:v>
                </c:pt>
                <c:pt idx="99">
                  <c:v>2452.5279999999989</c:v>
                </c:pt>
                <c:pt idx="100">
                  <c:v>2480.0950000000003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1-42D0-9C6D-506416DE3F5D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706.12599999999975</c:v>
                </c:pt>
                <c:pt idx="2">
                  <c:v>996.54200000000037</c:v>
                </c:pt>
                <c:pt idx="3">
                  <c:v>1247.9730000000002</c:v>
                </c:pt>
                <c:pt idx="4">
                  <c:v>1373.0220000000004</c:v>
                </c:pt>
                <c:pt idx="5">
                  <c:v>1544.5150000000001</c:v>
                </c:pt>
                <c:pt idx="6">
                  <c:v>1772.6969999999992</c:v>
                </c:pt>
                <c:pt idx="7">
                  <c:v>1840.7190000000014</c:v>
                </c:pt>
                <c:pt idx="8">
                  <c:v>1993.9220000000007</c:v>
                </c:pt>
                <c:pt idx="9">
                  <c:v>1928.1670000000004</c:v>
                </c:pt>
                <c:pt idx="10">
                  <c:v>1985.2809999999999</c:v>
                </c:pt>
                <c:pt idx="11">
                  <c:v>2017.434</c:v>
                </c:pt>
                <c:pt idx="12">
                  <c:v>2023.2229999999995</c:v>
                </c:pt>
                <c:pt idx="13">
                  <c:v>2003.0849999999998</c:v>
                </c:pt>
                <c:pt idx="14">
                  <c:v>2060.7139999999995</c:v>
                </c:pt>
                <c:pt idx="15">
                  <c:v>2202.6479999999992</c:v>
                </c:pt>
                <c:pt idx="16">
                  <c:v>2337.5749999999994</c:v>
                </c:pt>
                <c:pt idx="17">
                  <c:v>2390.155999999999</c:v>
                </c:pt>
                <c:pt idx="18">
                  <c:v>2506.795000000001</c:v>
                </c:pt>
                <c:pt idx="19">
                  <c:v>2634.3509999999997</c:v>
                </c:pt>
                <c:pt idx="20">
                  <c:v>2581.4970000000012</c:v>
                </c:pt>
                <c:pt idx="21">
                  <c:v>2634.4829999999997</c:v>
                </c:pt>
                <c:pt idx="22">
                  <c:v>2638.2360000000008</c:v>
                </c:pt>
                <c:pt idx="23">
                  <c:v>2770.3490000000002</c:v>
                </c:pt>
                <c:pt idx="24">
                  <c:v>2792.0770000000025</c:v>
                </c:pt>
                <c:pt idx="25">
                  <c:v>2767.384</c:v>
                </c:pt>
                <c:pt idx="26">
                  <c:v>2834.2529999999988</c:v>
                </c:pt>
                <c:pt idx="27">
                  <c:v>2926.8289999999984</c:v>
                </c:pt>
                <c:pt idx="28">
                  <c:v>3026.130000000001</c:v>
                </c:pt>
                <c:pt idx="29">
                  <c:v>3083.623</c:v>
                </c:pt>
                <c:pt idx="30">
                  <c:v>3070.645</c:v>
                </c:pt>
                <c:pt idx="31">
                  <c:v>3078.184999999999</c:v>
                </c:pt>
                <c:pt idx="32">
                  <c:v>3120.4439999999995</c:v>
                </c:pt>
                <c:pt idx="33">
                  <c:v>3309.7599999999989</c:v>
                </c:pt>
                <c:pt idx="34">
                  <c:v>3455.190000000001</c:v>
                </c:pt>
                <c:pt idx="35">
                  <c:v>3663.8520000000008</c:v>
                </c:pt>
                <c:pt idx="36">
                  <c:v>3650.8659999999991</c:v>
                </c:pt>
                <c:pt idx="37">
                  <c:v>3681.9710000000005</c:v>
                </c:pt>
                <c:pt idx="38">
                  <c:v>3734.688000000001</c:v>
                </c:pt>
                <c:pt idx="39">
                  <c:v>3779.2189999999973</c:v>
                </c:pt>
                <c:pt idx="40">
                  <c:v>4013.963999999999</c:v>
                </c:pt>
                <c:pt idx="41">
                  <c:v>3998.7309999999998</c:v>
                </c:pt>
                <c:pt idx="42">
                  <c:v>3894.5349999999994</c:v>
                </c:pt>
                <c:pt idx="43">
                  <c:v>3942.1999999999994</c:v>
                </c:pt>
                <c:pt idx="44">
                  <c:v>4030.9449999999983</c:v>
                </c:pt>
                <c:pt idx="45">
                  <c:v>4058.5830000000001</c:v>
                </c:pt>
                <c:pt idx="46">
                  <c:v>4095.1910000000003</c:v>
                </c:pt>
                <c:pt idx="47">
                  <c:v>4187.942</c:v>
                </c:pt>
                <c:pt idx="48">
                  <c:v>4229.2980000000025</c:v>
                </c:pt>
                <c:pt idx="49">
                  <c:v>4397.4200000000019</c:v>
                </c:pt>
                <c:pt idx="50">
                  <c:v>4413.5319999999992</c:v>
                </c:pt>
                <c:pt idx="51">
                  <c:v>4403.1249999999991</c:v>
                </c:pt>
                <c:pt idx="52">
                  <c:v>4433.5249999999987</c:v>
                </c:pt>
                <c:pt idx="53">
                  <c:v>4482.8830000000007</c:v>
                </c:pt>
                <c:pt idx="54">
                  <c:v>4509.7529999999988</c:v>
                </c:pt>
                <c:pt idx="55">
                  <c:v>4553.2120000000032</c:v>
                </c:pt>
                <c:pt idx="56">
                  <c:v>4616.4009999999989</c:v>
                </c:pt>
                <c:pt idx="57">
                  <c:v>4708.4639999999999</c:v>
                </c:pt>
                <c:pt idx="58">
                  <c:v>4569.595000000003</c:v>
                </c:pt>
                <c:pt idx="59">
                  <c:v>4668.2320000000027</c:v>
                </c:pt>
                <c:pt idx="60">
                  <c:v>4590.3560000000025</c:v>
                </c:pt>
                <c:pt idx="61">
                  <c:v>4571.9390000000003</c:v>
                </c:pt>
                <c:pt idx="62">
                  <c:v>4580.5400000000045</c:v>
                </c:pt>
                <c:pt idx="63">
                  <c:v>4555.2390000000014</c:v>
                </c:pt>
                <c:pt idx="64">
                  <c:v>4466.6410000000024</c:v>
                </c:pt>
                <c:pt idx="65">
                  <c:v>4397.5259999999989</c:v>
                </c:pt>
                <c:pt idx="66">
                  <c:v>4351.0700000000015</c:v>
                </c:pt>
                <c:pt idx="67">
                  <c:v>4423.1659999999974</c:v>
                </c:pt>
                <c:pt idx="68">
                  <c:v>4363.9130000000014</c:v>
                </c:pt>
                <c:pt idx="69">
                  <c:v>4516.5839999999989</c:v>
                </c:pt>
                <c:pt idx="70">
                  <c:v>4544.33</c:v>
                </c:pt>
                <c:pt idx="71">
                  <c:v>4721.2810000000018</c:v>
                </c:pt>
                <c:pt idx="72">
                  <c:v>4887.487000000001</c:v>
                </c:pt>
                <c:pt idx="73">
                  <c:v>4988.0690000000004</c:v>
                </c:pt>
                <c:pt idx="74">
                  <c:v>5049.3350000000009</c:v>
                </c:pt>
                <c:pt idx="75">
                  <c:v>4956.7119999999995</c:v>
                </c:pt>
                <c:pt idx="76">
                  <c:v>4996.1160000000009</c:v>
                </c:pt>
                <c:pt idx="77">
                  <c:v>5066.2139999999972</c:v>
                </c:pt>
                <c:pt idx="78">
                  <c:v>5177.7550000000001</c:v>
                </c:pt>
                <c:pt idx="79">
                  <c:v>5205.3290000000015</c:v>
                </c:pt>
                <c:pt idx="80">
                  <c:v>5276.2150000000038</c:v>
                </c:pt>
                <c:pt idx="81">
                  <c:v>5312.8300000000008</c:v>
                </c:pt>
                <c:pt idx="82">
                  <c:v>5330.5839999999989</c:v>
                </c:pt>
                <c:pt idx="83">
                  <c:v>5386.1139999999978</c:v>
                </c:pt>
                <c:pt idx="84">
                  <c:v>5311.5629999999992</c:v>
                </c:pt>
                <c:pt idx="85">
                  <c:v>5291.4889999999987</c:v>
                </c:pt>
                <c:pt idx="86">
                  <c:v>5253.0239999999994</c:v>
                </c:pt>
                <c:pt idx="87">
                  <c:v>5304.2830000000004</c:v>
                </c:pt>
                <c:pt idx="88">
                  <c:v>5397.9120000000021</c:v>
                </c:pt>
                <c:pt idx="89">
                  <c:v>5391.5690000000004</c:v>
                </c:pt>
                <c:pt idx="90">
                  <c:v>5385.4460000000008</c:v>
                </c:pt>
                <c:pt idx="91">
                  <c:v>5371.5080000000007</c:v>
                </c:pt>
                <c:pt idx="92">
                  <c:v>5410.0029999999997</c:v>
                </c:pt>
                <c:pt idx="93">
                  <c:v>5362.0200000000013</c:v>
                </c:pt>
                <c:pt idx="94">
                  <c:v>5324.0970000000016</c:v>
                </c:pt>
                <c:pt idx="95">
                  <c:v>5445.329999999999</c:v>
                </c:pt>
                <c:pt idx="96">
                  <c:v>5566.366</c:v>
                </c:pt>
                <c:pt idx="97">
                  <c:v>5563.4540000000006</c:v>
                </c:pt>
                <c:pt idx="98">
                  <c:v>5551.3060000000023</c:v>
                </c:pt>
                <c:pt idx="99">
                  <c:v>5510.5180000000028</c:v>
                </c:pt>
                <c:pt idx="100">
                  <c:v>5521.0200000000013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1-42D0-9C6D-506416DE3F5D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1425.1390000000001</c:v>
                </c:pt>
                <c:pt idx="2">
                  <c:v>1892.2020000000016</c:v>
                </c:pt>
                <c:pt idx="3">
                  <c:v>2181.9280000000003</c:v>
                </c:pt>
                <c:pt idx="4">
                  <c:v>2546.4710000000009</c:v>
                </c:pt>
                <c:pt idx="5">
                  <c:v>2717.7009999999996</c:v>
                </c:pt>
                <c:pt idx="6">
                  <c:v>2762.4820000000009</c:v>
                </c:pt>
                <c:pt idx="7">
                  <c:v>3057.6989999999992</c:v>
                </c:pt>
                <c:pt idx="8">
                  <c:v>3114.3130000000001</c:v>
                </c:pt>
                <c:pt idx="9">
                  <c:v>3493.3689999999992</c:v>
                </c:pt>
                <c:pt idx="10">
                  <c:v>3640.7109999999998</c:v>
                </c:pt>
                <c:pt idx="11">
                  <c:v>3765.5420000000013</c:v>
                </c:pt>
                <c:pt idx="12">
                  <c:v>3937.8389999999986</c:v>
                </c:pt>
                <c:pt idx="13">
                  <c:v>4145.7199999999984</c:v>
                </c:pt>
                <c:pt idx="14">
                  <c:v>4287.5329999999985</c:v>
                </c:pt>
                <c:pt idx="15">
                  <c:v>4410.1759999999986</c:v>
                </c:pt>
                <c:pt idx="16">
                  <c:v>4436.375</c:v>
                </c:pt>
                <c:pt idx="17">
                  <c:v>4493.4459999999999</c:v>
                </c:pt>
                <c:pt idx="18">
                  <c:v>4559.5599999999986</c:v>
                </c:pt>
                <c:pt idx="19">
                  <c:v>4990.2590000000018</c:v>
                </c:pt>
                <c:pt idx="20">
                  <c:v>5029.6640000000007</c:v>
                </c:pt>
                <c:pt idx="21">
                  <c:v>5186.2219999999988</c:v>
                </c:pt>
                <c:pt idx="22">
                  <c:v>5373.4479999999985</c:v>
                </c:pt>
                <c:pt idx="23">
                  <c:v>5423.806999999998</c:v>
                </c:pt>
                <c:pt idx="24">
                  <c:v>5833.6829999999991</c:v>
                </c:pt>
                <c:pt idx="25">
                  <c:v>5819.3580000000038</c:v>
                </c:pt>
                <c:pt idx="26">
                  <c:v>5850.5850000000028</c:v>
                </c:pt>
                <c:pt idx="27">
                  <c:v>5754.7560000000012</c:v>
                </c:pt>
                <c:pt idx="28">
                  <c:v>5841.1689999999981</c:v>
                </c:pt>
                <c:pt idx="29">
                  <c:v>6115.3520000000017</c:v>
                </c:pt>
                <c:pt idx="30">
                  <c:v>6394.4310000000005</c:v>
                </c:pt>
                <c:pt idx="31">
                  <c:v>6294.2999999999993</c:v>
                </c:pt>
                <c:pt idx="32">
                  <c:v>6364.9160000000002</c:v>
                </c:pt>
                <c:pt idx="33">
                  <c:v>6237.3519999999999</c:v>
                </c:pt>
                <c:pt idx="34">
                  <c:v>6412.4320000000034</c:v>
                </c:pt>
                <c:pt idx="35">
                  <c:v>6382.51</c:v>
                </c:pt>
                <c:pt idx="36">
                  <c:v>6598.0569999999998</c:v>
                </c:pt>
                <c:pt idx="37">
                  <c:v>6641.530999999999</c:v>
                </c:pt>
                <c:pt idx="38">
                  <c:v>6739.7660000000024</c:v>
                </c:pt>
                <c:pt idx="39">
                  <c:v>6987.958999999998</c:v>
                </c:pt>
                <c:pt idx="40">
                  <c:v>7015.6690000000017</c:v>
                </c:pt>
                <c:pt idx="41">
                  <c:v>6932.5480000000016</c:v>
                </c:pt>
                <c:pt idx="42">
                  <c:v>7182.4740000000002</c:v>
                </c:pt>
                <c:pt idx="43">
                  <c:v>7263.9149999999991</c:v>
                </c:pt>
                <c:pt idx="44">
                  <c:v>7324.6800000000012</c:v>
                </c:pt>
                <c:pt idx="45">
                  <c:v>7449.2669999999998</c:v>
                </c:pt>
                <c:pt idx="46">
                  <c:v>7525.6269999999995</c:v>
                </c:pt>
                <c:pt idx="47">
                  <c:v>7698.9219999999968</c:v>
                </c:pt>
                <c:pt idx="48">
                  <c:v>7815.3819999999969</c:v>
                </c:pt>
                <c:pt idx="49">
                  <c:v>7704.0659999999989</c:v>
                </c:pt>
                <c:pt idx="50">
                  <c:v>7604.4680000000017</c:v>
                </c:pt>
                <c:pt idx="51">
                  <c:v>7459.7260000000024</c:v>
                </c:pt>
                <c:pt idx="52">
                  <c:v>7277.7810000000009</c:v>
                </c:pt>
                <c:pt idx="53">
                  <c:v>7474.0789999999979</c:v>
                </c:pt>
                <c:pt idx="54">
                  <c:v>7353.5429999999969</c:v>
                </c:pt>
                <c:pt idx="55">
                  <c:v>7457.0020000000004</c:v>
                </c:pt>
                <c:pt idx="56">
                  <c:v>7771.2469999999958</c:v>
                </c:pt>
                <c:pt idx="57">
                  <c:v>8047.777000000001</c:v>
                </c:pt>
                <c:pt idx="58">
                  <c:v>8153.3739999999998</c:v>
                </c:pt>
                <c:pt idx="59">
                  <c:v>8093.2299999999968</c:v>
                </c:pt>
                <c:pt idx="60">
                  <c:v>7943.4750000000004</c:v>
                </c:pt>
                <c:pt idx="61">
                  <c:v>7774.2239999999983</c:v>
                </c:pt>
                <c:pt idx="62">
                  <c:v>8006.8700000000026</c:v>
                </c:pt>
                <c:pt idx="63">
                  <c:v>8208.3660000000036</c:v>
                </c:pt>
                <c:pt idx="64">
                  <c:v>7906.520999999997</c:v>
                </c:pt>
                <c:pt idx="65">
                  <c:v>8024.0280000000002</c:v>
                </c:pt>
                <c:pt idx="66">
                  <c:v>8121.5179999999955</c:v>
                </c:pt>
                <c:pt idx="67">
                  <c:v>8119.5350000000008</c:v>
                </c:pt>
                <c:pt idx="68">
                  <c:v>8089.6889999999976</c:v>
                </c:pt>
                <c:pt idx="69">
                  <c:v>8176.3179999999984</c:v>
                </c:pt>
                <c:pt idx="70">
                  <c:v>8248.978000000001</c:v>
                </c:pt>
                <c:pt idx="71">
                  <c:v>8581.9130000000005</c:v>
                </c:pt>
                <c:pt idx="72">
                  <c:v>8761.3470000000016</c:v>
                </c:pt>
                <c:pt idx="73">
                  <c:v>8880.1299999999992</c:v>
                </c:pt>
                <c:pt idx="74">
                  <c:v>8858.507999999998</c:v>
                </c:pt>
                <c:pt idx="75">
                  <c:v>8960.3860000000004</c:v>
                </c:pt>
                <c:pt idx="76">
                  <c:v>8973.0400000000045</c:v>
                </c:pt>
                <c:pt idx="77">
                  <c:v>9195.9179999999978</c:v>
                </c:pt>
                <c:pt idx="78">
                  <c:v>9111.8439999999973</c:v>
                </c:pt>
                <c:pt idx="79">
                  <c:v>9206.475000000004</c:v>
                </c:pt>
                <c:pt idx="80">
                  <c:v>9238.1050000000032</c:v>
                </c:pt>
                <c:pt idx="81">
                  <c:v>9348.759</c:v>
                </c:pt>
                <c:pt idx="82">
                  <c:v>9225.5410000000029</c:v>
                </c:pt>
                <c:pt idx="83">
                  <c:v>9283.0960000000014</c:v>
                </c:pt>
                <c:pt idx="84">
                  <c:v>9394.1409999999996</c:v>
                </c:pt>
                <c:pt idx="85">
                  <c:v>9383.3429999999971</c:v>
                </c:pt>
                <c:pt idx="86">
                  <c:v>9606.8449999999993</c:v>
                </c:pt>
                <c:pt idx="87">
                  <c:v>9713.726999999999</c:v>
                </c:pt>
                <c:pt idx="88">
                  <c:v>9813.2009999999991</c:v>
                </c:pt>
                <c:pt idx="89">
                  <c:v>9762.1129999999976</c:v>
                </c:pt>
                <c:pt idx="90">
                  <c:v>9773.1019999999971</c:v>
                </c:pt>
                <c:pt idx="91">
                  <c:v>9661.7769999999964</c:v>
                </c:pt>
                <c:pt idx="92">
                  <c:v>9325.4239999999991</c:v>
                </c:pt>
                <c:pt idx="93">
                  <c:v>9268.4590000000026</c:v>
                </c:pt>
                <c:pt idx="94">
                  <c:v>9415.7840000000033</c:v>
                </c:pt>
                <c:pt idx="95">
                  <c:v>9726.6050000000014</c:v>
                </c:pt>
                <c:pt idx="96">
                  <c:v>9761.0309999999972</c:v>
                </c:pt>
                <c:pt idx="97">
                  <c:v>9858.4330000000009</c:v>
                </c:pt>
                <c:pt idx="98">
                  <c:v>9955.9100000000017</c:v>
                </c:pt>
                <c:pt idx="99">
                  <c:v>10124.289999999995</c:v>
                </c:pt>
                <c:pt idx="100">
                  <c:v>10013.095999999994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1-42D0-9C6D-506416DE3F5D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3231.0319999999997</c:v>
                </c:pt>
                <c:pt idx="2">
                  <c:v>4452.135000000002</c:v>
                </c:pt>
                <c:pt idx="3">
                  <c:v>4855.6850000000004</c:v>
                </c:pt>
                <c:pt idx="4">
                  <c:v>5445.8819999999996</c:v>
                </c:pt>
                <c:pt idx="5">
                  <c:v>6106.6960000000017</c:v>
                </c:pt>
                <c:pt idx="6">
                  <c:v>6334.8020000000006</c:v>
                </c:pt>
                <c:pt idx="7">
                  <c:v>6736.5220000000018</c:v>
                </c:pt>
                <c:pt idx="8">
                  <c:v>6916.9599999999991</c:v>
                </c:pt>
                <c:pt idx="9">
                  <c:v>7064.3129999999983</c:v>
                </c:pt>
                <c:pt idx="10">
                  <c:v>7896.8509999999987</c:v>
                </c:pt>
                <c:pt idx="11">
                  <c:v>8335.853000000001</c:v>
                </c:pt>
                <c:pt idx="12">
                  <c:v>8824.3220000000019</c:v>
                </c:pt>
                <c:pt idx="13">
                  <c:v>9196.4210000000021</c:v>
                </c:pt>
                <c:pt idx="14">
                  <c:v>8661.7380000000012</c:v>
                </c:pt>
                <c:pt idx="15">
                  <c:v>8403.4329999999954</c:v>
                </c:pt>
                <c:pt idx="16">
                  <c:v>8933.6420000000016</c:v>
                </c:pt>
                <c:pt idx="17">
                  <c:v>8843.1110000000008</c:v>
                </c:pt>
                <c:pt idx="18">
                  <c:v>8862.7870000000021</c:v>
                </c:pt>
                <c:pt idx="19">
                  <c:v>9009.4279999999999</c:v>
                </c:pt>
                <c:pt idx="20">
                  <c:v>8839.6210000000028</c:v>
                </c:pt>
                <c:pt idx="21">
                  <c:v>9101.9629999999997</c:v>
                </c:pt>
                <c:pt idx="22">
                  <c:v>9223.5020000000004</c:v>
                </c:pt>
                <c:pt idx="23">
                  <c:v>9008.0810000000001</c:v>
                </c:pt>
                <c:pt idx="24">
                  <c:v>9043.1610000000019</c:v>
                </c:pt>
                <c:pt idx="25">
                  <c:v>9106.6259999999984</c:v>
                </c:pt>
                <c:pt idx="26">
                  <c:v>9393.2829999999994</c:v>
                </c:pt>
                <c:pt idx="27">
                  <c:v>9374.6060000000034</c:v>
                </c:pt>
                <c:pt idx="28">
                  <c:v>9517.8940000000021</c:v>
                </c:pt>
                <c:pt idx="29">
                  <c:v>9463.9919999999984</c:v>
                </c:pt>
                <c:pt idx="30">
                  <c:v>9589.5609999999997</c:v>
                </c:pt>
                <c:pt idx="31">
                  <c:v>9567.7499999999964</c:v>
                </c:pt>
                <c:pt idx="32">
                  <c:v>10150.948000000002</c:v>
                </c:pt>
                <c:pt idx="33">
                  <c:v>10031.513999999999</c:v>
                </c:pt>
                <c:pt idx="34">
                  <c:v>10032.98</c:v>
                </c:pt>
                <c:pt idx="35">
                  <c:v>10036.351000000002</c:v>
                </c:pt>
                <c:pt idx="36">
                  <c:v>10045.963000000005</c:v>
                </c:pt>
                <c:pt idx="37">
                  <c:v>9595.4120000000039</c:v>
                </c:pt>
                <c:pt idx="38">
                  <c:v>9744.7309999999998</c:v>
                </c:pt>
                <c:pt idx="39">
                  <c:v>9737.9569999999985</c:v>
                </c:pt>
                <c:pt idx="40">
                  <c:v>9566.3189999999959</c:v>
                </c:pt>
                <c:pt idx="41">
                  <c:v>9274.8510000000024</c:v>
                </c:pt>
                <c:pt idx="42">
                  <c:v>9515.8710000000028</c:v>
                </c:pt>
                <c:pt idx="43">
                  <c:v>10042.956000000002</c:v>
                </c:pt>
                <c:pt idx="44">
                  <c:v>9488.3210000000017</c:v>
                </c:pt>
                <c:pt idx="45">
                  <c:v>9690.626000000002</c:v>
                </c:pt>
                <c:pt idx="46">
                  <c:v>9577.146999999999</c:v>
                </c:pt>
                <c:pt idx="47">
                  <c:v>9767.1449999999968</c:v>
                </c:pt>
                <c:pt idx="48">
                  <c:v>9644.253999999999</c:v>
                </c:pt>
                <c:pt idx="49">
                  <c:v>9563.478000000001</c:v>
                </c:pt>
                <c:pt idx="50">
                  <c:v>9799.9399999999969</c:v>
                </c:pt>
                <c:pt idx="51">
                  <c:v>9788.4150000000009</c:v>
                </c:pt>
                <c:pt idx="52">
                  <c:v>10235.132999999996</c:v>
                </c:pt>
                <c:pt idx="53">
                  <c:v>9867.8809999999994</c:v>
                </c:pt>
                <c:pt idx="54">
                  <c:v>10304.782000000005</c:v>
                </c:pt>
                <c:pt idx="55">
                  <c:v>10470.609999999991</c:v>
                </c:pt>
                <c:pt idx="56">
                  <c:v>10734.421000000004</c:v>
                </c:pt>
                <c:pt idx="57">
                  <c:v>10432.072</c:v>
                </c:pt>
                <c:pt idx="58">
                  <c:v>10545.887000000002</c:v>
                </c:pt>
                <c:pt idx="59">
                  <c:v>10288.087999999998</c:v>
                </c:pt>
                <c:pt idx="60">
                  <c:v>10210.747999999998</c:v>
                </c:pt>
                <c:pt idx="61">
                  <c:v>10458.014999999999</c:v>
                </c:pt>
                <c:pt idx="62">
                  <c:v>11041.724000000004</c:v>
                </c:pt>
                <c:pt idx="63">
                  <c:v>10843.857999999997</c:v>
                </c:pt>
                <c:pt idx="64">
                  <c:v>10137.755000000001</c:v>
                </c:pt>
                <c:pt idx="65">
                  <c:v>10411.340000000007</c:v>
                </c:pt>
                <c:pt idx="66">
                  <c:v>10346.710000000001</c:v>
                </c:pt>
                <c:pt idx="67">
                  <c:v>10455.550999999999</c:v>
                </c:pt>
                <c:pt idx="68">
                  <c:v>10225.378000000001</c:v>
                </c:pt>
                <c:pt idx="69">
                  <c:v>10342.422</c:v>
                </c:pt>
                <c:pt idx="70">
                  <c:v>10324.264000000001</c:v>
                </c:pt>
                <c:pt idx="71">
                  <c:v>10082.579999999996</c:v>
                </c:pt>
                <c:pt idx="72">
                  <c:v>9870.7279999999973</c:v>
                </c:pt>
                <c:pt idx="73">
                  <c:v>9991.2190000000028</c:v>
                </c:pt>
                <c:pt idx="74">
                  <c:v>9613.3470000000016</c:v>
                </c:pt>
                <c:pt idx="75">
                  <c:v>9599.1959999999963</c:v>
                </c:pt>
                <c:pt idx="76">
                  <c:v>9972.1749999999993</c:v>
                </c:pt>
                <c:pt idx="77">
                  <c:v>10472.684000000001</c:v>
                </c:pt>
                <c:pt idx="78">
                  <c:v>10347.773000000001</c:v>
                </c:pt>
                <c:pt idx="79">
                  <c:v>10566.591999999997</c:v>
                </c:pt>
                <c:pt idx="80">
                  <c:v>10590.459000000001</c:v>
                </c:pt>
                <c:pt idx="81">
                  <c:v>10771.723000000004</c:v>
                </c:pt>
                <c:pt idx="82">
                  <c:v>10868.235000000001</c:v>
                </c:pt>
                <c:pt idx="83">
                  <c:v>10728.267999999998</c:v>
                </c:pt>
                <c:pt idx="84">
                  <c:v>10822.146999999999</c:v>
                </c:pt>
                <c:pt idx="85">
                  <c:v>10844.217000000002</c:v>
                </c:pt>
                <c:pt idx="86">
                  <c:v>10887.773999999999</c:v>
                </c:pt>
                <c:pt idx="87">
                  <c:v>10480.402</c:v>
                </c:pt>
                <c:pt idx="88">
                  <c:v>10708.981000000002</c:v>
                </c:pt>
                <c:pt idx="89">
                  <c:v>10812.836000000003</c:v>
                </c:pt>
                <c:pt idx="90">
                  <c:v>11028.442000000003</c:v>
                </c:pt>
                <c:pt idx="91">
                  <c:v>11089.539000000006</c:v>
                </c:pt>
                <c:pt idx="92">
                  <c:v>11127.416000000001</c:v>
                </c:pt>
                <c:pt idx="93">
                  <c:v>10523.101999999999</c:v>
                </c:pt>
                <c:pt idx="94">
                  <c:v>11030.728000000003</c:v>
                </c:pt>
                <c:pt idx="95">
                  <c:v>11057.468999999999</c:v>
                </c:pt>
                <c:pt idx="96">
                  <c:v>11354.183000000003</c:v>
                </c:pt>
                <c:pt idx="97">
                  <c:v>11084.078999999992</c:v>
                </c:pt>
                <c:pt idx="98">
                  <c:v>10853.371000000001</c:v>
                </c:pt>
                <c:pt idx="99">
                  <c:v>10998.487000000005</c:v>
                </c:pt>
                <c:pt idx="100">
                  <c:v>11271.872999999994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1-42D0-9C6D-506416DE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19552"/>
        <c:axId val="1818603632"/>
      </c:lineChart>
      <c:catAx>
        <c:axId val="174811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603632"/>
        <c:crosses val="autoZero"/>
        <c:auto val="1"/>
        <c:lblAlgn val="ctr"/>
        <c:lblOffset val="100"/>
        <c:noMultiLvlLbl val="0"/>
      </c:catAx>
      <c:valAx>
        <c:axId val="181860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1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136.20899999999986</c:v>
                </c:pt>
                <c:pt idx="2">
                  <c:v>100.98699999999938</c:v>
                </c:pt>
                <c:pt idx="3">
                  <c:v>106.39400000000045</c:v>
                </c:pt>
                <c:pt idx="4">
                  <c:v>113.32300000000025</c:v>
                </c:pt>
                <c:pt idx="5">
                  <c:v>120.62100000000042</c:v>
                </c:pt>
                <c:pt idx="6">
                  <c:v>116.20700000000012</c:v>
                </c:pt>
                <c:pt idx="7">
                  <c:v>108.21</c:v>
                </c:pt>
                <c:pt idx="8">
                  <c:v>113.46000000000015</c:v>
                </c:pt>
                <c:pt idx="9">
                  <c:v>121.32899999999987</c:v>
                </c:pt>
                <c:pt idx="10">
                  <c:v>109.60600000000028</c:v>
                </c:pt>
                <c:pt idx="11">
                  <c:v>113.28400000000016</c:v>
                </c:pt>
                <c:pt idx="12">
                  <c:v>103.38299999999988</c:v>
                </c:pt>
                <c:pt idx="13">
                  <c:v>102.20099999999991</c:v>
                </c:pt>
                <c:pt idx="14">
                  <c:v>119.58800000000069</c:v>
                </c:pt>
                <c:pt idx="15">
                  <c:v>113.34999999999978</c:v>
                </c:pt>
                <c:pt idx="16">
                  <c:v>114.15199999999967</c:v>
                </c:pt>
                <c:pt idx="17">
                  <c:v>131.35199999999975</c:v>
                </c:pt>
                <c:pt idx="18">
                  <c:v>105.81999999999992</c:v>
                </c:pt>
                <c:pt idx="19">
                  <c:v>122.44799999999988</c:v>
                </c:pt>
                <c:pt idx="20">
                  <c:v>118.49399999999994</c:v>
                </c:pt>
                <c:pt idx="21">
                  <c:v>116.47100000000013</c:v>
                </c:pt>
                <c:pt idx="22">
                  <c:v>108.97400000000002</c:v>
                </c:pt>
                <c:pt idx="23">
                  <c:v>103.78199999999997</c:v>
                </c:pt>
                <c:pt idx="24">
                  <c:v>121.31900000000002</c:v>
                </c:pt>
                <c:pt idx="25">
                  <c:v>128.55799999999917</c:v>
                </c:pt>
                <c:pt idx="26">
                  <c:v>134.87899999999988</c:v>
                </c:pt>
                <c:pt idx="27">
                  <c:v>109.54100000000035</c:v>
                </c:pt>
                <c:pt idx="28">
                  <c:v>132.44999999999956</c:v>
                </c:pt>
                <c:pt idx="29">
                  <c:v>132.25799999999973</c:v>
                </c:pt>
                <c:pt idx="30">
                  <c:v>116.14600000000036</c:v>
                </c:pt>
                <c:pt idx="31">
                  <c:v>117.0130000000001</c:v>
                </c:pt>
                <c:pt idx="32">
                  <c:v>107.21400000000001</c:v>
                </c:pt>
                <c:pt idx="33">
                  <c:v>128.57900000000029</c:v>
                </c:pt>
                <c:pt idx="34">
                  <c:v>111.53500000000022</c:v>
                </c:pt>
                <c:pt idx="35">
                  <c:v>125.93700000000092</c:v>
                </c:pt>
                <c:pt idx="36">
                  <c:v>127.57899999999987</c:v>
                </c:pt>
                <c:pt idx="37">
                  <c:v>116.15700000000041</c:v>
                </c:pt>
                <c:pt idx="38">
                  <c:v>119.54900000000009</c:v>
                </c:pt>
                <c:pt idx="39">
                  <c:v>104.12100000000042</c:v>
                </c:pt>
                <c:pt idx="40">
                  <c:v>137.80099999999939</c:v>
                </c:pt>
                <c:pt idx="41">
                  <c:v>112.99699999999983</c:v>
                </c:pt>
                <c:pt idx="42">
                  <c:v>119.60000000000036</c:v>
                </c:pt>
                <c:pt idx="43">
                  <c:v>124.78699999999961</c:v>
                </c:pt>
                <c:pt idx="44">
                  <c:v>117.73700000000019</c:v>
                </c:pt>
                <c:pt idx="45">
                  <c:v>121.47999999999993</c:v>
                </c:pt>
                <c:pt idx="46">
                  <c:v>114.71299999999974</c:v>
                </c:pt>
                <c:pt idx="47">
                  <c:v>121.07599999999969</c:v>
                </c:pt>
                <c:pt idx="48">
                  <c:v>130.17400000000001</c:v>
                </c:pt>
                <c:pt idx="49">
                  <c:v>145.74599999999941</c:v>
                </c:pt>
                <c:pt idx="50">
                  <c:v>122.44399999999995</c:v>
                </c:pt>
                <c:pt idx="51">
                  <c:v>107.70900000000002</c:v>
                </c:pt>
                <c:pt idx="52">
                  <c:v>120.91200000000063</c:v>
                </c:pt>
                <c:pt idx="53">
                  <c:v>133.27400000000037</c:v>
                </c:pt>
                <c:pt idx="54">
                  <c:v>116.80599999999926</c:v>
                </c:pt>
                <c:pt idx="55">
                  <c:v>101.12200000000041</c:v>
                </c:pt>
                <c:pt idx="56">
                  <c:v>120.52999999999986</c:v>
                </c:pt>
                <c:pt idx="57">
                  <c:v>115.0769999999999</c:v>
                </c:pt>
                <c:pt idx="58">
                  <c:v>119.33400000000088</c:v>
                </c:pt>
                <c:pt idx="59">
                  <c:v>124.77000000000029</c:v>
                </c:pt>
                <c:pt idx="60">
                  <c:v>124.3359999999994</c:v>
                </c:pt>
                <c:pt idx="61">
                  <c:v>123.11600000000006</c:v>
                </c:pt>
                <c:pt idx="62">
                  <c:v>119.12700000000078</c:v>
                </c:pt>
                <c:pt idx="63">
                  <c:v>109.94500000000087</c:v>
                </c:pt>
                <c:pt idx="64">
                  <c:v>114.43599999999932</c:v>
                </c:pt>
                <c:pt idx="65">
                  <c:v>129.49199999999982</c:v>
                </c:pt>
                <c:pt idx="66">
                  <c:v>126.89499999999964</c:v>
                </c:pt>
                <c:pt idx="67">
                  <c:v>112.69099999999941</c:v>
                </c:pt>
                <c:pt idx="68">
                  <c:v>137.25300000000047</c:v>
                </c:pt>
                <c:pt idx="69">
                  <c:v>118.35900000000024</c:v>
                </c:pt>
                <c:pt idx="70">
                  <c:v>116.68199999999997</c:v>
                </c:pt>
                <c:pt idx="71">
                  <c:v>111.85899999999972</c:v>
                </c:pt>
                <c:pt idx="72">
                  <c:v>117.25600000000006</c:v>
                </c:pt>
                <c:pt idx="73">
                  <c:v>123.12000000000029</c:v>
                </c:pt>
                <c:pt idx="74">
                  <c:v>120.21699999999983</c:v>
                </c:pt>
                <c:pt idx="75">
                  <c:v>107.9869999999999</c:v>
                </c:pt>
                <c:pt idx="76">
                  <c:v>128.93199999999976</c:v>
                </c:pt>
                <c:pt idx="77">
                  <c:v>117.66699999999983</c:v>
                </c:pt>
                <c:pt idx="78">
                  <c:v>124.52000000000029</c:v>
                </c:pt>
                <c:pt idx="79">
                  <c:v>123.19399999999951</c:v>
                </c:pt>
                <c:pt idx="80">
                  <c:v>120.69600000000042</c:v>
                </c:pt>
                <c:pt idx="81">
                  <c:v>119.35199999999888</c:v>
                </c:pt>
                <c:pt idx="82">
                  <c:v>138.30900000000008</c:v>
                </c:pt>
                <c:pt idx="83">
                  <c:v>108.23400000000052</c:v>
                </c:pt>
                <c:pt idx="84">
                  <c:v>132.02199999999968</c:v>
                </c:pt>
                <c:pt idx="85">
                  <c:v>107.46099999999991</c:v>
                </c:pt>
                <c:pt idx="86">
                  <c:v>116.70300000000003</c:v>
                </c:pt>
                <c:pt idx="87">
                  <c:v>123.87599999999999</c:v>
                </c:pt>
                <c:pt idx="88">
                  <c:v>121.79300000000018</c:v>
                </c:pt>
                <c:pt idx="89">
                  <c:v>116.28299999999996</c:v>
                </c:pt>
                <c:pt idx="90">
                  <c:v>122.34800000000003</c:v>
                </c:pt>
                <c:pt idx="91">
                  <c:v>129.52999999999921</c:v>
                </c:pt>
                <c:pt idx="92">
                  <c:v>108.14800000000002</c:v>
                </c:pt>
                <c:pt idx="93">
                  <c:v>118.99799999999966</c:v>
                </c:pt>
                <c:pt idx="94">
                  <c:v>104.20500000000065</c:v>
                </c:pt>
                <c:pt idx="95">
                  <c:v>110.66699999999983</c:v>
                </c:pt>
                <c:pt idx="96">
                  <c:v>110.39500000000007</c:v>
                </c:pt>
                <c:pt idx="97">
                  <c:v>118.94200000000055</c:v>
                </c:pt>
                <c:pt idx="98">
                  <c:v>106.5500000000003</c:v>
                </c:pt>
                <c:pt idx="99">
                  <c:v>116.01</c:v>
                </c:pt>
                <c:pt idx="100">
                  <c:v>121.38299999999988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E-42C3-B966-6AFDAC5F1B81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282.6179999999996</c:v>
                </c:pt>
                <c:pt idx="2">
                  <c:v>231.92700000000076</c:v>
                </c:pt>
                <c:pt idx="3">
                  <c:v>227.08799999999945</c:v>
                </c:pt>
                <c:pt idx="4">
                  <c:v>212.05200000000019</c:v>
                </c:pt>
                <c:pt idx="5">
                  <c:v>246.15600000000043</c:v>
                </c:pt>
                <c:pt idx="6">
                  <c:v>245.87999999999897</c:v>
                </c:pt>
                <c:pt idx="7">
                  <c:v>228.59700000000012</c:v>
                </c:pt>
                <c:pt idx="8">
                  <c:v>218.32800000000009</c:v>
                </c:pt>
                <c:pt idx="9">
                  <c:v>207.98100000000019</c:v>
                </c:pt>
                <c:pt idx="10">
                  <c:v>229.50700000000026</c:v>
                </c:pt>
                <c:pt idx="11">
                  <c:v>229.64799999999988</c:v>
                </c:pt>
                <c:pt idx="12">
                  <c:v>233.72099999999998</c:v>
                </c:pt>
                <c:pt idx="13">
                  <c:v>236.48200000000062</c:v>
                </c:pt>
                <c:pt idx="14">
                  <c:v>227.29199999999989</c:v>
                </c:pt>
                <c:pt idx="15">
                  <c:v>226.33999999999986</c:v>
                </c:pt>
                <c:pt idx="16">
                  <c:v>224.84</c:v>
                </c:pt>
                <c:pt idx="17">
                  <c:v>226.35499999999999</c:v>
                </c:pt>
                <c:pt idx="18">
                  <c:v>240.72399999999973</c:v>
                </c:pt>
                <c:pt idx="19">
                  <c:v>236.37700000000049</c:v>
                </c:pt>
                <c:pt idx="20">
                  <c:v>230.74300000000017</c:v>
                </c:pt>
                <c:pt idx="21">
                  <c:v>240.25499999999928</c:v>
                </c:pt>
                <c:pt idx="22">
                  <c:v>221.24000000000044</c:v>
                </c:pt>
                <c:pt idx="23">
                  <c:v>217.96999999999991</c:v>
                </c:pt>
                <c:pt idx="24">
                  <c:v>245.30100000000036</c:v>
                </c:pt>
                <c:pt idx="25">
                  <c:v>220.93899999999974</c:v>
                </c:pt>
                <c:pt idx="26">
                  <c:v>236.12700000000012</c:v>
                </c:pt>
                <c:pt idx="27">
                  <c:v>219.52800000000002</c:v>
                </c:pt>
                <c:pt idx="28">
                  <c:v>254.66399999999959</c:v>
                </c:pt>
                <c:pt idx="29">
                  <c:v>220.96700000000033</c:v>
                </c:pt>
                <c:pt idx="30">
                  <c:v>211.52399999999994</c:v>
                </c:pt>
                <c:pt idx="31">
                  <c:v>231.03100000000049</c:v>
                </c:pt>
                <c:pt idx="32">
                  <c:v>203.38299999999981</c:v>
                </c:pt>
                <c:pt idx="33">
                  <c:v>207.44799999999938</c:v>
                </c:pt>
                <c:pt idx="34">
                  <c:v>214.57400000000067</c:v>
                </c:pt>
                <c:pt idx="35">
                  <c:v>238.88000000000028</c:v>
                </c:pt>
                <c:pt idx="36">
                  <c:v>209.9599999999995</c:v>
                </c:pt>
                <c:pt idx="37">
                  <c:v>224.71700000000004</c:v>
                </c:pt>
                <c:pt idx="38">
                  <c:v>225.024</c:v>
                </c:pt>
                <c:pt idx="39">
                  <c:v>245.23200000000006</c:v>
                </c:pt>
                <c:pt idx="40">
                  <c:v>222.67599999999999</c:v>
                </c:pt>
                <c:pt idx="41">
                  <c:v>247.69400000000024</c:v>
                </c:pt>
                <c:pt idx="42">
                  <c:v>236.19099999999997</c:v>
                </c:pt>
                <c:pt idx="43">
                  <c:v>238.13</c:v>
                </c:pt>
                <c:pt idx="44">
                  <c:v>226.46200000000042</c:v>
                </c:pt>
                <c:pt idx="45">
                  <c:v>223.51900000000046</c:v>
                </c:pt>
                <c:pt idx="46">
                  <c:v>235.75700000000026</c:v>
                </c:pt>
                <c:pt idx="47">
                  <c:v>242.38699999999974</c:v>
                </c:pt>
                <c:pt idx="48">
                  <c:v>191.02299999999988</c:v>
                </c:pt>
                <c:pt idx="49">
                  <c:v>249.10800000000069</c:v>
                </c:pt>
                <c:pt idx="50">
                  <c:v>222.87399999999965</c:v>
                </c:pt>
                <c:pt idx="51">
                  <c:v>198.70900000000009</c:v>
                </c:pt>
                <c:pt idx="52">
                  <c:v>226.70499999999964</c:v>
                </c:pt>
                <c:pt idx="53">
                  <c:v>211.9470000000004</c:v>
                </c:pt>
                <c:pt idx="54">
                  <c:v>236.36800000000054</c:v>
                </c:pt>
                <c:pt idx="55">
                  <c:v>218.8249999999997</c:v>
                </c:pt>
                <c:pt idx="56">
                  <c:v>232.63699999999955</c:v>
                </c:pt>
                <c:pt idx="57">
                  <c:v>239.65700000000069</c:v>
                </c:pt>
                <c:pt idx="58">
                  <c:v>233.06900000000053</c:v>
                </c:pt>
                <c:pt idx="59">
                  <c:v>229.33799999999982</c:v>
                </c:pt>
                <c:pt idx="60">
                  <c:v>224.40699999999961</c:v>
                </c:pt>
                <c:pt idx="61">
                  <c:v>268.63899999999978</c:v>
                </c:pt>
                <c:pt idx="62">
                  <c:v>236.8010000000005</c:v>
                </c:pt>
                <c:pt idx="63">
                  <c:v>215.83700000000027</c:v>
                </c:pt>
                <c:pt idx="64">
                  <c:v>219.71100000000027</c:v>
                </c:pt>
                <c:pt idx="65">
                  <c:v>217.74600000000021</c:v>
                </c:pt>
                <c:pt idx="66">
                  <c:v>236.541</c:v>
                </c:pt>
                <c:pt idx="67">
                  <c:v>262.72399999999971</c:v>
                </c:pt>
                <c:pt idx="68">
                  <c:v>228.55900000000017</c:v>
                </c:pt>
                <c:pt idx="69">
                  <c:v>242.83000000000044</c:v>
                </c:pt>
                <c:pt idx="70">
                  <c:v>243.75599999999983</c:v>
                </c:pt>
                <c:pt idx="71">
                  <c:v>248.73800000000031</c:v>
                </c:pt>
                <c:pt idx="72">
                  <c:v>213.74100000000064</c:v>
                </c:pt>
                <c:pt idx="73">
                  <c:v>217.13700000000034</c:v>
                </c:pt>
                <c:pt idx="74">
                  <c:v>199.43599999999998</c:v>
                </c:pt>
                <c:pt idx="75">
                  <c:v>211.79299999999995</c:v>
                </c:pt>
                <c:pt idx="76">
                  <c:v>226.42699999999982</c:v>
                </c:pt>
                <c:pt idx="77">
                  <c:v>246.94500000000059</c:v>
                </c:pt>
                <c:pt idx="78">
                  <c:v>258.27999999999992</c:v>
                </c:pt>
                <c:pt idx="79">
                  <c:v>222.2579999999999</c:v>
                </c:pt>
                <c:pt idx="80">
                  <c:v>257.61099999999976</c:v>
                </c:pt>
                <c:pt idx="81">
                  <c:v>251.06799999999973</c:v>
                </c:pt>
                <c:pt idx="82">
                  <c:v>228.00399999999973</c:v>
                </c:pt>
                <c:pt idx="83">
                  <c:v>223.21499999999963</c:v>
                </c:pt>
                <c:pt idx="84">
                  <c:v>241.24699999999953</c:v>
                </c:pt>
                <c:pt idx="85">
                  <c:v>238.60800000000026</c:v>
                </c:pt>
                <c:pt idx="86">
                  <c:v>244.80500000000058</c:v>
                </c:pt>
                <c:pt idx="87">
                  <c:v>246.13600000000005</c:v>
                </c:pt>
                <c:pt idx="88">
                  <c:v>197.88699999999974</c:v>
                </c:pt>
                <c:pt idx="89">
                  <c:v>235.02999999999992</c:v>
                </c:pt>
                <c:pt idx="90">
                  <c:v>226.79199999999983</c:v>
                </c:pt>
                <c:pt idx="91">
                  <c:v>212.17299999999952</c:v>
                </c:pt>
                <c:pt idx="92">
                  <c:v>231.87200000000018</c:v>
                </c:pt>
                <c:pt idx="93">
                  <c:v>217.45199999999969</c:v>
                </c:pt>
                <c:pt idx="94">
                  <c:v>252.52199999999968</c:v>
                </c:pt>
                <c:pt idx="95">
                  <c:v>235.2949999999995</c:v>
                </c:pt>
                <c:pt idx="96">
                  <c:v>221.2999999999997</c:v>
                </c:pt>
                <c:pt idx="97">
                  <c:v>258.78799999999967</c:v>
                </c:pt>
                <c:pt idx="98">
                  <c:v>213.04100000000057</c:v>
                </c:pt>
                <c:pt idx="99">
                  <c:v>224.39600000000027</c:v>
                </c:pt>
                <c:pt idx="100">
                  <c:v>247.97299999999981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3E-42C3-B966-6AFDAC5F1B81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706.12599999999975</c:v>
                </c:pt>
                <c:pt idx="2">
                  <c:v>621.86400000000083</c:v>
                </c:pt>
                <c:pt idx="3">
                  <c:v>669.39899999999989</c:v>
                </c:pt>
                <c:pt idx="4">
                  <c:v>531.53500000000031</c:v>
                </c:pt>
                <c:pt idx="5">
                  <c:v>690.59699999999987</c:v>
                </c:pt>
                <c:pt idx="6">
                  <c:v>557.73799999999949</c:v>
                </c:pt>
                <c:pt idx="7">
                  <c:v>624.51999999999975</c:v>
                </c:pt>
                <c:pt idx="8">
                  <c:v>589.27099999999893</c:v>
                </c:pt>
                <c:pt idx="9">
                  <c:v>645.85700000000043</c:v>
                </c:pt>
                <c:pt idx="10">
                  <c:v>537.24400000000071</c:v>
                </c:pt>
                <c:pt idx="11">
                  <c:v>634.84500000000025</c:v>
                </c:pt>
                <c:pt idx="12">
                  <c:v>593.47099999999978</c:v>
                </c:pt>
                <c:pt idx="13">
                  <c:v>528.9300000000012</c:v>
                </c:pt>
                <c:pt idx="14">
                  <c:v>607.23299999999983</c:v>
                </c:pt>
                <c:pt idx="15">
                  <c:v>589.29200000000003</c:v>
                </c:pt>
                <c:pt idx="16">
                  <c:v>635.16100000000006</c:v>
                </c:pt>
                <c:pt idx="17">
                  <c:v>514.4629999999994</c:v>
                </c:pt>
                <c:pt idx="18">
                  <c:v>565.1610000000004</c:v>
                </c:pt>
                <c:pt idx="19">
                  <c:v>581.84800000000007</c:v>
                </c:pt>
                <c:pt idx="20">
                  <c:v>645.548</c:v>
                </c:pt>
                <c:pt idx="21">
                  <c:v>600.41000000000031</c:v>
                </c:pt>
                <c:pt idx="22">
                  <c:v>483.58099999999968</c:v>
                </c:pt>
                <c:pt idx="23">
                  <c:v>687.84499999999969</c:v>
                </c:pt>
                <c:pt idx="24">
                  <c:v>623.86200000000065</c:v>
                </c:pt>
                <c:pt idx="25">
                  <c:v>606.44899999999939</c:v>
                </c:pt>
                <c:pt idx="26">
                  <c:v>636.04699999999946</c:v>
                </c:pt>
                <c:pt idx="27">
                  <c:v>594.44600000000014</c:v>
                </c:pt>
                <c:pt idx="28">
                  <c:v>641.88100000000031</c:v>
                </c:pt>
                <c:pt idx="29">
                  <c:v>643.81299999999953</c:v>
                </c:pt>
                <c:pt idx="30">
                  <c:v>446.55799999999977</c:v>
                </c:pt>
                <c:pt idx="31">
                  <c:v>609.26600000000053</c:v>
                </c:pt>
                <c:pt idx="32">
                  <c:v>567.97300000000052</c:v>
                </c:pt>
                <c:pt idx="33">
                  <c:v>611.72000000000048</c:v>
                </c:pt>
                <c:pt idx="34">
                  <c:v>635.57799999999986</c:v>
                </c:pt>
                <c:pt idx="35">
                  <c:v>564.37999999999965</c:v>
                </c:pt>
                <c:pt idx="36">
                  <c:v>611.13400000000036</c:v>
                </c:pt>
                <c:pt idx="37">
                  <c:v>602.37899999999968</c:v>
                </c:pt>
                <c:pt idx="38">
                  <c:v>551.70499999999981</c:v>
                </c:pt>
                <c:pt idx="39">
                  <c:v>647.23099999999965</c:v>
                </c:pt>
                <c:pt idx="40">
                  <c:v>582.48100000000045</c:v>
                </c:pt>
                <c:pt idx="41">
                  <c:v>597.13100000000043</c:v>
                </c:pt>
                <c:pt idx="42">
                  <c:v>653.52200000000039</c:v>
                </c:pt>
                <c:pt idx="43">
                  <c:v>516.83900000000028</c:v>
                </c:pt>
                <c:pt idx="44">
                  <c:v>573.54899999999975</c:v>
                </c:pt>
                <c:pt idx="45">
                  <c:v>639.46600000000046</c:v>
                </c:pt>
                <c:pt idx="46">
                  <c:v>571.40600000000006</c:v>
                </c:pt>
                <c:pt idx="47">
                  <c:v>633.57100000000037</c:v>
                </c:pt>
                <c:pt idx="48">
                  <c:v>552.25199999999995</c:v>
                </c:pt>
                <c:pt idx="49">
                  <c:v>577.89600000000019</c:v>
                </c:pt>
                <c:pt idx="50">
                  <c:v>640.44000000000028</c:v>
                </c:pt>
                <c:pt idx="51">
                  <c:v>558.99900000000014</c:v>
                </c:pt>
                <c:pt idx="52">
                  <c:v>558.19200000000001</c:v>
                </c:pt>
                <c:pt idx="53">
                  <c:v>585.72599999999932</c:v>
                </c:pt>
                <c:pt idx="54">
                  <c:v>565.46600000000024</c:v>
                </c:pt>
                <c:pt idx="55">
                  <c:v>530.02499999999952</c:v>
                </c:pt>
                <c:pt idx="56">
                  <c:v>543.31899999999985</c:v>
                </c:pt>
                <c:pt idx="57">
                  <c:v>554.69300000000044</c:v>
                </c:pt>
                <c:pt idx="58">
                  <c:v>561.26499999999965</c:v>
                </c:pt>
                <c:pt idx="59">
                  <c:v>552.55699999999956</c:v>
                </c:pt>
                <c:pt idx="60">
                  <c:v>609.09599999999989</c:v>
                </c:pt>
                <c:pt idx="61">
                  <c:v>613.9730000000003</c:v>
                </c:pt>
                <c:pt idx="62">
                  <c:v>542.00700000000006</c:v>
                </c:pt>
                <c:pt idx="63">
                  <c:v>580.4350000000004</c:v>
                </c:pt>
                <c:pt idx="64">
                  <c:v>603.36800000000051</c:v>
                </c:pt>
                <c:pt idx="65">
                  <c:v>602.82899999999938</c:v>
                </c:pt>
                <c:pt idx="66">
                  <c:v>602.1560000000004</c:v>
                </c:pt>
                <c:pt idx="67">
                  <c:v>629.26199999999972</c:v>
                </c:pt>
                <c:pt idx="68">
                  <c:v>529.19100000000026</c:v>
                </c:pt>
                <c:pt idx="69">
                  <c:v>582.01700000000051</c:v>
                </c:pt>
                <c:pt idx="70">
                  <c:v>569.16200000000072</c:v>
                </c:pt>
                <c:pt idx="71">
                  <c:v>667.7570000000004</c:v>
                </c:pt>
                <c:pt idx="72">
                  <c:v>571.26599999999985</c:v>
                </c:pt>
                <c:pt idx="73">
                  <c:v>541.5920000000001</c:v>
                </c:pt>
                <c:pt idx="74">
                  <c:v>522.18199999999979</c:v>
                </c:pt>
                <c:pt idx="75">
                  <c:v>523.75099999999986</c:v>
                </c:pt>
                <c:pt idx="76">
                  <c:v>607.20199999999988</c:v>
                </c:pt>
                <c:pt idx="77">
                  <c:v>565.61799999999994</c:v>
                </c:pt>
                <c:pt idx="78">
                  <c:v>547.30699999999933</c:v>
                </c:pt>
                <c:pt idx="79">
                  <c:v>502.08400000000017</c:v>
                </c:pt>
                <c:pt idx="80">
                  <c:v>583.14399999999978</c:v>
                </c:pt>
                <c:pt idx="81">
                  <c:v>609.4749999999998</c:v>
                </c:pt>
                <c:pt idx="82">
                  <c:v>635.78600000000017</c:v>
                </c:pt>
                <c:pt idx="83">
                  <c:v>575.47800000000041</c:v>
                </c:pt>
                <c:pt idx="84">
                  <c:v>533.6749999999995</c:v>
                </c:pt>
                <c:pt idx="85">
                  <c:v>582.59799999999962</c:v>
                </c:pt>
                <c:pt idx="86">
                  <c:v>456.87100000000032</c:v>
                </c:pt>
                <c:pt idx="87">
                  <c:v>529.20700000000033</c:v>
                </c:pt>
                <c:pt idx="88">
                  <c:v>588.6850000000004</c:v>
                </c:pt>
                <c:pt idx="89">
                  <c:v>556.73700000000031</c:v>
                </c:pt>
                <c:pt idx="90">
                  <c:v>551.27100000000007</c:v>
                </c:pt>
                <c:pt idx="91">
                  <c:v>549.05399999999986</c:v>
                </c:pt>
                <c:pt idx="92">
                  <c:v>503.88299999999964</c:v>
                </c:pt>
                <c:pt idx="93">
                  <c:v>592.29099999999971</c:v>
                </c:pt>
                <c:pt idx="94">
                  <c:v>628.70500000000004</c:v>
                </c:pt>
                <c:pt idx="95">
                  <c:v>634.73299999999983</c:v>
                </c:pt>
                <c:pt idx="96">
                  <c:v>491.61199999999945</c:v>
                </c:pt>
                <c:pt idx="97">
                  <c:v>555.41999999999973</c:v>
                </c:pt>
                <c:pt idx="98">
                  <c:v>580.90400000000056</c:v>
                </c:pt>
                <c:pt idx="99">
                  <c:v>600.84799999999962</c:v>
                </c:pt>
                <c:pt idx="100">
                  <c:v>558.30200000000013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3E-42C3-B966-6AFDAC5F1B81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1425.1390000000001</c:v>
                </c:pt>
                <c:pt idx="2">
                  <c:v>1248.819</c:v>
                </c:pt>
                <c:pt idx="3">
                  <c:v>1121.412</c:v>
                </c:pt>
                <c:pt idx="4">
                  <c:v>1206.6270000000004</c:v>
                </c:pt>
                <c:pt idx="5">
                  <c:v>1255.6780000000001</c:v>
                </c:pt>
                <c:pt idx="6">
                  <c:v>1254.8130000000006</c:v>
                </c:pt>
                <c:pt idx="7">
                  <c:v>1144.2430000000008</c:v>
                </c:pt>
                <c:pt idx="8">
                  <c:v>1098.7400000000002</c:v>
                </c:pt>
                <c:pt idx="9">
                  <c:v>1131.3639999999996</c:v>
                </c:pt>
                <c:pt idx="10">
                  <c:v>1273.4639999999999</c:v>
                </c:pt>
                <c:pt idx="11">
                  <c:v>1161.0210000000004</c:v>
                </c:pt>
                <c:pt idx="12">
                  <c:v>1143.4689999999996</c:v>
                </c:pt>
                <c:pt idx="13">
                  <c:v>1244.3670000000002</c:v>
                </c:pt>
                <c:pt idx="14">
                  <c:v>1122.1390000000001</c:v>
                </c:pt>
                <c:pt idx="15">
                  <c:v>1090.1249999999993</c:v>
                </c:pt>
                <c:pt idx="16">
                  <c:v>1231.2690000000005</c:v>
                </c:pt>
                <c:pt idx="17">
                  <c:v>1149.5930000000001</c:v>
                </c:pt>
                <c:pt idx="18">
                  <c:v>1259.5080000000003</c:v>
                </c:pt>
                <c:pt idx="19">
                  <c:v>1403.9210000000007</c:v>
                </c:pt>
                <c:pt idx="20">
                  <c:v>1240.6929999999998</c:v>
                </c:pt>
                <c:pt idx="21">
                  <c:v>1083.4359999999995</c:v>
                </c:pt>
                <c:pt idx="22">
                  <c:v>1194.5380000000007</c:v>
                </c:pt>
                <c:pt idx="23">
                  <c:v>1217.1109999999999</c:v>
                </c:pt>
                <c:pt idx="24">
                  <c:v>1239.0099999999989</c:v>
                </c:pt>
                <c:pt idx="25">
                  <c:v>1291.4569999999999</c:v>
                </c:pt>
                <c:pt idx="26">
                  <c:v>1061.4609999999996</c:v>
                </c:pt>
                <c:pt idx="27">
                  <c:v>1135.6770000000001</c:v>
                </c:pt>
                <c:pt idx="28">
                  <c:v>1299.7089999999994</c:v>
                </c:pt>
                <c:pt idx="29">
                  <c:v>1188.0630000000001</c:v>
                </c:pt>
                <c:pt idx="30">
                  <c:v>1184.1970000000001</c:v>
                </c:pt>
                <c:pt idx="31">
                  <c:v>1182.6589999999999</c:v>
                </c:pt>
                <c:pt idx="32">
                  <c:v>1124.5379999999993</c:v>
                </c:pt>
                <c:pt idx="33">
                  <c:v>1168.1340000000002</c:v>
                </c:pt>
                <c:pt idx="34">
                  <c:v>1178.346</c:v>
                </c:pt>
                <c:pt idx="35">
                  <c:v>1195.9900000000002</c:v>
                </c:pt>
                <c:pt idx="36">
                  <c:v>1095.6670000000011</c:v>
                </c:pt>
                <c:pt idx="37">
                  <c:v>1313.4299999999996</c:v>
                </c:pt>
                <c:pt idx="38">
                  <c:v>1132.7110000000002</c:v>
                </c:pt>
                <c:pt idx="39">
                  <c:v>1142.0929999999998</c:v>
                </c:pt>
                <c:pt idx="40">
                  <c:v>1108.2440000000006</c:v>
                </c:pt>
                <c:pt idx="41">
                  <c:v>996.66899999999941</c:v>
                </c:pt>
                <c:pt idx="42">
                  <c:v>1237.4480000000001</c:v>
                </c:pt>
                <c:pt idx="43">
                  <c:v>1110.1049999999998</c:v>
                </c:pt>
                <c:pt idx="44">
                  <c:v>1188.2389999999996</c:v>
                </c:pt>
                <c:pt idx="45">
                  <c:v>1027.7830000000001</c:v>
                </c:pt>
                <c:pt idx="46">
                  <c:v>1185.0319999999986</c:v>
                </c:pt>
                <c:pt idx="47">
                  <c:v>1083.1689999999999</c:v>
                </c:pt>
                <c:pt idx="48">
                  <c:v>1246.338</c:v>
                </c:pt>
                <c:pt idx="49">
                  <c:v>1055.4680000000005</c:v>
                </c:pt>
                <c:pt idx="50">
                  <c:v>1238.9839999999997</c:v>
                </c:pt>
                <c:pt idx="51">
                  <c:v>1308.0000000000014</c:v>
                </c:pt>
                <c:pt idx="52">
                  <c:v>1063.2510000000004</c:v>
                </c:pt>
                <c:pt idx="53">
                  <c:v>1022.7340000000003</c:v>
                </c:pt>
                <c:pt idx="54">
                  <c:v>1076.016000000001</c:v>
                </c:pt>
                <c:pt idx="55">
                  <c:v>1259.777</c:v>
                </c:pt>
                <c:pt idx="56">
                  <c:v>1164.605</c:v>
                </c:pt>
                <c:pt idx="57">
                  <c:v>1136.8940000000002</c:v>
                </c:pt>
                <c:pt idx="58">
                  <c:v>1201.1369999999993</c:v>
                </c:pt>
                <c:pt idx="59">
                  <c:v>1172.9059999999999</c:v>
                </c:pt>
                <c:pt idx="60">
                  <c:v>1245.4709999999991</c:v>
                </c:pt>
                <c:pt idx="61">
                  <c:v>1155.6089999999997</c:v>
                </c:pt>
                <c:pt idx="62">
                  <c:v>1144.3840000000005</c:v>
                </c:pt>
                <c:pt idx="63">
                  <c:v>1393.3</c:v>
                </c:pt>
                <c:pt idx="64">
                  <c:v>1127.0710000000001</c:v>
                </c:pt>
                <c:pt idx="65">
                  <c:v>1088.6090000000002</c:v>
                </c:pt>
                <c:pt idx="66">
                  <c:v>1229.0039999999995</c:v>
                </c:pt>
                <c:pt idx="67">
                  <c:v>1014.7210000000007</c:v>
                </c:pt>
                <c:pt idx="68">
                  <c:v>1194.7520000000006</c:v>
                </c:pt>
                <c:pt idx="69">
                  <c:v>1240.9190000000003</c:v>
                </c:pt>
                <c:pt idx="70">
                  <c:v>1096.7599999999991</c:v>
                </c:pt>
                <c:pt idx="71">
                  <c:v>1337.963</c:v>
                </c:pt>
                <c:pt idx="72">
                  <c:v>1219.2160000000001</c:v>
                </c:pt>
                <c:pt idx="73">
                  <c:v>1131.1170000000004</c:v>
                </c:pt>
                <c:pt idx="74">
                  <c:v>1048.2979999999995</c:v>
                </c:pt>
                <c:pt idx="75">
                  <c:v>1004.2920000000009</c:v>
                </c:pt>
                <c:pt idx="76">
                  <c:v>1103.9160000000008</c:v>
                </c:pt>
                <c:pt idx="77">
                  <c:v>1300.1259999999997</c:v>
                </c:pt>
                <c:pt idx="78">
                  <c:v>1081.2140000000002</c:v>
                </c:pt>
                <c:pt idx="79">
                  <c:v>1147.337</c:v>
                </c:pt>
                <c:pt idx="80">
                  <c:v>1071.1680000000006</c:v>
                </c:pt>
                <c:pt idx="81">
                  <c:v>1181.6479999999997</c:v>
                </c:pt>
                <c:pt idx="82">
                  <c:v>1264.0660000000003</c:v>
                </c:pt>
                <c:pt idx="83">
                  <c:v>1178.2349999999999</c:v>
                </c:pt>
                <c:pt idx="84">
                  <c:v>1089.3910000000001</c:v>
                </c:pt>
                <c:pt idx="85">
                  <c:v>1182.9019999999998</c:v>
                </c:pt>
                <c:pt idx="86">
                  <c:v>1182.7560000000003</c:v>
                </c:pt>
                <c:pt idx="87">
                  <c:v>1150.8659999999991</c:v>
                </c:pt>
                <c:pt idx="88">
                  <c:v>1255.6040000000007</c:v>
                </c:pt>
                <c:pt idx="89">
                  <c:v>1178.8419999999999</c:v>
                </c:pt>
                <c:pt idx="90">
                  <c:v>1140.3950000000007</c:v>
                </c:pt>
                <c:pt idx="91">
                  <c:v>1188.5309999999999</c:v>
                </c:pt>
                <c:pt idx="92">
                  <c:v>1248.4489999999998</c:v>
                </c:pt>
                <c:pt idx="93">
                  <c:v>1133.7030000000004</c:v>
                </c:pt>
                <c:pt idx="94">
                  <c:v>1084.087</c:v>
                </c:pt>
                <c:pt idx="95">
                  <c:v>1288.7089999999994</c:v>
                </c:pt>
                <c:pt idx="96">
                  <c:v>1288.1239999999996</c:v>
                </c:pt>
                <c:pt idx="97">
                  <c:v>1303.5159999999992</c:v>
                </c:pt>
                <c:pt idx="98">
                  <c:v>1179.9329999999995</c:v>
                </c:pt>
                <c:pt idx="99">
                  <c:v>1032.422</c:v>
                </c:pt>
                <c:pt idx="100">
                  <c:v>1072.6380000000004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3E-42C3-B966-6AFDAC5F1B81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3231.0319999999997</c:v>
                </c:pt>
                <c:pt idx="2">
                  <c:v>2800.4029999999993</c:v>
                </c:pt>
                <c:pt idx="3">
                  <c:v>2365.8159999999998</c:v>
                </c:pt>
                <c:pt idx="4">
                  <c:v>1981.0409999999995</c:v>
                </c:pt>
                <c:pt idx="5">
                  <c:v>2241.6720000000005</c:v>
                </c:pt>
                <c:pt idx="6">
                  <c:v>2041.0480000000002</c:v>
                </c:pt>
                <c:pt idx="7">
                  <c:v>2039.3580000000002</c:v>
                </c:pt>
                <c:pt idx="8">
                  <c:v>2226.190000000001</c:v>
                </c:pt>
                <c:pt idx="9">
                  <c:v>2601.4729999999995</c:v>
                </c:pt>
                <c:pt idx="10">
                  <c:v>2491.5379999999991</c:v>
                </c:pt>
                <c:pt idx="11">
                  <c:v>2372.2639999999992</c:v>
                </c:pt>
                <c:pt idx="12">
                  <c:v>2444.5430000000015</c:v>
                </c:pt>
                <c:pt idx="13">
                  <c:v>2583.9889999999996</c:v>
                </c:pt>
                <c:pt idx="14">
                  <c:v>2401.3189999999986</c:v>
                </c:pt>
                <c:pt idx="15">
                  <c:v>2310.2350000000006</c:v>
                </c:pt>
                <c:pt idx="16">
                  <c:v>2438.7549999999987</c:v>
                </c:pt>
                <c:pt idx="17">
                  <c:v>2523.5209999999993</c:v>
                </c:pt>
                <c:pt idx="18">
                  <c:v>2396.1680000000006</c:v>
                </c:pt>
                <c:pt idx="19">
                  <c:v>2544.009</c:v>
                </c:pt>
                <c:pt idx="20">
                  <c:v>2404.0470000000014</c:v>
                </c:pt>
                <c:pt idx="21">
                  <c:v>2203.8979999999997</c:v>
                </c:pt>
                <c:pt idx="22">
                  <c:v>2437.2269999999994</c:v>
                </c:pt>
                <c:pt idx="23">
                  <c:v>2628.4110000000005</c:v>
                </c:pt>
                <c:pt idx="24">
                  <c:v>2319.3799999999987</c:v>
                </c:pt>
                <c:pt idx="25">
                  <c:v>2430.605</c:v>
                </c:pt>
                <c:pt idx="26">
                  <c:v>2371.3009999999999</c:v>
                </c:pt>
                <c:pt idx="27">
                  <c:v>2466.5250000000015</c:v>
                </c:pt>
                <c:pt idx="28">
                  <c:v>2594.6259999999993</c:v>
                </c:pt>
                <c:pt idx="29">
                  <c:v>2303.1259999999993</c:v>
                </c:pt>
                <c:pt idx="30">
                  <c:v>2243.3850000000011</c:v>
                </c:pt>
                <c:pt idx="31">
                  <c:v>2501.467000000001</c:v>
                </c:pt>
                <c:pt idx="32">
                  <c:v>2560.4780000000001</c:v>
                </c:pt>
                <c:pt idx="33">
                  <c:v>2421.2099999999996</c:v>
                </c:pt>
                <c:pt idx="34">
                  <c:v>2027.0899999999995</c:v>
                </c:pt>
                <c:pt idx="35">
                  <c:v>2488.2589999999987</c:v>
                </c:pt>
                <c:pt idx="36">
                  <c:v>2405.0419999999999</c:v>
                </c:pt>
                <c:pt idx="37">
                  <c:v>2604.2910000000002</c:v>
                </c:pt>
                <c:pt idx="38">
                  <c:v>2460.5890000000009</c:v>
                </c:pt>
                <c:pt idx="39">
                  <c:v>2498.985999999999</c:v>
                </c:pt>
                <c:pt idx="40">
                  <c:v>2417.7720000000008</c:v>
                </c:pt>
                <c:pt idx="41">
                  <c:v>2607.6120000000001</c:v>
                </c:pt>
                <c:pt idx="42">
                  <c:v>2436.5420000000017</c:v>
                </c:pt>
                <c:pt idx="43">
                  <c:v>2293.3370000000004</c:v>
                </c:pt>
                <c:pt idx="44">
                  <c:v>2566.0349999999999</c:v>
                </c:pt>
                <c:pt idx="45">
                  <c:v>2382.5049999999992</c:v>
                </c:pt>
                <c:pt idx="46">
                  <c:v>2247.0370000000003</c:v>
                </c:pt>
                <c:pt idx="47">
                  <c:v>2461.4919999999984</c:v>
                </c:pt>
                <c:pt idx="48">
                  <c:v>2153.8049999999998</c:v>
                </c:pt>
                <c:pt idx="49">
                  <c:v>2149.2140000000004</c:v>
                </c:pt>
                <c:pt idx="50">
                  <c:v>2411.2320000000013</c:v>
                </c:pt>
                <c:pt idx="51">
                  <c:v>2348.8349999999996</c:v>
                </c:pt>
                <c:pt idx="52">
                  <c:v>2476.9939999999992</c:v>
                </c:pt>
                <c:pt idx="53">
                  <c:v>2111.0439999999999</c:v>
                </c:pt>
                <c:pt idx="54">
                  <c:v>2503.7249999999999</c:v>
                </c:pt>
                <c:pt idx="55">
                  <c:v>2421.8799999999987</c:v>
                </c:pt>
                <c:pt idx="56">
                  <c:v>2296.1850000000004</c:v>
                </c:pt>
                <c:pt idx="57">
                  <c:v>2462.3749999999995</c:v>
                </c:pt>
                <c:pt idx="58">
                  <c:v>2179.4770000000008</c:v>
                </c:pt>
                <c:pt idx="59">
                  <c:v>2133.183</c:v>
                </c:pt>
                <c:pt idx="60">
                  <c:v>2463.7779999999989</c:v>
                </c:pt>
                <c:pt idx="61">
                  <c:v>2647.3809999999999</c:v>
                </c:pt>
                <c:pt idx="62">
                  <c:v>2501.8789999999995</c:v>
                </c:pt>
                <c:pt idx="63">
                  <c:v>2305.616</c:v>
                </c:pt>
                <c:pt idx="64">
                  <c:v>1983.9869999999996</c:v>
                </c:pt>
                <c:pt idx="65">
                  <c:v>2514.2350000000001</c:v>
                </c:pt>
                <c:pt idx="66">
                  <c:v>2151.5820000000008</c:v>
                </c:pt>
                <c:pt idx="67">
                  <c:v>2266.3249999999998</c:v>
                </c:pt>
                <c:pt idx="68">
                  <c:v>2343.0349999999994</c:v>
                </c:pt>
                <c:pt idx="69">
                  <c:v>2271.4059999999999</c:v>
                </c:pt>
                <c:pt idx="70">
                  <c:v>2053.0420000000013</c:v>
                </c:pt>
                <c:pt idx="71">
                  <c:v>2224.9660000000008</c:v>
                </c:pt>
                <c:pt idx="72">
                  <c:v>2201.1099999999992</c:v>
                </c:pt>
                <c:pt idx="73">
                  <c:v>2400.4390000000003</c:v>
                </c:pt>
                <c:pt idx="74">
                  <c:v>2380.9059999999999</c:v>
                </c:pt>
                <c:pt idx="75">
                  <c:v>2166.567</c:v>
                </c:pt>
                <c:pt idx="76">
                  <c:v>2239.2170000000006</c:v>
                </c:pt>
                <c:pt idx="77">
                  <c:v>2462.8830000000016</c:v>
                </c:pt>
                <c:pt idx="78">
                  <c:v>2617.4050000000002</c:v>
                </c:pt>
                <c:pt idx="79">
                  <c:v>2453.9370000000008</c:v>
                </c:pt>
                <c:pt idx="80">
                  <c:v>2391.1629999999986</c:v>
                </c:pt>
                <c:pt idx="81">
                  <c:v>2546.9340000000002</c:v>
                </c:pt>
                <c:pt idx="82">
                  <c:v>2326.7920000000013</c:v>
                </c:pt>
                <c:pt idx="83">
                  <c:v>2481.6609999999987</c:v>
                </c:pt>
                <c:pt idx="84">
                  <c:v>2579.1190000000006</c:v>
                </c:pt>
                <c:pt idx="85">
                  <c:v>2154.2840000000001</c:v>
                </c:pt>
                <c:pt idx="86">
                  <c:v>2428.125</c:v>
                </c:pt>
                <c:pt idx="87">
                  <c:v>2554.650000000001</c:v>
                </c:pt>
                <c:pt idx="88">
                  <c:v>1991.5209999999997</c:v>
                </c:pt>
                <c:pt idx="89">
                  <c:v>2496.5709999999985</c:v>
                </c:pt>
                <c:pt idx="90">
                  <c:v>1987.1859999999997</c:v>
                </c:pt>
                <c:pt idx="91">
                  <c:v>2278.552999999999</c:v>
                </c:pt>
                <c:pt idx="92">
                  <c:v>2566.0070000000005</c:v>
                </c:pt>
                <c:pt idx="93">
                  <c:v>2331.1899999999987</c:v>
                </c:pt>
                <c:pt idx="94">
                  <c:v>2181.2479999999978</c:v>
                </c:pt>
                <c:pt idx="95">
                  <c:v>2295.0790000000006</c:v>
                </c:pt>
                <c:pt idx="96">
                  <c:v>2299.2980000000002</c:v>
                </c:pt>
                <c:pt idx="97">
                  <c:v>2340.4040000000009</c:v>
                </c:pt>
                <c:pt idx="98">
                  <c:v>2240.5880000000011</c:v>
                </c:pt>
                <c:pt idx="99">
                  <c:v>2564.5959999999991</c:v>
                </c:pt>
                <c:pt idx="100">
                  <c:v>1876.6239999999996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3E-42C3-B966-6AFDAC5F1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34352"/>
        <c:axId val="1818584080"/>
      </c:lineChart>
      <c:catAx>
        <c:axId val="17481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584080"/>
        <c:crosses val="autoZero"/>
        <c:auto val="1"/>
        <c:lblAlgn val="ctr"/>
        <c:lblOffset val="100"/>
        <c:noMultiLvlLbl val="0"/>
      </c:catAx>
      <c:valAx>
        <c:axId val="1818584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3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322.93300000000011</c:v>
                </c:pt>
                <c:pt idx="2">
                  <c:v>472.82</c:v>
                </c:pt>
                <c:pt idx="3">
                  <c:v>585.85</c:v>
                </c:pt>
                <c:pt idx="4">
                  <c:v>679.55100000000004</c:v>
                </c:pt>
                <c:pt idx="5">
                  <c:v>787.36199999999997</c:v>
                </c:pt>
                <c:pt idx="6">
                  <c:v>852.92299999999989</c:v>
                </c:pt>
                <c:pt idx="7">
                  <c:v>927.73900000000003</c:v>
                </c:pt>
                <c:pt idx="8">
                  <c:v>987.8850000000001</c:v>
                </c:pt>
                <c:pt idx="9">
                  <c:v>1047.5740000000001</c:v>
                </c:pt>
                <c:pt idx="10">
                  <c:v>1100.0179999999996</c:v>
                </c:pt>
                <c:pt idx="11">
                  <c:v>1152.912</c:v>
                </c:pt>
                <c:pt idx="12">
                  <c:v>1227.279</c:v>
                </c:pt>
                <c:pt idx="13">
                  <c:v>1269.6159999999998</c:v>
                </c:pt>
                <c:pt idx="14">
                  <c:v>1312.5220000000002</c:v>
                </c:pt>
                <c:pt idx="15">
                  <c:v>1362.2079999999999</c:v>
                </c:pt>
                <c:pt idx="16">
                  <c:v>1427.3180000000007</c:v>
                </c:pt>
                <c:pt idx="17">
                  <c:v>1483.8299999999997</c:v>
                </c:pt>
                <c:pt idx="18">
                  <c:v>1525.4880000000003</c:v>
                </c:pt>
                <c:pt idx="19">
                  <c:v>1571.0220000000006</c:v>
                </c:pt>
                <c:pt idx="20">
                  <c:v>1603.7940000000003</c:v>
                </c:pt>
                <c:pt idx="21">
                  <c:v>1647.6350000000009</c:v>
                </c:pt>
                <c:pt idx="22">
                  <c:v>1701.165</c:v>
                </c:pt>
                <c:pt idx="23">
                  <c:v>1750.9690000000001</c:v>
                </c:pt>
                <c:pt idx="24">
                  <c:v>1769.7179999999989</c:v>
                </c:pt>
                <c:pt idx="25">
                  <c:v>1821.27</c:v>
                </c:pt>
                <c:pt idx="26">
                  <c:v>1858.0710000000001</c:v>
                </c:pt>
                <c:pt idx="27">
                  <c:v>1888.7380000000003</c:v>
                </c:pt>
                <c:pt idx="28">
                  <c:v>1945.4059999999997</c:v>
                </c:pt>
                <c:pt idx="29">
                  <c:v>1979.8280000000004</c:v>
                </c:pt>
                <c:pt idx="30">
                  <c:v>2039.6219999999992</c:v>
                </c:pt>
                <c:pt idx="31">
                  <c:v>2062.9649999999992</c:v>
                </c:pt>
                <c:pt idx="32">
                  <c:v>2082.5210000000002</c:v>
                </c:pt>
                <c:pt idx="33">
                  <c:v>2096.3199999999997</c:v>
                </c:pt>
                <c:pt idx="34">
                  <c:v>2133.5149999999999</c:v>
                </c:pt>
                <c:pt idx="35">
                  <c:v>2160.4999999999995</c:v>
                </c:pt>
                <c:pt idx="36">
                  <c:v>2172.8609999999994</c:v>
                </c:pt>
                <c:pt idx="37">
                  <c:v>2173.4180000000006</c:v>
                </c:pt>
                <c:pt idx="38">
                  <c:v>2175.2190000000001</c:v>
                </c:pt>
                <c:pt idx="39">
                  <c:v>2192.1200000000003</c:v>
                </c:pt>
                <c:pt idx="40">
                  <c:v>2228.3370000000004</c:v>
                </c:pt>
                <c:pt idx="41">
                  <c:v>2250.6059999999993</c:v>
                </c:pt>
                <c:pt idx="42">
                  <c:v>2279.2439999999997</c:v>
                </c:pt>
                <c:pt idx="43">
                  <c:v>2327.3070000000007</c:v>
                </c:pt>
                <c:pt idx="44">
                  <c:v>2361.9819999999995</c:v>
                </c:pt>
                <c:pt idx="45">
                  <c:v>2390.2500000000009</c:v>
                </c:pt>
                <c:pt idx="46">
                  <c:v>2436.3429999999998</c:v>
                </c:pt>
                <c:pt idx="47">
                  <c:v>2448.1909999999993</c:v>
                </c:pt>
                <c:pt idx="48">
                  <c:v>2466.3690000000011</c:v>
                </c:pt>
                <c:pt idx="49">
                  <c:v>2486.7310000000007</c:v>
                </c:pt>
                <c:pt idx="50">
                  <c:v>2515.1410000000005</c:v>
                </c:pt>
                <c:pt idx="51">
                  <c:v>2544.252</c:v>
                </c:pt>
                <c:pt idx="52">
                  <c:v>2556.4820000000009</c:v>
                </c:pt>
                <c:pt idx="53">
                  <c:v>2573.1239999999998</c:v>
                </c:pt>
                <c:pt idx="54">
                  <c:v>2593.2299999999996</c:v>
                </c:pt>
                <c:pt idx="55">
                  <c:v>2607.2579999999994</c:v>
                </c:pt>
                <c:pt idx="56">
                  <c:v>2622.5159999999996</c:v>
                </c:pt>
                <c:pt idx="57">
                  <c:v>2622.5590000000016</c:v>
                </c:pt>
                <c:pt idx="58">
                  <c:v>2659.739</c:v>
                </c:pt>
                <c:pt idx="59">
                  <c:v>2688.1869999999999</c:v>
                </c:pt>
                <c:pt idx="60">
                  <c:v>2722.5830000000005</c:v>
                </c:pt>
                <c:pt idx="61">
                  <c:v>2752.7209999999995</c:v>
                </c:pt>
                <c:pt idx="62">
                  <c:v>2779.0199999999995</c:v>
                </c:pt>
                <c:pt idx="63">
                  <c:v>2799.8229999999994</c:v>
                </c:pt>
                <c:pt idx="64">
                  <c:v>2800.9409999999998</c:v>
                </c:pt>
                <c:pt idx="65">
                  <c:v>2823.2429999999999</c:v>
                </c:pt>
                <c:pt idx="66">
                  <c:v>2845.73</c:v>
                </c:pt>
                <c:pt idx="67">
                  <c:v>2898.1850000000013</c:v>
                </c:pt>
                <c:pt idx="68">
                  <c:v>2905.5140000000019</c:v>
                </c:pt>
                <c:pt idx="69">
                  <c:v>2916.4989999999998</c:v>
                </c:pt>
                <c:pt idx="70">
                  <c:v>2923.6209999999996</c:v>
                </c:pt>
                <c:pt idx="71">
                  <c:v>2940.8240000000001</c:v>
                </c:pt>
                <c:pt idx="72">
                  <c:v>2970.8640000000009</c:v>
                </c:pt>
                <c:pt idx="73">
                  <c:v>2982.0480000000007</c:v>
                </c:pt>
                <c:pt idx="74">
                  <c:v>3012.0710000000008</c:v>
                </c:pt>
                <c:pt idx="75">
                  <c:v>3017.6739999999991</c:v>
                </c:pt>
                <c:pt idx="76">
                  <c:v>3020.3480000000018</c:v>
                </c:pt>
                <c:pt idx="77">
                  <c:v>3065.5669999999991</c:v>
                </c:pt>
                <c:pt idx="78">
                  <c:v>3094.7829999999999</c:v>
                </c:pt>
                <c:pt idx="79">
                  <c:v>3100.3730000000014</c:v>
                </c:pt>
                <c:pt idx="80">
                  <c:v>3113.6470000000008</c:v>
                </c:pt>
                <c:pt idx="81">
                  <c:v>3127.3729999999987</c:v>
                </c:pt>
                <c:pt idx="82">
                  <c:v>3134.7839999999974</c:v>
                </c:pt>
                <c:pt idx="83">
                  <c:v>3150.1640000000007</c:v>
                </c:pt>
                <c:pt idx="84">
                  <c:v>3162.1840000000007</c:v>
                </c:pt>
                <c:pt idx="85">
                  <c:v>3189.3190000000018</c:v>
                </c:pt>
                <c:pt idx="86">
                  <c:v>3197.8419999999996</c:v>
                </c:pt>
                <c:pt idx="87">
                  <c:v>3201.2600000000025</c:v>
                </c:pt>
                <c:pt idx="88">
                  <c:v>3226.4949999999994</c:v>
                </c:pt>
                <c:pt idx="89">
                  <c:v>3256.8199999999993</c:v>
                </c:pt>
                <c:pt idx="90">
                  <c:v>3293.6939999999991</c:v>
                </c:pt>
                <c:pt idx="91">
                  <c:v>3328.098</c:v>
                </c:pt>
                <c:pt idx="92">
                  <c:v>3355.5759999999982</c:v>
                </c:pt>
                <c:pt idx="93">
                  <c:v>3385.516000000001</c:v>
                </c:pt>
                <c:pt idx="94">
                  <c:v>3427.6870000000013</c:v>
                </c:pt>
                <c:pt idx="95">
                  <c:v>3414.8359999999998</c:v>
                </c:pt>
                <c:pt idx="96">
                  <c:v>3463.3430000000012</c:v>
                </c:pt>
                <c:pt idx="97">
                  <c:v>3450.6370000000006</c:v>
                </c:pt>
                <c:pt idx="98">
                  <c:v>3474.4390000000008</c:v>
                </c:pt>
                <c:pt idx="99">
                  <c:v>3505.2729999999997</c:v>
                </c:pt>
                <c:pt idx="100">
                  <c:v>3528.2560000000008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C-4925-B116-2C6B63FFB231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661.27</c:v>
                </c:pt>
                <c:pt idx="2">
                  <c:v>1007.4630000000002</c:v>
                </c:pt>
                <c:pt idx="3">
                  <c:v>1254.7589999999998</c:v>
                </c:pt>
                <c:pt idx="4">
                  <c:v>1468.9170000000004</c:v>
                </c:pt>
                <c:pt idx="5">
                  <c:v>1618.2570000000005</c:v>
                </c:pt>
                <c:pt idx="6">
                  <c:v>1764.7529999999997</c:v>
                </c:pt>
                <c:pt idx="7">
                  <c:v>1902.9479999999994</c:v>
                </c:pt>
                <c:pt idx="8">
                  <c:v>2025.5939999999994</c:v>
                </c:pt>
                <c:pt idx="9">
                  <c:v>2148.9749999999985</c:v>
                </c:pt>
                <c:pt idx="10">
                  <c:v>2270.2100000000005</c:v>
                </c:pt>
                <c:pt idx="11">
                  <c:v>2363.1559999999999</c:v>
                </c:pt>
                <c:pt idx="12">
                  <c:v>2490.1249999999995</c:v>
                </c:pt>
                <c:pt idx="13">
                  <c:v>2598.0949999999989</c:v>
                </c:pt>
                <c:pt idx="14">
                  <c:v>2691.5469999999991</c:v>
                </c:pt>
                <c:pt idx="15">
                  <c:v>2784.5450000000001</c:v>
                </c:pt>
                <c:pt idx="16">
                  <c:v>2839.6690000000008</c:v>
                </c:pt>
                <c:pt idx="17">
                  <c:v>2939.0200000000013</c:v>
                </c:pt>
                <c:pt idx="18">
                  <c:v>3003.848</c:v>
                </c:pt>
                <c:pt idx="19">
                  <c:v>3126.7009999999991</c:v>
                </c:pt>
                <c:pt idx="20">
                  <c:v>3183.5099999999993</c:v>
                </c:pt>
                <c:pt idx="21">
                  <c:v>3275.9369999999994</c:v>
                </c:pt>
                <c:pt idx="22">
                  <c:v>3352.8690000000001</c:v>
                </c:pt>
                <c:pt idx="23">
                  <c:v>3419.8130000000001</c:v>
                </c:pt>
                <c:pt idx="24">
                  <c:v>3504.5999999999995</c:v>
                </c:pt>
                <c:pt idx="25">
                  <c:v>3599.2529999999997</c:v>
                </c:pt>
                <c:pt idx="26">
                  <c:v>3693.8140000000012</c:v>
                </c:pt>
                <c:pt idx="27">
                  <c:v>3794.0979999999986</c:v>
                </c:pt>
                <c:pt idx="28">
                  <c:v>3895.8459999999995</c:v>
                </c:pt>
                <c:pt idx="29">
                  <c:v>4004.7889999999979</c:v>
                </c:pt>
                <c:pt idx="30">
                  <c:v>4033.6250000000005</c:v>
                </c:pt>
                <c:pt idx="31">
                  <c:v>4040.2799999999993</c:v>
                </c:pt>
                <c:pt idx="32">
                  <c:v>4107.135000000002</c:v>
                </c:pt>
                <c:pt idx="33">
                  <c:v>4180.8809999999976</c:v>
                </c:pt>
                <c:pt idx="34">
                  <c:v>4191.2330000000011</c:v>
                </c:pt>
                <c:pt idx="35">
                  <c:v>4257.4369999999999</c:v>
                </c:pt>
                <c:pt idx="36">
                  <c:v>4282.4990000000025</c:v>
                </c:pt>
                <c:pt idx="37">
                  <c:v>4355.0959999999977</c:v>
                </c:pt>
                <c:pt idx="38">
                  <c:v>4405.9419999999991</c:v>
                </c:pt>
                <c:pt idx="39">
                  <c:v>4492.9580000000014</c:v>
                </c:pt>
                <c:pt idx="40">
                  <c:v>4525.452000000002</c:v>
                </c:pt>
                <c:pt idx="41">
                  <c:v>4560.4980000000014</c:v>
                </c:pt>
                <c:pt idx="42">
                  <c:v>4635.259</c:v>
                </c:pt>
                <c:pt idx="43">
                  <c:v>4669.8550000000005</c:v>
                </c:pt>
                <c:pt idx="44">
                  <c:v>4740.1689999999999</c:v>
                </c:pt>
                <c:pt idx="45">
                  <c:v>4834.4879999999985</c:v>
                </c:pt>
                <c:pt idx="46">
                  <c:v>4875.4090000000024</c:v>
                </c:pt>
                <c:pt idx="47">
                  <c:v>4903.5839999999989</c:v>
                </c:pt>
                <c:pt idx="48">
                  <c:v>4916.9330000000009</c:v>
                </c:pt>
                <c:pt idx="49">
                  <c:v>4993.0729999999985</c:v>
                </c:pt>
                <c:pt idx="50">
                  <c:v>5026.1489999999994</c:v>
                </c:pt>
                <c:pt idx="51">
                  <c:v>5103.8839999999982</c:v>
                </c:pt>
                <c:pt idx="52">
                  <c:v>5108.6129999999994</c:v>
                </c:pt>
                <c:pt idx="53">
                  <c:v>5182.8140000000012</c:v>
                </c:pt>
                <c:pt idx="54">
                  <c:v>5257.4419999999982</c:v>
                </c:pt>
                <c:pt idx="55">
                  <c:v>5275.6969999999992</c:v>
                </c:pt>
                <c:pt idx="56">
                  <c:v>5321.46</c:v>
                </c:pt>
                <c:pt idx="57">
                  <c:v>5428.0610000000006</c:v>
                </c:pt>
                <c:pt idx="58">
                  <c:v>5432.67</c:v>
                </c:pt>
                <c:pt idx="59">
                  <c:v>5501.3799999999974</c:v>
                </c:pt>
                <c:pt idx="60">
                  <c:v>5540.4429999999993</c:v>
                </c:pt>
                <c:pt idx="61">
                  <c:v>5628.7520000000022</c:v>
                </c:pt>
                <c:pt idx="62">
                  <c:v>5695.9549999999999</c:v>
                </c:pt>
                <c:pt idx="63">
                  <c:v>5757.0739999999987</c:v>
                </c:pt>
                <c:pt idx="64">
                  <c:v>5827.1070000000009</c:v>
                </c:pt>
                <c:pt idx="65">
                  <c:v>5860.8469999999979</c:v>
                </c:pt>
                <c:pt idx="66">
                  <c:v>5920.9239999999991</c:v>
                </c:pt>
                <c:pt idx="67">
                  <c:v>5954.2859999999982</c:v>
                </c:pt>
                <c:pt idx="68">
                  <c:v>5999.284999999998</c:v>
                </c:pt>
                <c:pt idx="69">
                  <c:v>6054.8110000000006</c:v>
                </c:pt>
                <c:pt idx="70">
                  <c:v>6066.0650000000014</c:v>
                </c:pt>
                <c:pt idx="71">
                  <c:v>6131.8990000000013</c:v>
                </c:pt>
                <c:pt idx="72">
                  <c:v>6185.0040000000035</c:v>
                </c:pt>
                <c:pt idx="73">
                  <c:v>6221.1350000000002</c:v>
                </c:pt>
                <c:pt idx="74">
                  <c:v>6245.0130000000026</c:v>
                </c:pt>
                <c:pt idx="75">
                  <c:v>6248.2139999999999</c:v>
                </c:pt>
                <c:pt idx="76">
                  <c:v>6308.8369999999995</c:v>
                </c:pt>
                <c:pt idx="77">
                  <c:v>6302.8380000000016</c:v>
                </c:pt>
                <c:pt idx="78">
                  <c:v>6332.8900000000012</c:v>
                </c:pt>
                <c:pt idx="79">
                  <c:v>6349.8659999999973</c:v>
                </c:pt>
                <c:pt idx="80">
                  <c:v>6345.3749999999991</c:v>
                </c:pt>
                <c:pt idx="81">
                  <c:v>6345.9810000000007</c:v>
                </c:pt>
                <c:pt idx="82">
                  <c:v>6423.3989999999967</c:v>
                </c:pt>
                <c:pt idx="83">
                  <c:v>6440.7020000000057</c:v>
                </c:pt>
                <c:pt idx="84">
                  <c:v>6524.3110000000024</c:v>
                </c:pt>
                <c:pt idx="85">
                  <c:v>6554.5970000000007</c:v>
                </c:pt>
                <c:pt idx="86">
                  <c:v>6579.6099999999969</c:v>
                </c:pt>
                <c:pt idx="87">
                  <c:v>6631.170000000001</c:v>
                </c:pt>
                <c:pt idx="88">
                  <c:v>6723.255000000001</c:v>
                </c:pt>
                <c:pt idx="89">
                  <c:v>6772.4309999999987</c:v>
                </c:pt>
                <c:pt idx="90">
                  <c:v>6826.3910000000024</c:v>
                </c:pt>
                <c:pt idx="91">
                  <c:v>6878.8240000000014</c:v>
                </c:pt>
                <c:pt idx="92">
                  <c:v>6878.5980000000009</c:v>
                </c:pt>
                <c:pt idx="93">
                  <c:v>6930.9339999999993</c:v>
                </c:pt>
                <c:pt idx="94">
                  <c:v>6912.3</c:v>
                </c:pt>
                <c:pt idx="95">
                  <c:v>6938.0029999999997</c:v>
                </c:pt>
                <c:pt idx="96">
                  <c:v>6958.0109999999986</c:v>
                </c:pt>
                <c:pt idx="97">
                  <c:v>6996.954999999999</c:v>
                </c:pt>
                <c:pt idx="98">
                  <c:v>7052.833999999998</c:v>
                </c:pt>
                <c:pt idx="99">
                  <c:v>7028.7739999999967</c:v>
                </c:pt>
                <c:pt idx="100">
                  <c:v>7078.8670000000029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925-B116-2C6B63FFB231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1700.9399999999994</c:v>
                </c:pt>
                <c:pt idx="2">
                  <c:v>2424.8280000000018</c:v>
                </c:pt>
                <c:pt idx="3">
                  <c:v>3133.628999999999</c:v>
                </c:pt>
                <c:pt idx="4">
                  <c:v>3573.6560000000009</c:v>
                </c:pt>
                <c:pt idx="5">
                  <c:v>4205.0209999999988</c:v>
                </c:pt>
                <c:pt idx="6">
                  <c:v>4516.6969999999992</c:v>
                </c:pt>
                <c:pt idx="7">
                  <c:v>4829.3410000000022</c:v>
                </c:pt>
                <c:pt idx="8">
                  <c:v>5131.9660000000003</c:v>
                </c:pt>
                <c:pt idx="9">
                  <c:v>5492.6229999999996</c:v>
                </c:pt>
                <c:pt idx="10">
                  <c:v>5747.107</c:v>
                </c:pt>
                <c:pt idx="11">
                  <c:v>6032.8819999999987</c:v>
                </c:pt>
                <c:pt idx="12">
                  <c:v>6329.799</c:v>
                </c:pt>
                <c:pt idx="13">
                  <c:v>6492.5129999999981</c:v>
                </c:pt>
                <c:pt idx="14">
                  <c:v>6771.1439999999966</c:v>
                </c:pt>
                <c:pt idx="15">
                  <c:v>6862.5579999999982</c:v>
                </c:pt>
                <c:pt idx="16">
                  <c:v>7057.2009999999982</c:v>
                </c:pt>
                <c:pt idx="17">
                  <c:v>7289.9140000000034</c:v>
                </c:pt>
                <c:pt idx="18">
                  <c:v>7415.8050000000021</c:v>
                </c:pt>
                <c:pt idx="19">
                  <c:v>7691.2610000000013</c:v>
                </c:pt>
                <c:pt idx="20">
                  <c:v>7849.8429999999989</c:v>
                </c:pt>
                <c:pt idx="21">
                  <c:v>8149.2730000000001</c:v>
                </c:pt>
                <c:pt idx="22">
                  <c:v>8257.760000000002</c:v>
                </c:pt>
                <c:pt idx="23">
                  <c:v>8474.8309999999983</c:v>
                </c:pt>
                <c:pt idx="24">
                  <c:v>8572.8030000000017</c:v>
                </c:pt>
                <c:pt idx="25">
                  <c:v>8763.7639999999974</c:v>
                </c:pt>
                <c:pt idx="26">
                  <c:v>8885.3369999999959</c:v>
                </c:pt>
                <c:pt idx="27">
                  <c:v>8940.2489999999998</c:v>
                </c:pt>
                <c:pt idx="28">
                  <c:v>9165.6600000000017</c:v>
                </c:pt>
                <c:pt idx="29">
                  <c:v>9305.0429999999978</c:v>
                </c:pt>
                <c:pt idx="30">
                  <c:v>9286.8370000000014</c:v>
                </c:pt>
                <c:pt idx="31">
                  <c:v>9393.8350000000046</c:v>
                </c:pt>
                <c:pt idx="32">
                  <c:v>9590.732</c:v>
                </c:pt>
                <c:pt idx="33">
                  <c:v>9886.8119999999963</c:v>
                </c:pt>
                <c:pt idx="34">
                  <c:v>10080.469999999998</c:v>
                </c:pt>
                <c:pt idx="35">
                  <c:v>10284.034000000003</c:v>
                </c:pt>
                <c:pt idx="36">
                  <c:v>10370.261999999999</c:v>
                </c:pt>
                <c:pt idx="37">
                  <c:v>10589.886999999999</c:v>
                </c:pt>
                <c:pt idx="38">
                  <c:v>10756.869999999997</c:v>
                </c:pt>
                <c:pt idx="39">
                  <c:v>10935.578999999996</c:v>
                </c:pt>
                <c:pt idx="40">
                  <c:v>11133.426000000001</c:v>
                </c:pt>
                <c:pt idx="41">
                  <c:v>11240.690999999997</c:v>
                </c:pt>
                <c:pt idx="42">
                  <c:v>11354.047000000002</c:v>
                </c:pt>
                <c:pt idx="43">
                  <c:v>11476.179999999998</c:v>
                </c:pt>
                <c:pt idx="44">
                  <c:v>11533.933000000008</c:v>
                </c:pt>
                <c:pt idx="45">
                  <c:v>11716.021000000002</c:v>
                </c:pt>
                <c:pt idx="46">
                  <c:v>11818.811000000002</c:v>
                </c:pt>
                <c:pt idx="47">
                  <c:v>11897.858</c:v>
                </c:pt>
                <c:pt idx="48">
                  <c:v>11977.732000000002</c:v>
                </c:pt>
                <c:pt idx="49">
                  <c:v>12087.13</c:v>
                </c:pt>
                <c:pt idx="50">
                  <c:v>12084.028000000002</c:v>
                </c:pt>
                <c:pt idx="51">
                  <c:v>12254.091000000006</c:v>
                </c:pt>
                <c:pt idx="52">
                  <c:v>12308.198999999999</c:v>
                </c:pt>
                <c:pt idx="53">
                  <c:v>12348.321000000002</c:v>
                </c:pt>
                <c:pt idx="54">
                  <c:v>12580.986999999999</c:v>
                </c:pt>
                <c:pt idx="55">
                  <c:v>12800.856000000003</c:v>
                </c:pt>
                <c:pt idx="56">
                  <c:v>12838.979000000001</c:v>
                </c:pt>
                <c:pt idx="57">
                  <c:v>13010.875999999998</c:v>
                </c:pt>
                <c:pt idx="58">
                  <c:v>13047.251000000006</c:v>
                </c:pt>
                <c:pt idx="59">
                  <c:v>13177.029999999997</c:v>
                </c:pt>
                <c:pt idx="60">
                  <c:v>13180.505999999999</c:v>
                </c:pt>
                <c:pt idx="61">
                  <c:v>13148.290999999999</c:v>
                </c:pt>
                <c:pt idx="62">
                  <c:v>13159.603999999998</c:v>
                </c:pt>
                <c:pt idx="63">
                  <c:v>13287.777000000002</c:v>
                </c:pt>
                <c:pt idx="64">
                  <c:v>13401.294999999998</c:v>
                </c:pt>
                <c:pt idx="65">
                  <c:v>13619.555999999993</c:v>
                </c:pt>
                <c:pt idx="66">
                  <c:v>13635.876</c:v>
                </c:pt>
                <c:pt idx="67">
                  <c:v>13830.462000000001</c:v>
                </c:pt>
                <c:pt idx="68">
                  <c:v>13873.198999999995</c:v>
                </c:pt>
                <c:pt idx="69">
                  <c:v>14026.870000000006</c:v>
                </c:pt>
                <c:pt idx="70">
                  <c:v>14190.067999999996</c:v>
                </c:pt>
                <c:pt idx="71">
                  <c:v>14345.051000000001</c:v>
                </c:pt>
                <c:pt idx="72">
                  <c:v>14432.443000000001</c:v>
                </c:pt>
                <c:pt idx="73">
                  <c:v>14458.907000000007</c:v>
                </c:pt>
                <c:pt idx="74">
                  <c:v>14508.437000000002</c:v>
                </c:pt>
                <c:pt idx="75">
                  <c:v>14590.874</c:v>
                </c:pt>
                <c:pt idx="76">
                  <c:v>14621.375999999991</c:v>
                </c:pt>
                <c:pt idx="77">
                  <c:v>14644.041999999994</c:v>
                </c:pt>
                <c:pt idx="78">
                  <c:v>14657.985000000002</c:v>
                </c:pt>
                <c:pt idx="79">
                  <c:v>14676.281000000003</c:v>
                </c:pt>
                <c:pt idx="80">
                  <c:v>14719.095000000005</c:v>
                </c:pt>
                <c:pt idx="81">
                  <c:v>14910.939999999997</c:v>
                </c:pt>
                <c:pt idx="82">
                  <c:v>14912.473999999993</c:v>
                </c:pt>
                <c:pt idx="83">
                  <c:v>15046.942000000005</c:v>
                </c:pt>
                <c:pt idx="84">
                  <c:v>15124.123</c:v>
                </c:pt>
                <c:pt idx="85">
                  <c:v>15086.231000000005</c:v>
                </c:pt>
                <c:pt idx="86">
                  <c:v>15116.194</c:v>
                </c:pt>
                <c:pt idx="87">
                  <c:v>15171.691000000006</c:v>
                </c:pt>
                <c:pt idx="88">
                  <c:v>15346.332</c:v>
                </c:pt>
                <c:pt idx="89">
                  <c:v>15373.481000000003</c:v>
                </c:pt>
                <c:pt idx="90">
                  <c:v>15364.539999999995</c:v>
                </c:pt>
                <c:pt idx="91">
                  <c:v>15474.548000000001</c:v>
                </c:pt>
                <c:pt idx="92">
                  <c:v>15524.512999999994</c:v>
                </c:pt>
                <c:pt idx="93">
                  <c:v>15467.640000000003</c:v>
                </c:pt>
                <c:pt idx="94">
                  <c:v>15539.637000000004</c:v>
                </c:pt>
                <c:pt idx="95">
                  <c:v>15565.346000000001</c:v>
                </c:pt>
                <c:pt idx="96">
                  <c:v>15668.295999999997</c:v>
                </c:pt>
                <c:pt idx="97">
                  <c:v>15722.256000000005</c:v>
                </c:pt>
                <c:pt idx="98">
                  <c:v>15799.384000000005</c:v>
                </c:pt>
                <c:pt idx="99">
                  <c:v>15924.560000000005</c:v>
                </c:pt>
                <c:pt idx="100">
                  <c:v>15869.642000000003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925-B116-2C6B63FFB231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3520.4070000000011</c:v>
                </c:pt>
                <c:pt idx="2">
                  <c:v>5214.05</c:v>
                </c:pt>
                <c:pt idx="3">
                  <c:v>6400.3999999999987</c:v>
                </c:pt>
                <c:pt idx="4">
                  <c:v>7140.4210000000012</c:v>
                </c:pt>
                <c:pt idx="5">
                  <c:v>7946.3809999999994</c:v>
                </c:pt>
                <c:pt idx="6">
                  <c:v>8515.5180000000018</c:v>
                </c:pt>
                <c:pt idx="7">
                  <c:v>9075.2950000000055</c:v>
                </c:pt>
                <c:pt idx="8">
                  <c:v>9530.8589999999967</c:v>
                </c:pt>
                <c:pt idx="9">
                  <c:v>10231.881000000005</c:v>
                </c:pt>
                <c:pt idx="10">
                  <c:v>10759.047000000002</c:v>
                </c:pt>
                <c:pt idx="11">
                  <c:v>11417.095999999996</c:v>
                </c:pt>
                <c:pt idx="12">
                  <c:v>12018.396999999999</c:v>
                </c:pt>
                <c:pt idx="13">
                  <c:v>12107.311999999998</c:v>
                </c:pt>
                <c:pt idx="14">
                  <c:v>12703.607</c:v>
                </c:pt>
                <c:pt idx="15">
                  <c:v>13150.366000000002</c:v>
                </c:pt>
                <c:pt idx="16">
                  <c:v>13422.865</c:v>
                </c:pt>
                <c:pt idx="17">
                  <c:v>13877.743999999997</c:v>
                </c:pt>
                <c:pt idx="18">
                  <c:v>14063.777999999997</c:v>
                </c:pt>
                <c:pt idx="19">
                  <c:v>14538.280999999995</c:v>
                </c:pt>
                <c:pt idx="20">
                  <c:v>14891.310000000007</c:v>
                </c:pt>
                <c:pt idx="21">
                  <c:v>15052.582</c:v>
                </c:pt>
                <c:pt idx="22">
                  <c:v>15548.653999999999</c:v>
                </c:pt>
                <c:pt idx="23">
                  <c:v>15866.307000000004</c:v>
                </c:pt>
                <c:pt idx="24">
                  <c:v>15971.472999999991</c:v>
                </c:pt>
                <c:pt idx="25">
                  <c:v>16101.917999999998</c:v>
                </c:pt>
                <c:pt idx="26">
                  <c:v>16356.918999999993</c:v>
                </c:pt>
                <c:pt idx="27">
                  <c:v>16518.070000000003</c:v>
                </c:pt>
                <c:pt idx="28">
                  <c:v>16952.908999999996</c:v>
                </c:pt>
                <c:pt idx="29">
                  <c:v>17250.957999999999</c:v>
                </c:pt>
                <c:pt idx="30">
                  <c:v>17581.982999999997</c:v>
                </c:pt>
                <c:pt idx="31">
                  <c:v>17629.43</c:v>
                </c:pt>
                <c:pt idx="32">
                  <c:v>17651.462</c:v>
                </c:pt>
                <c:pt idx="33">
                  <c:v>17955.414000000008</c:v>
                </c:pt>
                <c:pt idx="34">
                  <c:v>17934.768000000004</c:v>
                </c:pt>
                <c:pt idx="35">
                  <c:v>18087.433999999997</c:v>
                </c:pt>
                <c:pt idx="36">
                  <c:v>18613.021000000004</c:v>
                </c:pt>
                <c:pt idx="37">
                  <c:v>18804.739000000005</c:v>
                </c:pt>
                <c:pt idx="38">
                  <c:v>19094.973999999998</c:v>
                </c:pt>
                <c:pt idx="39">
                  <c:v>19337.558999999997</c:v>
                </c:pt>
                <c:pt idx="40">
                  <c:v>19375.862999999998</c:v>
                </c:pt>
                <c:pt idx="41">
                  <c:v>19667.232000000004</c:v>
                </c:pt>
                <c:pt idx="42">
                  <c:v>19828.680000000004</c:v>
                </c:pt>
                <c:pt idx="43">
                  <c:v>20078.055000000008</c:v>
                </c:pt>
                <c:pt idx="44">
                  <c:v>20235.840000000004</c:v>
                </c:pt>
                <c:pt idx="45">
                  <c:v>20501.291000000005</c:v>
                </c:pt>
                <c:pt idx="46">
                  <c:v>20841.349000000006</c:v>
                </c:pt>
                <c:pt idx="47">
                  <c:v>21182.365999999991</c:v>
                </c:pt>
                <c:pt idx="48">
                  <c:v>21491.888000000006</c:v>
                </c:pt>
                <c:pt idx="49">
                  <c:v>21591.079999999991</c:v>
                </c:pt>
                <c:pt idx="50">
                  <c:v>21965.696</c:v>
                </c:pt>
                <c:pt idx="51">
                  <c:v>21985.730000000003</c:v>
                </c:pt>
                <c:pt idx="52">
                  <c:v>22339.077000000001</c:v>
                </c:pt>
                <c:pt idx="53">
                  <c:v>22493.298999999999</c:v>
                </c:pt>
                <c:pt idx="54">
                  <c:v>22697.805000000004</c:v>
                </c:pt>
                <c:pt idx="55">
                  <c:v>22869.489999999991</c:v>
                </c:pt>
                <c:pt idx="56">
                  <c:v>22969.419000000009</c:v>
                </c:pt>
                <c:pt idx="57">
                  <c:v>23269.086999999992</c:v>
                </c:pt>
                <c:pt idx="58">
                  <c:v>23355.21000000001</c:v>
                </c:pt>
                <c:pt idx="59">
                  <c:v>23569.690000000006</c:v>
                </c:pt>
                <c:pt idx="60">
                  <c:v>23724.741000000016</c:v>
                </c:pt>
                <c:pt idx="61">
                  <c:v>23930.743999999999</c:v>
                </c:pt>
                <c:pt idx="62">
                  <c:v>24047.257999999998</c:v>
                </c:pt>
                <c:pt idx="63">
                  <c:v>24386.137999999992</c:v>
                </c:pt>
                <c:pt idx="64">
                  <c:v>24703.027000000006</c:v>
                </c:pt>
                <c:pt idx="65">
                  <c:v>25004.756000000005</c:v>
                </c:pt>
                <c:pt idx="66">
                  <c:v>25221.318000000003</c:v>
                </c:pt>
                <c:pt idx="67">
                  <c:v>25241.591000000004</c:v>
                </c:pt>
                <c:pt idx="68">
                  <c:v>25424.077000000005</c:v>
                </c:pt>
                <c:pt idx="69">
                  <c:v>25663.070000000003</c:v>
                </c:pt>
                <c:pt idx="70">
                  <c:v>25558.889999999996</c:v>
                </c:pt>
                <c:pt idx="71">
                  <c:v>25877.356999999989</c:v>
                </c:pt>
                <c:pt idx="72">
                  <c:v>25844.109</c:v>
                </c:pt>
                <c:pt idx="73">
                  <c:v>26121.07399999999</c:v>
                </c:pt>
                <c:pt idx="74">
                  <c:v>26491.845999999987</c:v>
                </c:pt>
                <c:pt idx="75">
                  <c:v>26583.019999999997</c:v>
                </c:pt>
                <c:pt idx="76">
                  <c:v>26682.088000000003</c:v>
                </c:pt>
                <c:pt idx="77">
                  <c:v>27205.55</c:v>
                </c:pt>
                <c:pt idx="78">
                  <c:v>27300.335999999999</c:v>
                </c:pt>
                <c:pt idx="79">
                  <c:v>27299.17500000001</c:v>
                </c:pt>
                <c:pt idx="80">
                  <c:v>27348.834999999999</c:v>
                </c:pt>
                <c:pt idx="81">
                  <c:v>27215.399000000009</c:v>
                </c:pt>
                <c:pt idx="82">
                  <c:v>27297.208999999995</c:v>
                </c:pt>
                <c:pt idx="83">
                  <c:v>27410.843999999994</c:v>
                </c:pt>
                <c:pt idx="84">
                  <c:v>27557.468999999986</c:v>
                </c:pt>
                <c:pt idx="85">
                  <c:v>27417.171000000009</c:v>
                </c:pt>
                <c:pt idx="86">
                  <c:v>27264.472999999998</c:v>
                </c:pt>
                <c:pt idx="87">
                  <c:v>27145.72099999999</c:v>
                </c:pt>
                <c:pt idx="88">
                  <c:v>27094.062999999998</c:v>
                </c:pt>
                <c:pt idx="89">
                  <c:v>27110.158999999996</c:v>
                </c:pt>
                <c:pt idx="90">
                  <c:v>27177.463999999989</c:v>
                </c:pt>
                <c:pt idx="91">
                  <c:v>27095.156999999992</c:v>
                </c:pt>
                <c:pt idx="92">
                  <c:v>26993.303999999986</c:v>
                </c:pt>
                <c:pt idx="93">
                  <c:v>27157.840999999986</c:v>
                </c:pt>
                <c:pt idx="94">
                  <c:v>27439.017999999996</c:v>
                </c:pt>
                <c:pt idx="95">
                  <c:v>27653.625000000004</c:v>
                </c:pt>
                <c:pt idx="96">
                  <c:v>27773.163000000008</c:v>
                </c:pt>
                <c:pt idx="97">
                  <c:v>27936.195000000014</c:v>
                </c:pt>
                <c:pt idx="98">
                  <c:v>27886.291999999994</c:v>
                </c:pt>
                <c:pt idx="99">
                  <c:v>27883.252</c:v>
                </c:pt>
                <c:pt idx="100">
                  <c:v>27900.034000000003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C-4925-B116-2C6B63FFB231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7643.0000000000036</c:v>
                </c:pt>
                <c:pt idx="2">
                  <c:v>10818.434999999999</c:v>
                </c:pt>
                <c:pt idx="3">
                  <c:v>13590.982999999998</c:v>
                </c:pt>
                <c:pt idx="4">
                  <c:v>15462.558000000001</c:v>
                </c:pt>
                <c:pt idx="5">
                  <c:v>16538.129999999994</c:v>
                </c:pt>
                <c:pt idx="6">
                  <c:v>17997.766</c:v>
                </c:pt>
                <c:pt idx="7">
                  <c:v>18859.365999999991</c:v>
                </c:pt>
                <c:pt idx="8">
                  <c:v>19653.216000000004</c:v>
                </c:pt>
                <c:pt idx="9">
                  <c:v>20892.315000000002</c:v>
                </c:pt>
                <c:pt idx="10">
                  <c:v>21446.096999999998</c:v>
                </c:pt>
                <c:pt idx="11">
                  <c:v>22971.544999999991</c:v>
                </c:pt>
                <c:pt idx="12">
                  <c:v>24259.826000000001</c:v>
                </c:pt>
                <c:pt idx="13">
                  <c:v>24438.991000000005</c:v>
                </c:pt>
                <c:pt idx="14">
                  <c:v>24671.69000000001</c:v>
                </c:pt>
                <c:pt idx="15">
                  <c:v>25455.693000000003</c:v>
                </c:pt>
                <c:pt idx="16">
                  <c:v>25760.822000000007</c:v>
                </c:pt>
                <c:pt idx="17">
                  <c:v>26094.29500000002</c:v>
                </c:pt>
                <c:pt idx="18">
                  <c:v>26542.523000000008</c:v>
                </c:pt>
                <c:pt idx="19">
                  <c:v>26539.950000000004</c:v>
                </c:pt>
                <c:pt idx="20">
                  <c:v>26948.433000000012</c:v>
                </c:pt>
                <c:pt idx="21">
                  <c:v>27498.343000000004</c:v>
                </c:pt>
                <c:pt idx="22">
                  <c:v>27981.002</c:v>
                </c:pt>
                <c:pt idx="23">
                  <c:v>27946.857000000011</c:v>
                </c:pt>
                <c:pt idx="24">
                  <c:v>28792.915000000008</c:v>
                </c:pt>
                <c:pt idx="25">
                  <c:v>29235.183999999997</c:v>
                </c:pt>
                <c:pt idx="26">
                  <c:v>29735.957000000009</c:v>
                </c:pt>
                <c:pt idx="27">
                  <c:v>30337.804000000015</c:v>
                </c:pt>
                <c:pt idx="28">
                  <c:v>30863.233999999993</c:v>
                </c:pt>
                <c:pt idx="29">
                  <c:v>31336.039999999986</c:v>
                </c:pt>
                <c:pt idx="30">
                  <c:v>31325.192999999999</c:v>
                </c:pt>
                <c:pt idx="31">
                  <c:v>31198.161999999989</c:v>
                </c:pt>
                <c:pt idx="32">
                  <c:v>31289.262000000002</c:v>
                </c:pt>
                <c:pt idx="33">
                  <c:v>31367.576000000001</c:v>
                </c:pt>
                <c:pt idx="34">
                  <c:v>31290.394000000008</c:v>
                </c:pt>
                <c:pt idx="35">
                  <c:v>31401.733000000007</c:v>
                </c:pt>
                <c:pt idx="36">
                  <c:v>31754.295000000013</c:v>
                </c:pt>
                <c:pt idx="37">
                  <c:v>31675.741999999991</c:v>
                </c:pt>
                <c:pt idx="38">
                  <c:v>31542.147000000008</c:v>
                </c:pt>
                <c:pt idx="39">
                  <c:v>31665.213000000003</c:v>
                </c:pt>
                <c:pt idx="40">
                  <c:v>32046.705000000005</c:v>
                </c:pt>
                <c:pt idx="41">
                  <c:v>32206.69100000001</c:v>
                </c:pt>
                <c:pt idx="42">
                  <c:v>32767.258999999991</c:v>
                </c:pt>
                <c:pt idx="43">
                  <c:v>32498.318000000014</c:v>
                </c:pt>
                <c:pt idx="44">
                  <c:v>32432.73899999999</c:v>
                </c:pt>
                <c:pt idx="45">
                  <c:v>32691.245999999999</c:v>
                </c:pt>
                <c:pt idx="46">
                  <c:v>33044.34699999998</c:v>
                </c:pt>
                <c:pt idx="47">
                  <c:v>33034.887000000002</c:v>
                </c:pt>
                <c:pt idx="48">
                  <c:v>32970.976000000002</c:v>
                </c:pt>
                <c:pt idx="49">
                  <c:v>33096.804000000018</c:v>
                </c:pt>
                <c:pt idx="50">
                  <c:v>33147.491999999991</c:v>
                </c:pt>
                <c:pt idx="51">
                  <c:v>33672.92500000001</c:v>
                </c:pt>
                <c:pt idx="52">
                  <c:v>33285.13299999998</c:v>
                </c:pt>
                <c:pt idx="53">
                  <c:v>33490.122999999992</c:v>
                </c:pt>
                <c:pt idx="54">
                  <c:v>33606.653999999988</c:v>
                </c:pt>
                <c:pt idx="55">
                  <c:v>33399.035999999993</c:v>
                </c:pt>
                <c:pt idx="56">
                  <c:v>33110.915000000008</c:v>
                </c:pt>
                <c:pt idx="57">
                  <c:v>33284.025999999998</c:v>
                </c:pt>
                <c:pt idx="58">
                  <c:v>33550.739000000001</c:v>
                </c:pt>
                <c:pt idx="59">
                  <c:v>33529.006000000008</c:v>
                </c:pt>
                <c:pt idx="60">
                  <c:v>34413.924000000006</c:v>
                </c:pt>
                <c:pt idx="61">
                  <c:v>33664.833000000006</c:v>
                </c:pt>
                <c:pt idx="62">
                  <c:v>33703.116000000009</c:v>
                </c:pt>
                <c:pt idx="63">
                  <c:v>33821.861999999994</c:v>
                </c:pt>
                <c:pt idx="64">
                  <c:v>33852.650999999998</c:v>
                </c:pt>
                <c:pt idx="65">
                  <c:v>33865.834000000003</c:v>
                </c:pt>
                <c:pt idx="66">
                  <c:v>34044.98000000001</c:v>
                </c:pt>
                <c:pt idx="67">
                  <c:v>34371.449000000015</c:v>
                </c:pt>
                <c:pt idx="68">
                  <c:v>34665.786000000015</c:v>
                </c:pt>
                <c:pt idx="69">
                  <c:v>34638.94200000001</c:v>
                </c:pt>
                <c:pt idx="70">
                  <c:v>34394.52199999999</c:v>
                </c:pt>
                <c:pt idx="71">
                  <c:v>34365.516000000003</c:v>
                </c:pt>
                <c:pt idx="72">
                  <c:v>34633.945999999989</c:v>
                </c:pt>
                <c:pt idx="73">
                  <c:v>35069.397000000012</c:v>
                </c:pt>
                <c:pt idx="74">
                  <c:v>35062.228999999992</c:v>
                </c:pt>
                <c:pt idx="75">
                  <c:v>35297.660000000003</c:v>
                </c:pt>
                <c:pt idx="76">
                  <c:v>35125.811000000016</c:v>
                </c:pt>
                <c:pt idx="77">
                  <c:v>35143.064000000006</c:v>
                </c:pt>
                <c:pt idx="78">
                  <c:v>35511.946999999993</c:v>
                </c:pt>
                <c:pt idx="79">
                  <c:v>35178.392</c:v>
                </c:pt>
                <c:pt idx="80">
                  <c:v>35143.812999999995</c:v>
                </c:pt>
                <c:pt idx="81">
                  <c:v>35170.372999999985</c:v>
                </c:pt>
                <c:pt idx="82">
                  <c:v>35256.339000000014</c:v>
                </c:pt>
                <c:pt idx="83">
                  <c:v>34787.34199999999</c:v>
                </c:pt>
                <c:pt idx="84">
                  <c:v>35309.694999999992</c:v>
                </c:pt>
                <c:pt idx="85">
                  <c:v>34649.165000000008</c:v>
                </c:pt>
                <c:pt idx="86">
                  <c:v>35084.781999999992</c:v>
                </c:pt>
                <c:pt idx="87">
                  <c:v>34541.624000000018</c:v>
                </c:pt>
                <c:pt idx="88">
                  <c:v>34805.582999999999</c:v>
                </c:pt>
                <c:pt idx="89">
                  <c:v>34197.953999999998</c:v>
                </c:pt>
                <c:pt idx="90">
                  <c:v>34024.899999999994</c:v>
                </c:pt>
                <c:pt idx="91">
                  <c:v>34332.750999999997</c:v>
                </c:pt>
                <c:pt idx="92">
                  <c:v>34156.389999999992</c:v>
                </c:pt>
                <c:pt idx="93">
                  <c:v>33926.411999999989</c:v>
                </c:pt>
                <c:pt idx="94">
                  <c:v>34503.48799999999</c:v>
                </c:pt>
                <c:pt idx="95">
                  <c:v>34949.523000000001</c:v>
                </c:pt>
                <c:pt idx="96">
                  <c:v>35250.108999999997</c:v>
                </c:pt>
                <c:pt idx="97">
                  <c:v>35076.512999999992</c:v>
                </c:pt>
                <c:pt idx="98">
                  <c:v>35335.697</c:v>
                </c:pt>
                <c:pt idx="99">
                  <c:v>35572.202999999987</c:v>
                </c:pt>
                <c:pt idx="100">
                  <c:v>35847.898999999998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C-4925-B116-2C6B63FF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81552"/>
        <c:axId val="1818605712"/>
      </c:lineChart>
      <c:catAx>
        <c:axId val="17481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605712"/>
        <c:crosses val="autoZero"/>
        <c:auto val="1"/>
        <c:lblAlgn val="ctr"/>
        <c:lblOffset val="100"/>
        <c:noMultiLvlLbl val="0"/>
      </c:catAx>
      <c:valAx>
        <c:axId val="181860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81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322.93300000000011</c:v>
                </c:pt>
                <c:pt idx="2">
                  <c:v>286.85499999999996</c:v>
                </c:pt>
                <c:pt idx="3">
                  <c:v>279.15800000000002</c:v>
                </c:pt>
                <c:pt idx="4">
                  <c:v>270.471</c:v>
                </c:pt>
                <c:pt idx="5">
                  <c:v>311.09899999999993</c:v>
                </c:pt>
                <c:pt idx="6">
                  <c:v>287.71499999999997</c:v>
                </c:pt>
                <c:pt idx="7">
                  <c:v>290.83</c:v>
                </c:pt>
                <c:pt idx="8">
                  <c:v>296.13200000000001</c:v>
                </c:pt>
                <c:pt idx="9">
                  <c:v>300.661</c:v>
                </c:pt>
                <c:pt idx="10">
                  <c:v>304.13999999999993</c:v>
                </c:pt>
                <c:pt idx="11">
                  <c:v>299.31400000000008</c:v>
                </c:pt>
                <c:pt idx="12">
                  <c:v>324.79099999999994</c:v>
                </c:pt>
                <c:pt idx="13">
                  <c:v>292.75100000000003</c:v>
                </c:pt>
                <c:pt idx="14">
                  <c:v>294.11799999999994</c:v>
                </c:pt>
                <c:pt idx="15">
                  <c:v>318.25599999999997</c:v>
                </c:pt>
                <c:pt idx="16">
                  <c:v>312.37600000000009</c:v>
                </c:pt>
                <c:pt idx="17">
                  <c:v>324.50000000000006</c:v>
                </c:pt>
                <c:pt idx="18">
                  <c:v>317.49</c:v>
                </c:pt>
                <c:pt idx="19">
                  <c:v>311.61999999999983</c:v>
                </c:pt>
                <c:pt idx="20">
                  <c:v>307.14400000000001</c:v>
                </c:pt>
                <c:pt idx="21">
                  <c:v>300.67099999999994</c:v>
                </c:pt>
                <c:pt idx="22">
                  <c:v>307.37800000000004</c:v>
                </c:pt>
                <c:pt idx="23">
                  <c:v>292.92400000000004</c:v>
                </c:pt>
                <c:pt idx="24">
                  <c:v>306.12100000000004</c:v>
                </c:pt>
                <c:pt idx="25">
                  <c:v>314.86600000000016</c:v>
                </c:pt>
                <c:pt idx="26">
                  <c:v>318.69500000000005</c:v>
                </c:pt>
                <c:pt idx="27">
                  <c:v>299.71300000000002</c:v>
                </c:pt>
                <c:pt idx="28">
                  <c:v>308.81000000000006</c:v>
                </c:pt>
                <c:pt idx="29">
                  <c:v>312.18999999999994</c:v>
                </c:pt>
                <c:pt idx="30">
                  <c:v>319.50799999999992</c:v>
                </c:pt>
                <c:pt idx="31">
                  <c:v>279.41700000000003</c:v>
                </c:pt>
                <c:pt idx="32">
                  <c:v>318.81599999999997</c:v>
                </c:pt>
                <c:pt idx="33">
                  <c:v>316.23899999999992</c:v>
                </c:pt>
                <c:pt idx="34">
                  <c:v>300.98900000000003</c:v>
                </c:pt>
                <c:pt idx="35">
                  <c:v>323.19900000000007</c:v>
                </c:pt>
                <c:pt idx="36">
                  <c:v>325.36900000000003</c:v>
                </c:pt>
                <c:pt idx="37">
                  <c:v>329.43700000000007</c:v>
                </c:pt>
                <c:pt idx="38">
                  <c:v>312.80899999999997</c:v>
                </c:pt>
                <c:pt idx="39">
                  <c:v>302.471</c:v>
                </c:pt>
                <c:pt idx="40">
                  <c:v>328.69699999999995</c:v>
                </c:pt>
                <c:pt idx="41">
                  <c:v>319.21699999999993</c:v>
                </c:pt>
                <c:pt idx="42">
                  <c:v>311.27</c:v>
                </c:pt>
                <c:pt idx="43">
                  <c:v>302.63499999999999</c:v>
                </c:pt>
                <c:pt idx="44">
                  <c:v>310.22900000000004</c:v>
                </c:pt>
                <c:pt idx="45">
                  <c:v>312.16800000000006</c:v>
                </c:pt>
                <c:pt idx="46">
                  <c:v>317.40500000000003</c:v>
                </c:pt>
                <c:pt idx="47">
                  <c:v>329.63799999999998</c:v>
                </c:pt>
                <c:pt idx="48">
                  <c:v>321.0200000000001</c:v>
                </c:pt>
                <c:pt idx="49">
                  <c:v>342.02800000000002</c:v>
                </c:pt>
                <c:pt idx="50">
                  <c:v>330.29399999999993</c:v>
                </c:pt>
                <c:pt idx="51">
                  <c:v>326.05300000000011</c:v>
                </c:pt>
                <c:pt idx="52">
                  <c:v>316.43999999999994</c:v>
                </c:pt>
                <c:pt idx="53">
                  <c:v>318.76199999999994</c:v>
                </c:pt>
                <c:pt idx="54">
                  <c:v>324.6219999999999</c:v>
                </c:pt>
                <c:pt idx="55">
                  <c:v>306.56400000000002</c:v>
                </c:pt>
                <c:pt idx="56">
                  <c:v>315.39599999999996</c:v>
                </c:pt>
                <c:pt idx="57">
                  <c:v>318.55500000000012</c:v>
                </c:pt>
                <c:pt idx="58">
                  <c:v>321.06400000000014</c:v>
                </c:pt>
                <c:pt idx="59">
                  <c:v>332.55799999999994</c:v>
                </c:pt>
                <c:pt idx="60">
                  <c:v>308.00799999999998</c:v>
                </c:pt>
                <c:pt idx="61">
                  <c:v>316.18000000000006</c:v>
                </c:pt>
                <c:pt idx="62">
                  <c:v>322.49500000000006</c:v>
                </c:pt>
                <c:pt idx="63">
                  <c:v>310.25499999999994</c:v>
                </c:pt>
                <c:pt idx="64">
                  <c:v>303.13199999999995</c:v>
                </c:pt>
                <c:pt idx="65">
                  <c:v>308.81400000000002</c:v>
                </c:pt>
                <c:pt idx="66">
                  <c:v>299.71300000000002</c:v>
                </c:pt>
                <c:pt idx="67">
                  <c:v>322.86300000000011</c:v>
                </c:pt>
                <c:pt idx="68">
                  <c:v>316.76099999999997</c:v>
                </c:pt>
                <c:pt idx="69">
                  <c:v>320.09300000000007</c:v>
                </c:pt>
                <c:pt idx="70">
                  <c:v>308.42199999999991</c:v>
                </c:pt>
                <c:pt idx="71">
                  <c:v>334.61700000000002</c:v>
                </c:pt>
                <c:pt idx="72">
                  <c:v>317.98199999999997</c:v>
                </c:pt>
                <c:pt idx="73">
                  <c:v>307.52800000000013</c:v>
                </c:pt>
                <c:pt idx="74">
                  <c:v>299.92700000000002</c:v>
                </c:pt>
                <c:pt idx="75">
                  <c:v>308.26299999999986</c:v>
                </c:pt>
                <c:pt idx="76">
                  <c:v>316.34400000000011</c:v>
                </c:pt>
                <c:pt idx="77">
                  <c:v>308.07099999999986</c:v>
                </c:pt>
                <c:pt idx="78">
                  <c:v>331.24199999999996</c:v>
                </c:pt>
                <c:pt idx="79">
                  <c:v>315.54400000000004</c:v>
                </c:pt>
                <c:pt idx="80">
                  <c:v>321.89799999999991</c:v>
                </c:pt>
                <c:pt idx="81">
                  <c:v>335.09600000000012</c:v>
                </c:pt>
                <c:pt idx="82">
                  <c:v>334.9609999999999</c:v>
                </c:pt>
                <c:pt idx="83">
                  <c:v>312.83399999999989</c:v>
                </c:pt>
                <c:pt idx="84">
                  <c:v>312.3980000000002</c:v>
                </c:pt>
                <c:pt idx="85">
                  <c:v>305.233</c:v>
                </c:pt>
                <c:pt idx="86">
                  <c:v>313.14499999999992</c:v>
                </c:pt>
                <c:pt idx="87">
                  <c:v>319.15800000000002</c:v>
                </c:pt>
                <c:pt idx="88">
                  <c:v>328.04499999999985</c:v>
                </c:pt>
                <c:pt idx="89">
                  <c:v>307.78300000000013</c:v>
                </c:pt>
                <c:pt idx="90">
                  <c:v>332.99799999999993</c:v>
                </c:pt>
                <c:pt idx="91">
                  <c:v>325.72000000000014</c:v>
                </c:pt>
                <c:pt idx="92">
                  <c:v>310.96999999999991</c:v>
                </c:pt>
                <c:pt idx="93">
                  <c:v>318.78200000000004</c:v>
                </c:pt>
                <c:pt idx="94">
                  <c:v>328.80099999999999</c:v>
                </c:pt>
                <c:pt idx="95">
                  <c:v>300.4790000000001</c:v>
                </c:pt>
                <c:pt idx="96">
                  <c:v>298.98699999999997</c:v>
                </c:pt>
                <c:pt idx="97">
                  <c:v>311.23</c:v>
                </c:pt>
                <c:pt idx="98">
                  <c:v>315.62999999999994</c:v>
                </c:pt>
                <c:pt idx="99">
                  <c:v>301.31400000000002</c:v>
                </c:pt>
                <c:pt idx="100">
                  <c:v>316.29099999999988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6-4072-AAB7-02CB71BA61F2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661.27</c:v>
                </c:pt>
                <c:pt idx="2">
                  <c:v>602.19500000000005</c:v>
                </c:pt>
                <c:pt idx="3">
                  <c:v>628.89400000000001</c:v>
                </c:pt>
                <c:pt idx="4">
                  <c:v>600.28799999999978</c:v>
                </c:pt>
                <c:pt idx="5">
                  <c:v>593.63200000000018</c:v>
                </c:pt>
                <c:pt idx="6">
                  <c:v>580.47799999999972</c:v>
                </c:pt>
                <c:pt idx="7">
                  <c:v>597.30099999999982</c:v>
                </c:pt>
                <c:pt idx="8">
                  <c:v>599.20799999999986</c:v>
                </c:pt>
                <c:pt idx="9">
                  <c:v>587.78499999999974</c:v>
                </c:pt>
                <c:pt idx="10">
                  <c:v>628.51499999999987</c:v>
                </c:pt>
                <c:pt idx="11">
                  <c:v>590.75599999999986</c:v>
                </c:pt>
                <c:pt idx="12">
                  <c:v>624.88300000000015</c:v>
                </c:pt>
                <c:pt idx="13">
                  <c:v>620.94999999999993</c:v>
                </c:pt>
                <c:pt idx="14">
                  <c:v>613.71400000000017</c:v>
                </c:pt>
                <c:pt idx="15">
                  <c:v>618.10400000000027</c:v>
                </c:pt>
                <c:pt idx="16">
                  <c:v>622.37800000000016</c:v>
                </c:pt>
                <c:pt idx="17">
                  <c:v>619.0709999999998</c:v>
                </c:pt>
                <c:pt idx="18">
                  <c:v>575.41000000000008</c:v>
                </c:pt>
                <c:pt idx="19">
                  <c:v>626.49299999999994</c:v>
                </c:pt>
                <c:pt idx="20">
                  <c:v>597.81100000000004</c:v>
                </c:pt>
                <c:pt idx="21">
                  <c:v>582.60500000000002</c:v>
                </c:pt>
                <c:pt idx="22">
                  <c:v>628.84799999999996</c:v>
                </c:pt>
                <c:pt idx="23">
                  <c:v>647.8599999999999</c:v>
                </c:pt>
                <c:pt idx="24">
                  <c:v>611.85300000000007</c:v>
                </c:pt>
                <c:pt idx="25">
                  <c:v>619.66099999999994</c:v>
                </c:pt>
                <c:pt idx="26">
                  <c:v>617.14299999999969</c:v>
                </c:pt>
                <c:pt idx="27">
                  <c:v>616.23600000000022</c:v>
                </c:pt>
                <c:pt idx="28">
                  <c:v>619.21</c:v>
                </c:pt>
                <c:pt idx="29">
                  <c:v>628.09699999999998</c:v>
                </c:pt>
                <c:pt idx="30">
                  <c:v>648.66000000000008</c:v>
                </c:pt>
                <c:pt idx="31">
                  <c:v>617.17700000000002</c:v>
                </c:pt>
                <c:pt idx="32">
                  <c:v>572.85500000000002</c:v>
                </c:pt>
                <c:pt idx="33">
                  <c:v>575.19600000000014</c:v>
                </c:pt>
                <c:pt idx="34">
                  <c:v>635.03600000000017</c:v>
                </c:pt>
                <c:pt idx="35">
                  <c:v>587.88000000000011</c:v>
                </c:pt>
                <c:pt idx="36">
                  <c:v>604.93599999999969</c:v>
                </c:pt>
                <c:pt idx="37">
                  <c:v>612.77699999999993</c:v>
                </c:pt>
                <c:pt idx="38">
                  <c:v>596.66999999999996</c:v>
                </c:pt>
                <c:pt idx="39">
                  <c:v>656.48399999999981</c:v>
                </c:pt>
                <c:pt idx="40">
                  <c:v>623.2059999999999</c:v>
                </c:pt>
                <c:pt idx="41">
                  <c:v>623.40399999999988</c:v>
                </c:pt>
                <c:pt idx="42">
                  <c:v>623.76299999999981</c:v>
                </c:pt>
                <c:pt idx="43">
                  <c:v>575.77799999999991</c:v>
                </c:pt>
                <c:pt idx="44">
                  <c:v>594.27</c:v>
                </c:pt>
                <c:pt idx="45">
                  <c:v>623.90700000000015</c:v>
                </c:pt>
                <c:pt idx="46">
                  <c:v>587.52699999999993</c:v>
                </c:pt>
                <c:pt idx="47">
                  <c:v>607.67700000000013</c:v>
                </c:pt>
                <c:pt idx="48">
                  <c:v>590.03899999999999</c:v>
                </c:pt>
                <c:pt idx="49">
                  <c:v>595.79399999999998</c:v>
                </c:pt>
                <c:pt idx="50">
                  <c:v>551.34999999999991</c:v>
                </c:pt>
                <c:pt idx="51">
                  <c:v>588.4609999999999</c:v>
                </c:pt>
                <c:pt idx="52">
                  <c:v>609.88699999999949</c:v>
                </c:pt>
                <c:pt idx="53">
                  <c:v>568.90899999999988</c:v>
                </c:pt>
                <c:pt idx="54">
                  <c:v>591.72799999999995</c:v>
                </c:pt>
                <c:pt idx="55">
                  <c:v>586.923</c:v>
                </c:pt>
                <c:pt idx="56">
                  <c:v>594.71100000000024</c:v>
                </c:pt>
                <c:pt idx="57">
                  <c:v>586.76699999999994</c:v>
                </c:pt>
                <c:pt idx="58">
                  <c:v>601.41499999999996</c:v>
                </c:pt>
                <c:pt idx="59">
                  <c:v>621.28199999999993</c:v>
                </c:pt>
                <c:pt idx="60">
                  <c:v>622.3209999999998</c:v>
                </c:pt>
                <c:pt idx="61">
                  <c:v>602.3670000000003</c:v>
                </c:pt>
                <c:pt idx="62">
                  <c:v>604.28700000000015</c:v>
                </c:pt>
                <c:pt idx="63">
                  <c:v>625.07500000000005</c:v>
                </c:pt>
                <c:pt idx="64">
                  <c:v>585.14299999999992</c:v>
                </c:pt>
                <c:pt idx="65">
                  <c:v>603.79000000000008</c:v>
                </c:pt>
                <c:pt idx="66">
                  <c:v>589.86300000000006</c:v>
                </c:pt>
                <c:pt idx="67">
                  <c:v>651.88200000000006</c:v>
                </c:pt>
                <c:pt idx="68">
                  <c:v>610.86899999999991</c:v>
                </c:pt>
                <c:pt idx="69">
                  <c:v>586.93200000000002</c:v>
                </c:pt>
                <c:pt idx="70">
                  <c:v>603.21199999999999</c:v>
                </c:pt>
                <c:pt idx="71">
                  <c:v>609.91400000000021</c:v>
                </c:pt>
                <c:pt idx="72">
                  <c:v>585.04899999999986</c:v>
                </c:pt>
                <c:pt idx="73">
                  <c:v>621.85099999999989</c:v>
                </c:pt>
                <c:pt idx="74">
                  <c:v>601.33000000000004</c:v>
                </c:pt>
                <c:pt idx="75">
                  <c:v>610.649</c:v>
                </c:pt>
                <c:pt idx="76">
                  <c:v>594.74100000000033</c:v>
                </c:pt>
                <c:pt idx="77">
                  <c:v>621.98699999999997</c:v>
                </c:pt>
                <c:pt idx="78">
                  <c:v>631.70999999999992</c:v>
                </c:pt>
                <c:pt idx="79">
                  <c:v>593.30999999999983</c:v>
                </c:pt>
                <c:pt idx="80">
                  <c:v>606.03899999999976</c:v>
                </c:pt>
                <c:pt idx="81">
                  <c:v>654.77799999999991</c:v>
                </c:pt>
                <c:pt idx="82">
                  <c:v>619.43600000000004</c:v>
                </c:pt>
                <c:pt idx="83">
                  <c:v>598.97500000000002</c:v>
                </c:pt>
                <c:pt idx="84">
                  <c:v>637.14100000000008</c:v>
                </c:pt>
                <c:pt idx="85">
                  <c:v>592.42200000000014</c:v>
                </c:pt>
                <c:pt idx="86">
                  <c:v>589.8610000000001</c:v>
                </c:pt>
                <c:pt idx="87">
                  <c:v>610.86799999999994</c:v>
                </c:pt>
                <c:pt idx="88">
                  <c:v>628.95100000000025</c:v>
                </c:pt>
                <c:pt idx="89">
                  <c:v>594.97399999999982</c:v>
                </c:pt>
                <c:pt idx="90">
                  <c:v>585.58799999999985</c:v>
                </c:pt>
                <c:pt idx="91">
                  <c:v>602.91899999999998</c:v>
                </c:pt>
                <c:pt idx="92">
                  <c:v>604.88399999999979</c:v>
                </c:pt>
                <c:pt idx="93">
                  <c:v>610.43799999999965</c:v>
                </c:pt>
                <c:pt idx="94">
                  <c:v>637.65200000000004</c:v>
                </c:pt>
                <c:pt idx="95">
                  <c:v>603.09300000000007</c:v>
                </c:pt>
                <c:pt idx="96">
                  <c:v>615.45200000000034</c:v>
                </c:pt>
                <c:pt idx="97">
                  <c:v>598.46399999999994</c:v>
                </c:pt>
                <c:pt idx="98">
                  <c:v>580.31900000000019</c:v>
                </c:pt>
                <c:pt idx="99">
                  <c:v>602.346</c:v>
                </c:pt>
                <c:pt idx="100">
                  <c:v>625.81700000000001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6-4072-AAB7-02CB71BA61F2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1700.9399999999994</c:v>
                </c:pt>
                <c:pt idx="2">
                  <c:v>1466.1399999999996</c:v>
                </c:pt>
                <c:pt idx="3">
                  <c:v>1607.193</c:v>
                </c:pt>
                <c:pt idx="4">
                  <c:v>1490.8129999999999</c:v>
                </c:pt>
                <c:pt idx="5">
                  <c:v>1639.0350000000003</c:v>
                </c:pt>
                <c:pt idx="6">
                  <c:v>1481.9959999999992</c:v>
                </c:pt>
                <c:pt idx="7">
                  <c:v>1467.9119999999996</c:v>
                </c:pt>
                <c:pt idx="8">
                  <c:v>1437.027</c:v>
                </c:pt>
                <c:pt idx="9">
                  <c:v>1606.0650000000001</c:v>
                </c:pt>
                <c:pt idx="10">
                  <c:v>1556.8779999999999</c:v>
                </c:pt>
                <c:pt idx="11">
                  <c:v>1576.6349999999998</c:v>
                </c:pt>
                <c:pt idx="12">
                  <c:v>1445.6929999999995</c:v>
                </c:pt>
                <c:pt idx="13">
                  <c:v>1568.7439999999999</c:v>
                </c:pt>
                <c:pt idx="14">
                  <c:v>1490.8910000000003</c:v>
                </c:pt>
                <c:pt idx="15">
                  <c:v>1543.6299999999997</c:v>
                </c:pt>
                <c:pt idx="16">
                  <c:v>1500.7889999999998</c:v>
                </c:pt>
                <c:pt idx="17">
                  <c:v>1426.9870000000001</c:v>
                </c:pt>
                <c:pt idx="18">
                  <c:v>1521.1410000000001</c:v>
                </c:pt>
                <c:pt idx="19">
                  <c:v>1587.8279999999995</c:v>
                </c:pt>
                <c:pt idx="20">
                  <c:v>1560.3000000000009</c:v>
                </c:pt>
                <c:pt idx="21">
                  <c:v>1559.0080000000005</c:v>
                </c:pt>
                <c:pt idx="22">
                  <c:v>1464.835</c:v>
                </c:pt>
                <c:pt idx="23">
                  <c:v>1598.7190000000003</c:v>
                </c:pt>
                <c:pt idx="24">
                  <c:v>1572.03</c:v>
                </c:pt>
                <c:pt idx="25">
                  <c:v>1543.0529999999999</c:v>
                </c:pt>
                <c:pt idx="26">
                  <c:v>1530.6470000000004</c:v>
                </c:pt>
                <c:pt idx="27">
                  <c:v>1524.3820000000005</c:v>
                </c:pt>
                <c:pt idx="28">
                  <c:v>1590.9569999999992</c:v>
                </c:pt>
                <c:pt idx="29">
                  <c:v>1505.723</c:v>
                </c:pt>
                <c:pt idx="30">
                  <c:v>1393.4179999999999</c:v>
                </c:pt>
                <c:pt idx="31">
                  <c:v>1427.21</c:v>
                </c:pt>
                <c:pt idx="32">
                  <c:v>1545.9110000000003</c:v>
                </c:pt>
                <c:pt idx="33">
                  <c:v>1490.4759999999997</c:v>
                </c:pt>
                <c:pt idx="34">
                  <c:v>1478.4259999999997</c:v>
                </c:pt>
                <c:pt idx="35">
                  <c:v>1572.1239999999996</c:v>
                </c:pt>
                <c:pt idx="36">
                  <c:v>1532.8899999999996</c:v>
                </c:pt>
                <c:pt idx="37">
                  <c:v>1555.1430000000003</c:v>
                </c:pt>
                <c:pt idx="38">
                  <c:v>1509.7269999999992</c:v>
                </c:pt>
                <c:pt idx="39">
                  <c:v>1595.6730000000002</c:v>
                </c:pt>
                <c:pt idx="40">
                  <c:v>1596.4849999999999</c:v>
                </c:pt>
                <c:pt idx="41">
                  <c:v>1647.6910000000007</c:v>
                </c:pt>
                <c:pt idx="42">
                  <c:v>1626.4780000000005</c:v>
                </c:pt>
                <c:pt idx="43">
                  <c:v>1560.6970000000001</c:v>
                </c:pt>
                <c:pt idx="44">
                  <c:v>1523.2869999999994</c:v>
                </c:pt>
                <c:pt idx="45">
                  <c:v>1620.1560000000004</c:v>
                </c:pt>
                <c:pt idx="46">
                  <c:v>1526.3880000000004</c:v>
                </c:pt>
                <c:pt idx="47">
                  <c:v>1536.4110000000001</c:v>
                </c:pt>
                <c:pt idx="48">
                  <c:v>1567.1699999999996</c:v>
                </c:pt>
                <c:pt idx="49">
                  <c:v>1518.3720000000003</c:v>
                </c:pt>
                <c:pt idx="50">
                  <c:v>1528.6119999999999</c:v>
                </c:pt>
                <c:pt idx="51">
                  <c:v>1520.5390000000002</c:v>
                </c:pt>
                <c:pt idx="52">
                  <c:v>1523.4199999999996</c:v>
                </c:pt>
                <c:pt idx="53">
                  <c:v>1500.5680000000002</c:v>
                </c:pt>
                <c:pt idx="54">
                  <c:v>1502.3</c:v>
                </c:pt>
                <c:pt idx="55">
                  <c:v>1442.7329999999999</c:v>
                </c:pt>
                <c:pt idx="56">
                  <c:v>1564.5349999999996</c:v>
                </c:pt>
                <c:pt idx="57">
                  <c:v>1466.9450000000006</c:v>
                </c:pt>
                <c:pt idx="58">
                  <c:v>1575.7070000000003</c:v>
                </c:pt>
                <c:pt idx="59">
                  <c:v>1541.8829999999998</c:v>
                </c:pt>
                <c:pt idx="60">
                  <c:v>1508.4719999999998</c:v>
                </c:pt>
                <c:pt idx="61">
                  <c:v>1577.6130000000005</c:v>
                </c:pt>
                <c:pt idx="62">
                  <c:v>1398.6849999999999</c:v>
                </c:pt>
                <c:pt idx="63">
                  <c:v>1504.6769999999999</c:v>
                </c:pt>
                <c:pt idx="64">
                  <c:v>1549.4540000000002</c:v>
                </c:pt>
                <c:pt idx="65">
                  <c:v>1535.8590000000002</c:v>
                </c:pt>
                <c:pt idx="66">
                  <c:v>1558.0420000000004</c:v>
                </c:pt>
                <c:pt idx="67">
                  <c:v>1555.614</c:v>
                </c:pt>
                <c:pt idx="68">
                  <c:v>1464.0069999999998</c:v>
                </c:pt>
                <c:pt idx="69">
                  <c:v>1437.1629999999996</c:v>
                </c:pt>
                <c:pt idx="70">
                  <c:v>1464.3200000000006</c:v>
                </c:pt>
                <c:pt idx="71">
                  <c:v>1553.5709999999995</c:v>
                </c:pt>
                <c:pt idx="72">
                  <c:v>1406.5679999999995</c:v>
                </c:pt>
                <c:pt idx="73">
                  <c:v>1494.3560000000007</c:v>
                </c:pt>
                <c:pt idx="74">
                  <c:v>1334.6240000000003</c:v>
                </c:pt>
                <c:pt idx="75">
                  <c:v>1515.251</c:v>
                </c:pt>
                <c:pt idx="76">
                  <c:v>1455.4280000000001</c:v>
                </c:pt>
                <c:pt idx="77">
                  <c:v>1516.134</c:v>
                </c:pt>
                <c:pt idx="78">
                  <c:v>1495.345</c:v>
                </c:pt>
                <c:pt idx="79">
                  <c:v>1488.8719999999998</c:v>
                </c:pt>
                <c:pt idx="80">
                  <c:v>1522.7559999999999</c:v>
                </c:pt>
                <c:pt idx="81">
                  <c:v>1571.118999999999</c:v>
                </c:pt>
                <c:pt idx="82">
                  <c:v>1483.3240000000003</c:v>
                </c:pt>
                <c:pt idx="83">
                  <c:v>1510.7339999999999</c:v>
                </c:pt>
                <c:pt idx="84">
                  <c:v>1467.9209999999998</c:v>
                </c:pt>
                <c:pt idx="85">
                  <c:v>1445.7859999999998</c:v>
                </c:pt>
                <c:pt idx="86">
                  <c:v>1409.915</c:v>
                </c:pt>
                <c:pt idx="87">
                  <c:v>1575.9189999999994</c:v>
                </c:pt>
                <c:pt idx="88">
                  <c:v>1535.1010000000001</c:v>
                </c:pt>
                <c:pt idx="89">
                  <c:v>1506.1750000000002</c:v>
                </c:pt>
                <c:pt idx="90">
                  <c:v>1506.4870000000001</c:v>
                </c:pt>
                <c:pt idx="91">
                  <c:v>1476.1340000000002</c:v>
                </c:pt>
                <c:pt idx="92">
                  <c:v>1472.5590000000004</c:v>
                </c:pt>
                <c:pt idx="93">
                  <c:v>1558.2369999999999</c:v>
                </c:pt>
                <c:pt idx="94">
                  <c:v>1483.7930000000006</c:v>
                </c:pt>
                <c:pt idx="95">
                  <c:v>1595.4470000000008</c:v>
                </c:pt>
                <c:pt idx="96">
                  <c:v>1509.3160000000007</c:v>
                </c:pt>
                <c:pt idx="97">
                  <c:v>1544.0300000000002</c:v>
                </c:pt>
                <c:pt idx="98">
                  <c:v>1561.7459999999999</c:v>
                </c:pt>
                <c:pt idx="99">
                  <c:v>1498.6660000000008</c:v>
                </c:pt>
                <c:pt idx="100">
                  <c:v>1458.5840000000003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6-4072-AAB7-02CB71BA61F2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3520.4070000000011</c:v>
                </c:pt>
                <c:pt idx="2">
                  <c:v>3173.4210000000003</c:v>
                </c:pt>
                <c:pt idx="3">
                  <c:v>2916.9640000000004</c:v>
                </c:pt>
                <c:pt idx="4">
                  <c:v>3031.5210000000002</c:v>
                </c:pt>
                <c:pt idx="5">
                  <c:v>3195.6879999999983</c:v>
                </c:pt>
                <c:pt idx="6">
                  <c:v>3088.7310000000016</c:v>
                </c:pt>
                <c:pt idx="7">
                  <c:v>3031.8210000000017</c:v>
                </c:pt>
                <c:pt idx="8">
                  <c:v>2966.8080000000018</c:v>
                </c:pt>
                <c:pt idx="9">
                  <c:v>3071.3040000000015</c:v>
                </c:pt>
                <c:pt idx="10">
                  <c:v>3112.9739999999993</c:v>
                </c:pt>
                <c:pt idx="11">
                  <c:v>3100.338999999999</c:v>
                </c:pt>
                <c:pt idx="12">
                  <c:v>3080.9130000000005</c:v>
                </c:pt>
                <c:pt idx="13">
                  <c:v>3036.223</c:v>
                </c:pt>
                <c:pt idx="14">
                  <c:v>2935.5229999999997</c:v>
                </c:pt>
                <c:pt idx="15">
                  <c:v>3009.9050000000007</c:v>
                </c:pt>
                <c:pt idx="16">
                  <c:v>2898.6350000000011</c:v>
                </c:pt>
                <c:pt idx="17">
                  <c:v>3191.7329999999988</c:v>
                </c:pt>
                <c:pt idx="18">
                  <c:v>3002.286000000001</c:v>
                </c:pt>
                <c:pt idx="19">
                  <c:v>3246.3249999999985</c:v>
                </c:pt>
                <c:pt idx="20">
                  <c:v>3205.241</c:v>
                </c:pt>
                <c:pt idx="21">
                  <c:v>2852.9460000000004</c:v>
                </c:pt>
                <c:pt idx="22">
                  <c:v>3197.246000000001</c:v>
                </c:pt>
                <c:pt idx="23">
                  <c:v>3168.8249999999998</c:v>
                </c:pt>
                <c:pt idx="24">
                  <c:v>2893.6579999999994</c:v>
                </c:pt>
                <c:pt idx="25">
                  <c:v>3007.4549999999999</c:v>
                </c:pt>
                <c:pt idx="26">
                  <c:v>2892.9369999999985</c:v>
                </c:pt>
                <c:pt idx="27">
                  <c:v>2964.4830000000011</c:v>
                </c:pt>
                <c:pt idx="28">
                  <c:v>3220.2210000000005</c:v>
                </c:pt>
                <c:pt idx="29">
                  <c:v>2888.0669999999996</c:v>
                </c:pt>
                <c:pt idx="30">
                  <c:v>2943.0509999999999</c:v>
                </c:pt>
                <c:pt idx="31">
                  <c:v>3009.5489999999995</c:v>
                </c:pt>
                <c:pt idx="32">
                  <c:v>3137.94</c:v>
                </c:pt>
                <c:pt idx="33">
                  <c:v>3014.7660000000005</c:v>
                </c:pt>
                <c:pt idx="34">
                  <c:v>3025.9520000000007</c:v>
                </c:pt>
                <c:pt idx="35">
                  <c:v>2980.9600000000005</c:v>
                </c:pt>
                <c:pt idx="36">
                  <c:v>3058.7689999999989</c:v>
                </c:pt>
                <c:pt idx="37">
                  <c:v>3137.6379999999995</c:v>
                </c:pt>
                <c:pt idx="38">
                  <c:v>2884.3650000000007</c:v>
                </c:pt>
                <c:pt idx="39">
                  <c:v>3030.4470000000006</c:v>
                </c:pt>
                <c:pt idx="40">
                  <c:v>3108.4920000000011</c:v>
                </c:pt>
                <c:pt idx="41">
                  <c:v>3008.1670000000008</c:v>
                </c:pt>
                <c:pt idx="42">
                  <c:v>3175.3520000000008</c:v>
                </c:pt>
                <c:pt idx="43">
                  <c:v>3186.4110000000005</c:v>
                </c:pt>
                <c:pt idx="44">
                  <c:v>3003.3049999999989</c:v>
                </c:pt>
                <c:pt idx="45">
                  <c:v>2878.5709999999985</c:v>
                </c:pt>
                <c:pt idx="46">
                  <c:v>2832.1539999999995</c:v>
                </c:pt>
                <c:pt idx="47">
                  <c:v>2811.5689999999991</c:v>
                </c:pt>
                <c:pt idx="48">
                  <c:v>3115.6580000000013</c:v>
                </c:pt>
                <c:pt idx="49">
                  <c:v>2864.3019999999997</c:v>
                </c:pt>
                <c:pt idx="50">
                  <c:v>3243.3780000000006</c:v>
                </c:pt>
                <c:pt idx="51">
                  <c:v>3037.8340000000007</c:v>
                </c:pt>
                <c:pt idx="52">
                  <c:v>3033.280999999999</c:v>
                </c:pt>
                <c:pt idx="53">
                  <c:v>2809.1760000000004</c:v>
                </c:pt>
                <c:pt idx="54">
                  <c:v>2944.35</c:v>
                </c:pt>
                <c:pt idx="55">
                  <c:v>3004.3269999999989</c:v>
                </c:pt>
                <c:pt idx="56">
                  <c:v>2896.0229999999997</c:v>
                </c:pt>
                <c:pt idx="57">
                  <c:v>3153.0779999999995</c:v>
                </c:pt>
                <c:pt idx="58">
                  <c:v>3149.1490000000008</c:v>
                </c:pt>
                <c:pt idx="59">
                  <c:v>3174.0339999999992</c:v>
                </c:pt>
                <c:pt idx="60">
                  <c:v>3119.915</c:v>
                </c:pt>
                <c:pt idx="61">
                  <c:v>2938.2909999999993</c:v>
                </c:pt>
                <c:pt idx="62">
                  <c:v>3062.8400000000006</c:v>
                </c:pt>
                <c:pt idx="63">
                  <c:v>3069.4480000000003</c:v>
                </c:pt>
                <c:pt idx="64">
                  <c:v>3269.9309999999982</c:v>
                </c:pt>
                <c:pt idx="65">
                  <c:v>3183.6969999999983</c:v>
                </c:pt>
                <c:pt idx="66">
                  <c:v>3184.0439999999999</c:v>
                </c:pt>
                <c:pt idx="67">
                  <c:v>2948.2049999999999</c:v>
                </c:pt>
                <c:pt idx="68">
                  <c:v>3046.1259999999993</c:v>
                </c:pt>
                <c:pt idx="69">
                  <c:v>3373.0969999999998</c:v>
                </c:pt>
                <c:pt idx="70">
                  <c:v>2995.7420000000002</c:v>
                </c:pt>
                <c:pt idx="71">
                  <c:v>3126.1050000000014</c:v>
                </c:pt>
                <c:pt idx="72">
                  <c:v>3094.6640000000016</c:v>
                </c:pt>
                <c:pt idx="73">
                  <c:v>3062.6449999999986</c:v>
                </c:pt>
                <c:pt idx="74">
                  <c:v>3101.9540000000015</c:v>
                </c:pt>
                <c:pt idx="75">
                  <c:v>3022.3660000000023</c:v>
                </c:pt>
                <c:pt idx="76">
                  <c:v>3176.0460000000007</c:v>
                </c:pt>
                <c:pt idx="77">
                  <c:v>3114.7219999999988</c:v>
                </c:pt>
                <c:pt idx="78">
                  <c:v>3106.7159999999985</c:v>
                </c:pt>
                <c:pt idx="79">
                  <c:v>2902.1049999999996</c:v>
                </c:pt>
                <c:pt idx="80">
                  <c:v>3129.3539999999989</c:v>
                </c:pt>
                <c:pt idx="81">
                  <c:v>3005.9580000000001</c:v>
                </c:pt>
                <c:pt idx="82">
                  <c:v>3126.1180000000004</c:v>
                </c:pt>
                <c:pt idx="83">
                  <c:v>3196.8689999999997</c:v>
                </c:pt>
                <c:pt idx="84">
                  <c:v>3173.5550000000007</c:v>
                </c:pt>
                <c:pt idx="85">
                  <c:v>3238.67</c:v>
                </c:pt>
                <c:pt idx="86">
                  <c:v>2990.0199999999986</c:v>
                </c:pt>
                <c:pt idx="87">
                  <c:v>2945.7859999999987</c:v>
                </c:pt>
                <c:pt idx="88">
                  <c:v>3057.1979999999999</c:v>
                </c:pt>
                <c:pt idx="89">
                  <c:v>2765.1740000000009</c:v>
                </c:pt>
                <c:pt idx="90">
                  <c:v>2988.4309999999987</c:v>
                </c:pt>
                <c:pt idx="91">
                  <c:v>3006.0110000000022</c:v>
                </c:pt>
                <c:pt idx="92">
                  <c:v>3054.570999999999</c:v>
                </c:pt>
                <c:pt idx="93">
                  <c:v>3046.4630000000011</c:v>
                </c:pt>
                <c:pt idx="94">
                  <c:v>3037.7790000000009</c:v>
                </c:pt>
                <c:pt idx="95">
                  <c:v>3084.0809999999997</c:v>
                </c:pt>
                <c:pt idx="96">
                  <c:v>2990.3480000000018</c:v>
                </c:pt>
                <c:pt idx="97">
                  <c:v>3201.7479999999987</c:v>
                </c:pt>
                <c:pt idx="98">
                  <c:v>2932.4230000000007</c:v>
                </c:pt>
                <c:pt idx="99">
                  <c:v>2962.8920000000003</c:v>
                </c:pt>
                <c:pt idx="100">
                  <c:v>2886.7240000000006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6-4072-AAB7-02CB71BA61F2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7643.0000000000036</c:v>
                </c:pt>
                <c:pt idx="2">
                  <c:v>6514.3610000000017</c:v>
                </c:pt>
                <c:pt idx="3">
                  <c:v>6366.8959999999997</c:v>
                </c:pt>
                <c:pt idx="4">
                  <c:v>6216.9549999999981</c:v>
                </c:pt>
                <c:pt idx="5">
                  <c:v>5913.8980000000001</c:v>
                </c:pt>
                <c:pt idx="6">
                  <c:v>5976.3380000000006</c:v>
                </c:pt>
                <c:pt idx="7">
                  <c:v>5756.898000000002</c:v>
                </c:pt>
                <c:pt idx="8">
                  <c:v>6075.9760000000033</c:v>
                </c:pt>
                <c:pt idx="9">
                  <c:v>6504.3770000000022</c:v>
                </c:pt>
                <c:pt idx="10">
                  <c:v>6031.8419999999996</c:v>
                </c:pt>
                <c:pt idx="11">
                  <c:v>6488.88</c:v>
                </c:pt>
                <c:pt idx="12">
                  <c:v>6575.0150000000012</c:v>
                </c:pt>
                <c:pt idx="13">
                  <c:v>6178.0649999999987</c:v>
                </c:pt>
                <c:pt idx="14">
                  <c:v>6577.6110000000008</c:v>
                </c:pt>
                <c:pt idx="15">
                  <c:v>6105.0690000000041</c:v>
                </c:pt>
                <c:pt idx="16">
                  <c:v>6482.951</c:v>
                </c:pt>
                <c:pt idx="17">
                  <c:v>6407.5789999999988</c:v>
                </c:pt>
                <c:pt idx="18">
                  <c:v>6611.8160000000007</c:v>
                </c:pt>
                <c:pt idx="19">
                  <c:v>6298.2970000000005</c:v>
                </c:pt>
                <c:pt idx="20">
                  <c:v>6003.1409999999987</c:v>
                </c:pt>
                <c:pt idx="21">
                  <c:v>5894.4519999999957</c:v>
                </c:pt>
                <c:pt idx="22">
                  <c:v>6175.4090000000015</c:v>
                </c:pt>
                <c:pt idx="23">
                  <c:v>6340.9249999999993</c:v>
                </c:pt>
                <c:pt idx="24">
                  <c:v>6601.4120000000057</c:v>
                </c:pt>
                <c:pt idx="25">
                  <c:v>5988.3410000000013</c:v>
                </c:pt>
                <c:pt idx="26">
                  <c:v>6124.0010000000011</c:v>
                </c:pt>
                <c:pt idx="27">
                  <c:v>6619.4949999999981</c:v>
                </c:pt>
                <c:pt idx="28">
                  <c:v>6151.2419999999984</c:v>
                </c:pt>
                <c:pt idx="29">
                  <c:v>6117.7359999999962</c:v>
                </c:pt>
                <c:pt idx="30">
                  <c:v>5970.1329999999989</c:v>
                </c:pt>
                <c:pt idx="31">
                  <c:v>6369.5190000000011</c:v>
                </c:pt>
                <c:pt idx="32">
                  <c:v>6111.3660000000009</c:v>
                </c:pt>
                <c:pt idx="33">
                  <c:v>6030.7700000000013</c:v>
                </c:pt>
                <c:pt idx="34">
                  <c:v>5716.4700000000039</c:v>
                </c:pt>
                <c:pt idx="35">
                  <c:v>6091.1969999999983</c:v>
                </c:pt>
                <c:pt idx="36">
                  <c:v>6377.7840000000006</c:v>
                </c:pt>
                <c:pt idx="37">
                  <c:v>5868.3809999999994</c:v>
                </c:pt>
                <c:pt idx="38">
                  <c:v>6097.0150000000012</c:v>
                </c:pt>
                <c:pt idx="39">
                  <c:v>6365.86</c:v>
                </c:pt>
                <c:pt idx="40">
                  <c:v>6493.5220000000008</c:v>
                </c:pt>
                <c:pt idx="41">
                  <c:v>6420.7280000000028</c:v>
                </c:pt>
                <c:pt idx="42">
                  <c:v>6254.4780000000001</c:v>
                </c:pt>
                <c:pt idx="43">
                  <c:v>6093.9810000000034</c:v>
                </c:pt>
                <c:pt idx="44">
                  <c:v>6555.1130000000003</c:v>
                </c:pt>
                <c:pt idx="45">
                  <c:v>5812.0550000000003</c:v>
                </c:pt>
                <c:pt idx="46">
                  <c:v>6265.212999999997</c:v>
                </c:pt>
                <c:pt idx="47">
                  <c:v>6210.1399999999985</c:v>
                </c:pt>
                <c:pt idx="48">
                  <c:v>5824.0330000000004</c:v>
                </c:pt>
                <c:pt idx="49">
                  <c:v>5687.4079999999994</c:v>
                </c:pt>
                <c:pt idx="50">
                  <c:v>5848.67</c:v>
                </c:pt>
                <c:pt idx="51">
                  <c:v>6182.7649999999976</c:v>
                </c:pt>
                <c:pt idx="52">
                  <c:v>6329.4899999999989</c:v>
                </c:pt>
                <c:pt idx="53">
                  <c:v>5852.9360000000006</c:v>
                </c:pt>
                <c:pt idx="54">
                  <c:v>6089.9929999999986</c:v>
                </c:pt>
                <c:pt idx="55">
                  <c:v>6269.0679999999984</c:v>
                </c:pt>
                <c:pt idx="56">
                  <c:v>6185.0490000000027</c:v>
                </c:pt>
                <c:pt idx="57">
                  <c:v>6184.1989999999987</c:v>
                </c:pt>
                <c:pt idx="58">
                  <c:v>5639.5770000000011</c:v>
                </c:pt>
                <c:pt idx="59">
                  <c:v>6061.8249999999998</c:v>
                </c:pt>
                <c:pt idx="60">
                  <c:v>6097.8399999999974</c:v>
                </c:pt>
                <c:pt idx="61">
                  <c:v>6434.6270000000004</c:v>
                </c:pt>
                <c:pt idx="62">
                  <c:v>6044.4730000000009</c:v>
                </c:pt>
                <c:pt idx="63">
                  <c:v>6338.0640000000021</c:v>
                </c:pt>
                <c:pt idx="64">
                  <c:v>6087.0729999999967</c:v>
                </c:pt>
                <c:pt idx="65">
                  <c:v>6175.9869999999992</c:v>
                </c:pt>
                <c:pt idx="66">
                  <c:v>5977.5039999999981</c:v>
                </c:pt>
                <c:pt idx="67">
                  <c:v>6529.3769999999995</c:v>
                </c:pt>
                <c:pt idx="68">
                  <c:v>6276.4949999999981</c:v>
                </c:pt>
                <c:pt idx="69">
                  <c:v>6543.5659999999989</c:v>
                </c:pt>
                <c:pt idx="70">
                  <c:v>6248.1440000000011</c:v>
                </c:pt>
                <c:pt idx="71">
                  <c:v>5680.608000000002</c:v>
                </c:pt>
                <c:pt idx="72">
                  <c:v>6015.9139999999979</c:v>
                </c:pt>
                <c:pt idx="73">
                  <c:v>6114.0729999999967</c:v>
                </c:pt>
                <c:pt idx="74">
                  <c:v>5923.902000000001</c:v>
                </c:pt>
                <c:pt idx="75">
                  <c:v>6085.3950000000004</c:v>
                </c:pt>
                <c:pt idx="76">
                  <c:v>6218.665</c:v>
                </c:pt>
                <c:pt idx="77">
                  <c:v>6288.8490000000002</c:v>
                </c:pt>
                <c:pt idx="78">
                  <c:v>6449.875</c:v>
                </c:pt>
                <c:pt idx="79">
                  <c:v>6223.0429999999969</c:v>
                </c:pt>
                <c:pt idx="80">
                  <c:v>6255.1229999999996</c:v>
                </c:pt>
                <c:pt idx="81">
                  <c:v>6201.5860000000011</c:v>
                </c:pt>
                <c:pt idx="82">
                  <c:v>5732.6299999999956</c:v>
                </c:pt>
                <c:pt idx="83">
                  <c:v>6463.0129999999972</c:v>
                </c:pt>
                <c:pt idx="84">
                  <c:v>6385.2349999999997</c:v>
                </c:pt>
                <c:pt idx="85">
                  <c:v>6045.5220000000027</c:v>
                </c:pt>
                <c:pt idx="86">
                  <c:v>5961.7589999999991</c:v>
                </c:pt>
                <c:pt idx="87">
                  <c:v>5940.3680000000004</c:v>
                </c:pt>
                <c:pt idx="88">
                  <c:v>6165.2530000000006</c:v>
                </c:pt>
                <c:pt idx="89">
                  <c:v>6382.987000000001</c:v>
                </c:pt>
                <c:pt idx="90">
                  <c:v>6106.6999999999989</c:v>
                </c:pt>
                <c:pt idx="91">
                  <c:v>6492.8830000000007</c:v>
                </c:pt>
                <c:pt idx="92">
                  <c:v>6221.0769999999993</c:v>
                </c:pt>
                <c:pt idx="93">
                  <c:v>6133.6639999999989</c:v>
                </c:pt>
                <c:pt idx="94">
                  <c:v>6103.0020000000022</c:v>
                </c:pt>
                <c:pt idx="95">
                  <c:v>5752.7209999999977</c:v>
                </c:pt>
                <c:pt idx="96">
                  <c:v>5871.7099999999991</c:v>
                </c:pt>
                <c:pt idx="97">
                  <c:v>6363.7000000000035</c:v>
                </c:pt>
                <c:pt idx="98">
                  <c:v>6391.9060000000009</c:v>
                </c:pt>
                <c:pt idx="99">
                  <c:v>6346.8199999999979</c:v>
                </c:pt>
                <c:pt idx="100">
                  <c:v>5530.2939999999999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6-4072-AAB7-02CB71BA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54352"/>
        <c:axId val="1818585744"/>
      </c:lineChart>
      <c:catAx>
        <c:axId val="174815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585744"/>
        <c:crosses val="autoZero"/>
        <c:auto val="1"/>
        <c:lblAlgn val="ctr"/>
        <c:lblOffset val="100"/>
        <c:noMultiLvlLbl val="0"/>
      </c:catAx>
      <c:valAx>
        <c:axId val="181858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543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0.04</c:v>
                </c:pt>
                <c:pt idx="37">
                  <c:v>0.06</c:v>
                </c:pt>
                <c:pt idx="38">
                  <c:v>0.04</c:v>
                </c:pt>
                <c:pt idx="39">
                  <c:v>0.08</c:v>
                </c:pt>
                <c:pt idx="40">
                  <c:v>0.04</c:v>
                </c:pt>
                <c:pt idx="41">
                  <c:v>0.08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0.08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0.08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0.1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0.08</c:v>
                </c:pt>
                <c:pt idx="77">
                  <c:v>0.04</c:v>
                </c:pt>
                <c:pt idx="78">
                  <c:v>0.12</c:v>
                </c:pt>
                <c:pt idx="79">
                  <c:v>0.04</c:v>
                </c:pt>
                <c:pt idx="80">
                  <c:v>0.1</c:v>
                </c:pt>
                <c:pt idx="81">
                  <c:v>0.1</c:v>
                </c:pt>
                <c:pt idx="82">
                  <c:v>0.04</c:v>
                </c:pt>
                <c:pt idx="83">
                  <c:v>0.1</c:v>
                </c:pt>
                <c:pt idx="84">
                  <c:v>0.04</c:v>
                </c:pt>
                <c:pt idx="85">
                  <c:v>0.1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2-4F01-856B-5412502AF47C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0.12</c:v>
                </c:pt>
                <c:pt idx="9">
                  <c:v>0.11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0.08</c:v>
                </c:pt>
                <c:pt idx="17">
                  <c:v>0.12</c:v>
                </c:pt>
                <c:pt idx="18">
                  <c:v>0.08</c:v>
                </c:pt>
                <c:pt idx="19">
                  <c:v>0.12</c:v>
                </c:pt>
                <c:pt idx="20">
                  <c:v>0.1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0.11</c:v>
                </c:pt>
                <c:pt idx="25">
                  <c:v>0.08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0.06</c:v>
                </c:pt>
                <c:pt idx="51">
                  <c:v>0.12</c:v>
                </c:pt>
                <c:pt idx="52">
                  <c:v>0.08</c:v>
                </c:pt>
                <c:pt idx="53">
                  <c:v>0.08</c:v>
                </c:pt>
                <c:pt idx="54">
                  <c:v>0.12</c:v>
                </c:pt>
                <c:pt idx="55">
                  <c:v>0.08</c:v>
                </c:pt>
                <c:pt idx="56">
                  <c:v>0.08</c:v>
                </c:pt>
                <c:pt idx="57">
                  <c:v>0.11</c:v>
                </c:pt>
                <c:pt idx="58">
                  <c:v>0.08</c:v>
                </c:pt>
                <c:pt idx="59">
                  <c:v>0.11</c:v>
                </c:pt>
                <c:pt idx="60">
                  <c:v>0.14000000000000001</c:v>
                </c:pt>
                <c:pt idx="61">
                  <c:v>0.04</c:v>
                </c:pt>
                <c:pt idx="62">
                  <c:v>0.12</c:v>
                </c:pt>
                <c:pt idx="63">
                  <c:v>0.06</c:v>
                </c:pt>
                <c:pt idx="64">
                  <c:v>0.15</c:v>
                </c:pt>
                <c:pt idx="65">
                  <c:v>0.04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0.14000000000000001</c:v>
                </c:pt>
                <c:pt idx="75">
                  <c:v>0.11</c:v>
                </c:pt>
                <c:pt idx="76">
                  <c:v>0.11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0.16</c:v>
                </c:pt>
                <c:pt idx="86">
                  <c:v>0.12</c:v>
                </c:pt>
                <c:pt idx="87">
                  <c:v>0.16</c:v>
                </c:pt>
                <c:pt idx="88">
                  <c:v>0.12</c:v>
                </c:pt>
                <c:pt idx="89">
                  <c:v>0.16</c:v>
                </c:pt>
                <c:pt idx="90">
                  <c:v>0.12</c:v>
                </c:pt>
                <c:pt idx="91">
                  <c:v>0.12</c:v>
                </c:pt>
                <c:pt idx="92">
                  <c:v>0.14000000000000001</c:v>
                </c:pt>
                <c:pt idx="93">
                  <c:v>0.11</c:v>
                </c:pt>
                <c:pt idx="94">
                  <c:v>0.11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2-4F01-856B-5412502AF47C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0.12</c:v>
                </c:pt>
                <c:pt idx="3">
                  <c:v>0.09</c:v>
                </c:pt>
                <c:pt idx="4">
                  <c:v>0.11</c:v>
                </c:pt>
                <c:pt idx="5">
                  <c:v>0.11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0.11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0.09</c:v>
                </c:pt>
                <c:pt idx="15">
                  <c:v>0.15</c:v>
                </c:pt>
                <c:pt idx="16">
                  <c:v>0.12</c:v>
                </c:pt>
                <c:pt idx="17">
                  <c:v>0.19</c:v>
                </c:pt>
                <c:pt idx="18">
                  <c:v>0.13</c:v>
                </c:pt>
                <c:pt idx="19">
                  <c:v>0.13</c:v>
                </c:pt>
                <c:pt idx="20">
                  <c:v>0.2</c:v>
                </c:pt>
                <c:pt idx="21">
                  <c:v>0.21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0.18</c:v>
                </c:pt>
                <c:pt idx="28">
                  <c:v>0.15</c:v>
                </c:pt>
                <c:pt idx="29">
                  <c:v>0.17</c:v>
                </c:pt>
                <c:pt idx="30">
                  <c:v>0.21</c:v>
                </c:pt>
                <c:pt idx="31">
                  <c:v>0.18</c:v>
                </c:pt>
                <c:pt idx="32">
                  <c:v>0.22</c:v>
                </c:pt>
                <c:pt idx="33">
                  <c:v>0.17</c:v>
                </c:pt>
                <c:pt idx="34">
                  <c:v>0.16</c:v>
                </c:pt>
                <c:pt idx="35">
                  <c:v>0.19</c:v>
                </c:pt>
                <c:pt idx="36">
                  <c:v>0.15</c:v>
                </c:pt>
                <c:pt idx="37">
                  <c:v>0.19</c:v>
                </c:pt>
                <c:pt idx="38">
                  <c:v>0.17</c:v>
                </c:pt>
                <c:pt idx="39">
                  <c:v>0.17</c:v>
                </c:pt>
                <c:pt idx="40">
                  <c:v>0.21</c:v>
                </c:pt>
                <c:pt idx="41">
                  <c:v>0.22</c:v>
                </c:pt>
                <c:pt idx="42">
                  <c:v>0.24</c:v>
                </c:pt>
                <c:pt idx="43">
                  <c:v>0.24</c:v>
                </c:pt>
                <c:pt idx="44">
                  <c:v>0.21</c:v>
                </c:pt>
                <c:pt idx="45">
                  <c:v>0.2</c:v>
                </c:pt>
                <c:pt idx="46">
                  <c:v>0.23</c:v>
                </c:pt>
                <c:pt idx="47">
                  <c:v>0.21</c:v>
                </c:pt>
                <c:pt idx="48">
                  <c:v>0.19</c:v>
                </c:pt>
                <c:pt idx="49">
                  <c:v>0.23</c:v>
                </c:pt>
                <c:pt idx="50">
                  <c:v>0.19</c:v>
                </c:pt>
                <c:pt idx="51">
                  <c:v>0.21</c:v>
                </c:pt>
                <c:pt idx="52">
                  <c:v>0.19</c:v>
                </c:pt>
                <c:pt idx="53">
                  <c:v>0.18</c:v>
                </c:pt>
                <c:pt idx="54">
                  <c:v>0.23</c:v>
                </c:pt>
                <c:pt idx="55">
                  <c:v>0.21</c:v>
                </c:pt>
                <c:pt idx="56">
                  <c:v>0.22</c:v>
                </c:pt>
                <c:pt idx="57">
                  <c:v>0.19</c:v>
                </c:pt>
                <c:pt idx="58">
                  <c:v>0.19</c:v>
                </c:pt>
                <c:pt idx="59">
                  <c:v>0.23</c:v>
                </c:pt>
                <c:pt idx="60">
                  <c:v>0.19</c:v>
                </c:pt>
                <c:pt idx="61">
                  <c:v>0.24</c:v>
                </c:pt>
                <c:pt idx="62">
                  <c:v>0.2</c:v>
                </c:pt>
                <c:pt idx="63">
                  <c:v>0.22</c:v>
                </c:pt>
                <c:pt idx="64">
                  <c:v>0.2</c:v>
                </c:pt>
                <c:pt idx="65">
                  <c:v>0.22</c:v>
                </c:pt>
                <c:pt idx="66">
                  <c:v>0.21</c:v>
                </c:pt>
                <c:pt idx="67">
                  <c:v>0.21</c:v>
                </c:pt>
                <c:pt idx="68">
                  <c:v>0.24</c:v>
                </c:pt>
                <c:pt idx="69">
                  <c:v>0.22</c:v>
                </c:pt>
                <c:pt idx="70">
                  <c:v>0.23</c:v>
                </c:pt>
                <c:pt idx="71">
                  <c:v>0.24</c:v>
                </c:pt>
                <c:pt idx="72">
                  <c:v>0.22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0.24</c:v>
                </c:pt>
                <c:pt idx="78">
                  <c:v>0.23</c:v>
                </c:pt>
                <c:pt idx="79">
                  <c:v>0.23</c:v>
                </c:pt>
                <c:pt idx="80">
                  <c:v>0.25</c:v>
                </c:pt>
                <c:pt idx="81">
                  <c:v>0.23</c:v>
                </c:pt>
                <c:pt idx="82">
                  <c:v>0.24</c:v>
                </c:pt>
                <c:pt idx="83">
                  <c:v>0.24</c:v>
                </c:pt>
                <c:pt idx="84">
                  <c:v>0.27</c:v>
                </c:pt>
                <c:pt idx="85">
                  <c:v>0.27</c:v>
                </c:pt>
                <c:pt idx="86">
                  <c:v>0.27</c:v>
                </c:pt>
                <c:pt idx="87">
                  <c:v>0.23</c:v>
                </c:pt>
                <c:pt idx="88">
                  <c:v>0.25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0.23</c:v>
                </c:pt>
                <c:pt idx="93">
                  <c:v>0.25</c:v>
                </c:pt>
                <c:pt idx="94">
                  <c:v>0.23</c:v>
                </c:pt>
                <c:pt idx="95">
                  <c:v>0.23</c:v>
                </c:pt>
                <c:pt idx="96">
                  <c:v>0.26</c:v>
                </c:pt>
                <c:pt idx="97">
                  <c:v>0.26</c:v>
                </c:pt>
                <c:pt idx="98">
                  <c:v>0.25</c:v>
                </c:pt>
                <c:pt idx="99">
                  <c:v>0.26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42-4F01-856B-5412502AF47C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0.12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0.16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0.21</c:v>
                </c:pt>
                <c:pt idx="15">
                  <c:v>0.23</c:v>
                </c:pt>
                <c:pt idx="16">
                  <c:v>0.19</c:v>
                </c:pt>
                <c:pt idx="17">
                  <c:v>0.25</c:v>
                </c:pt>
                <c:pt idx="18">
                  <c:v>0.19</c:v>
                </c:pt>
                <c:pt idx="19">
                  <c:v>0.18</c:v>
                </c:pt>
                <c:pt idx="20">
                  <c:v>0.17</c:v>
                </c:pt>
                <c:pt idx="21">
                  <c:v>0.21</c:v>
                </c:pt>
                <c:pt idx="22">
                  <c:v>0.2</c:v>
                </c:pt>
                <c:pt idx="23">
                  <c:v>0.25</c:v>
                </c:pt>
                <c:pt idx="24">
                  <c:v>0.25</c:v>
                </c:pt>
                <c:pt idx="25">
                  <c:v>0.27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0.23</c:v>
                </c:pt>
                <c:pt idx="31">
                  <c:v>0.23</c:v>
                </c:pt>
                <c:pt idx="32">
                  <c:v>0.22</c:v>
                </c:pt>
                <c:pt idx="33">
                  <c:v>0.21</c:v>
                </c:pt>
                <c:pt idx="34">
                  <c:v>0.18</c:v>
                </c:pt>
                <c:pt idx="35">
                  <c:v>0.25</c:v>
                </c:pt>
                <c:pt idx="36">
                  <c:v>0.27</c:v>
                </c:pt>
                <c:pt idx="37">
                  <c:v>0.22</c:v>
                </c:pt>
                <c:pt idx="38">
                  <c:v>0.23</c:v>
                </c:pt>
                <c:pt idx="39">
                  <c:v>0.24</c:v>
                </c:pt>
                <c:pt idx="40">
                  <c:v>0.27</c:v>
                </c:pt>
                <c:pt idx="41">
                  <c:v>0.26</c:v>
                </c:pt>
                <c:pt idx="42">
                  <c:v>0.28999999999999998</c:v>
                </c:pt>
                <c:pt idx="43">
                  <c:v>0.24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0.26</c:v>
                </c:pt>
                <c:pt idx="47">
                  <c:v>0.31</c:v>
                </c:pt>
                <c:pt idx="48">
                  <c:v>0.3</c:v>
                </c:pt>
                <c:pt idx="49">
                  <c:v>0.31</c:v>
                </c:pt>
                <c:pt idx="50">
                  <c:v>0.35</c:v>
                </c:pt>
                <c:pt idx="51">
                  <c:v>0.31</c:v>
                </c:pt>
                <c:pt idx="52">
                  <c:v>0.32</c:v>
                </c:pt>
                <c:pt idx="53">
                  <c:v>0.31</c:v>
                </c:pt>
                <c:pt idx="54">
                  <c:v>0.3</c:v>
                </c:pt>
                <c:pt idx="55">
                  <c:v>0.35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0.28000000000000003</c:v>
                </c:pt>
                <c:pt idx="59">
                  <c:v>0.27</c:v>
                </c:pt>
                <c:pt idx="60">
                  <c:v>0.26</c:v>
                </c:pt>
                <c:pt idx="61">
                  <c:v>0.26</c:v>
                </c:pt>
                <c:pt idx="62">
                  <c:v>0.28000000000000003</c:v>
                </c:pt>
                <c:pt idx="63">
                  <c:v>0.24</c:v>
                </c:pt>
                <c:pt idx="64">
                  <c:v>0.27</c:v>
                </c:pt>
                <c:pt idx="65">
                  <c:v>0.27</c:v>
                </c:pt>
                <c:pt idx="66">
                  <c:v>0.24</c:v>
                </c:pt>
                <c:pt idx="67">
                  <c:v>0.25</c:v>
                </c:pt>
                <c:pt idx="68">
                  <c:v>0.25</c:v>
                </c:pt>
                <c:pt idx="69">
                  <c:v>0.27</c:v>
                </c:pt>
                <c:pt idx="70">
                  <c:v>0.28999999999999998</c:v>
                </c:pt>
                <c:pt idx="71">
                  <c:v>0.33</c:v>
                </c:pt>
                <c:pt idx="72">
                  <c:v>0.31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0.31</c:v>
                </c:pt>
                <c:pt idx="76">
                  <c:v>0.32</c:v>
                </c:pt>
                <c:pt idx="77">
                  <c:v>0.31</c:v>
                </c:pt>
                <c:pt idx="78">
                  <c:v>0.28000000000000003</c:v>
                </c:pt>
                <c:pt idx="79">
                  <c:v>0.35</c:v>
                </c:pt>
                <c:pt idx="80">
                  <c:v>0.31</c:v>
                </c:pt>
                <c:pt idx="81">
                  <c:v>0.32</c:v>
                </c:pt>
                <c:pt idx="82">
                  <c:v>0.26</c:v>
                </c:pt>
                <c:pt idx="83">
                  <c:v>0.3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0.25</c:v>
                </c:pt>
                <c:pt idx="90">
                  <c:v>0.22</c:v>
                </c:pt>
                <c:pt idx="91">
                  <c:v>0.26</c:v>
                </c:pt>
                <c:pt idx="92">
                  <c:v>0.22</c:v>
                </c:pt>
                <c:pt idx="93">
                  <c:v>0.24</c:v>
                </c:pt>
                <c:pt idx="94">
                  <c:v>0.27</c:v>
                </c:pt>
                <c:pt idx="95">
                  <c:v>0.23</c:v>
                </c:pt>
                <c:pt idx="96">
                  <c:v>0.2</c:v>
                </c:pt>
                <c:pt idx="97">
                  <c:v>0.25</c:v>
                </c:pt>
                <c:pt idx="98">
                  <c:v>0.3</c:v>
                </c:pt>
                <c:pt idx="99">
                  <c:v>0.31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42-4F01-856B-5412502AF47C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0.12</c:v>
                </c:pt>
                <c:pt idx="3">
                  <c:v>0.13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0.33</c:v>
                </c:pt>
                <c:pt idx="9">
                  <c:v>0.27</c:v>
                </c:pt>
                <c:pt idx="10">
                  <c:v>0.33</c:v>
                </c:pt>
                <c:pt idx="11">
                  <c:v>0.34</c:v>
                </c:pt>
                <c:pt idx="12">
                  <c:v>0.37</c:v>
                </c:pt>
                <c:pt idx="13">
                  <c:v>0.38</c:v>
                </c:pt>
                <c:pt idx="14">
                  <c:v>0.27</c:v>
                </c:pt>
                <c:pt idx="15">
                  <c:v>0.31</c:v>
                </c:pt>
                <c:pt idx="16">
                  <c:v>0.31</c:v>
                </c:pt>
                <c:pt idx="17">
                  <c:v>0.33</c:v>
                </c:pt>
                <c:pt idx="18">
                  <c:v>0.33</c:v>
                </c:pt>
                <c:pt idx="19">
                  <c:v>0.35</c:v>
                </c:pt>
                <c:pt idx="20">
                  <c:v>0.41</c:v>
                </c:pt>
                <c:pt idx="21">
                  <c:v>0.39</c:v>
                </c:pt>
                <c:pt idx="22">
                  <c:v>0.41</c:v>
                </c:pt>
                <c:pt idx="23">
                  <c:v>0.32</c:v>
                </c:pt>
                <c:pt idx="24">
                  <c:v>0.42</c:v>
                </c:pt>
                <c:pt idx="25">
                  <c:v>0.38</c:v>
                </c:pt>
                <c:pt idx="26">
                  <c:v>0.34</c:v>
                </c:pt>
                <c:pt idx="27">
                  <c:v>0.35</c:v>
                </c:pt>
                <c:pt idx="28">
                  <c:v>0.37</c:v>
                </c:pt>
                <c:pt idx="29">
                  <c:v>0.35</c:v>
                </c:pt>
                <c:pt idx="30">
                  <c:v>0.35</c:v>
                </c:pt>
                <c:pt idx="31">
                  <c:v>0.34</c:v>
                </c:pt>
                <c:pt idx="32">
                  <c:v>0.4</c:v>
                </c:pt>
                <c:pt idx="33">
                  <c:v>0.35</c:v>
                </c:pt>
                <c:pt idx="34">
                  <c:v>0.27</c:v>
                </c:pt>
                <c:pt idx="35">
                  <c:v>0.37</c:v>
                </c:pt>
                <c:pt idx="36">
                  <c:v>0.33</c:v>
                </c:pt>
                <c:pt idx="37">
                  <c:v>0.32</c:v>
                </c:pt>
                <c:pt idx="38">
                  <c:v>0.32</c:v>
                </c:pt>
                <c:pt idx="39">
                  <c:v>0.28999999999999998</c:v>
                </c:pt>
                <c:pt idx="40">
                  <c:v>0.31</c:v>
                </c:pt>
                <c:pt idx="41">
                  <c:v>0.26</c:v>
                </c:pt>
                <c:pt idx="42">
                  <c:v>0.3</c:v>
                </c:pt>
                <c:pt idx="43">
                  <c:v>0.32</c:v>
                </c:pt>
                <c:pt idx="44">
                  <c:v>0.32</c:v>
                </c:pt>
                <c:pt idx="45">
                  <c:v>0.36</c:v>
                </c:pt>
                <c:pt idx="46">
                  <c:v>0.31</c:v>
                </c:pt>
                <c:pt idx="47">
                  <c:v>0.34</c:v>
                </c:pt>
                <c:pt idx="48">
                  <c:v>0.28999999999999998</c:v>
                </c:pt>
                <c:pt idx="49">
                  <c:v>0.28000000000000003</c:v>
                </c:pt>
                <c:pt idx="50">
                  <c:v>0.27</c:v>
                </c:pt>
                <c:pt idx="51">
                  <c:v>0.35</c:v>
                </c:pt>
                <c:pt idx="52">
                  <c:v>0.28999999999999998</c:v>
                </c:pt>
                <c:pt idx="53">
                  <c:v>0.33</c:v>
                </c:pt>
                <c:pt idx="54">
                  <c:v>0.28999999999999998</c:v>
                </c:pt>
                <c:pt idx="55">
                  <c:v>0.31</c:v>
                </c:pt>
                <c:pt idx="56">
                  <c:v>0.31</c:v>
                </c:pt>
                <c:pt idx="57">
                  <c:v>0.25</c:v>
                </c:pt>
                <c:pt idx="58">
                  <c:v>0.27</c:v>
                </c:pt>
                <c:pt idx="59">
                  <c:v>0.31</c:v>
                </c:pt>
                <c:pt idx="60">
                  <c:v>0.36</c:v>
                </c:pt>
                <c:pt idx="61">
                  <c:v>0.33</c:v>
                </c:pt>
                <c:pt idx="62">
                  <c:v>0.28999999999999998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0.38</c:v>
                </c:pt>
                <c:pt idx="66">
                  <c:v>0.28999999999999998</c:v>
                </c:pt>
                <c:pt idx="67">
                  <c:v>0.33</c:v>
                </c:pt>
                <c:pt idx="68">
                  <c:v>0.37</c:v>
                </c:pt>
                <c:pt idx="69">
                  <c:v>0.37</c:v>
                </c:pt>
                <c:pt idx="70">
                  <c:v>0.36</c:v>
                </c:pt>
                <c:pt idx="71">
                  <c:v>0.35</c:v>
                </c:pt>
                <c:pt idx="72">
                  <c:v>0.41</c:v>
                </c:pt>
                <c:pt idx="73">
                  <c:v>0.37</c:v>
                </c:pt>
                <c:pt idx="74">
                  <c:v>0.35</c:v>
                </c:pt>
                <c:pt idx="75">
                  <c:v>0.37</c:v>
                </c:pt>
                <c:pt idx="76">
                  <c:v>0.37</c:v>
                </c:pt>
                <c:pt idx="77">
                  <c:v>0.35</c:v>
                </c:pt>
                <c:pt idx="78">
                  <c:v>0.37</c:v>
                </c:pt>
                <c:pt idx="79">
                  <c:v>0.35</c:v>
                </c:pt>
                <c:pt idx="80">
                  <c:v>0.37</c:v>
                </c:pt>
                <c:pt idx="81">
                  <c:v>0.38</c:v>
                </c:pt>
                <c:pt idx="82">
                  <c:v>0.38</c:v>
                </c:pt>
                <c:pt idx="83">
                  <c:v>0.37</c:v>
                </c:pt>
                <c:pt idx="84">
                  <c:v>0.35</c:v>
                </c:pt>
                <c:pt idx="85">
                  <c:v>0.39</c:v>
                </c:pt>
                <c:pt idx="86">
                  <c:v>0.41</c:v>
                </c:pt>
                <c:pt idx="87">
                  <c:v>0.39</c:v>
                </c:pt>
                <c:pt idx="88">
                  <c:v>0.39</c:v>
                </c:pt>
                <c:pt idx="89">
                  <c:v>0.35</c:v>
                </c:pt>
                <c:pt idx="90">
                  <c:v>0.38</c:v>
                </c:pt>
                <c:pt idx="91">
                  <c:v>0.37</c:v>
                </c:pt>
                <c:pt idx="92">
                  <c:v>0.37</c:v>
                </c:pt>
                <c:pt idx="93">
                  <c:v>0.35</c:v>
                </c:pt>
                <c:pt idx="94">
                  <c:v>0.37</c:v>
                </c:pt>
                <c:pt idx="95">
                  <c:v>0.42</c:v>
                </c:pt>
                <c:pt idx="96">
                  <c:v>0.38</c:v>
                </c:pt>
                <c:pt idx="97">
                  <c:v>0.35</c:v>
                </c:pt>
                <c:pt idx="98">
                  <c:v>0.36</c:v>
                </c:pt>
                <c:pt idx="99">
                  <c:v>0.39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42-4F01-856B-5412502A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51152"/>
        <c:axId val="1818623600"/>
      </c:lineChart>
      <c:catAx>
        <c:axId val="17481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623600"/>
        <c:crosses val="autoZero"/>
        <c:auto val="1"/>
        <c:lblAlgn val="ctr"/>
        <c:lblOffset val="100"/>
        <c:noMultiLvlLbl val="0"/>
      </c:catAx>
      <c:valAx>
        <c:axId val="181862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51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0.06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0.06</c:v>
                </c:pt>
                <c:pt idx="40">
                  <c:v>0.06</c:v>
                </c:pt>
                <c:pt idx="41">
                  <c:v>0.08</c:v>
                </c:pt>
                <c:pt idx="42">
                  <c:v>0.08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0.06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0.06</c:v>
                </c:pt>
                <c:pt idx="56">
                  <c:v>0.06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0.12</c:v>
                </c:pt>
                <c:pt idx="74">
                  <c:v>0</c:v>
                </c:pt>
                <c:pt idx="75">
                  <c:v>0</c:v>
                </c:pt>
                <c:pt idx="76">
                  <c:v>0.12</c:v>
                </c:pt>
                <c:pt idx="77">
                  <c:v>0.06</c:v>
                </c:pt>
                <c:pt idx="78">
                  <c:v>0.12</c:v>
                </c:pt>
                <c:pt idx="79">
                  <c:v>0.12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0.06</c:v>
                </c:pt>
                <c:pt idx="87">
                  <c:v>0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0.06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5-4BFB-9437-044D30AACD33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0.12</c:v>
                </c:pt>
                <c:pt idx="3">
                  <c:v>0</c:v>
                </c:pt>
                <c:pt idx="4">
                  <c:v>0.1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0.11</c:v>
                </c:pt>
                <c:pt idx="10">
                  <c:v>0</c:v>
                </c:pt>
                <c:pt idx="11">
                  <c:v>0.11</c:v>
                </c:pt>
                <c:pt idx="12">
                  <c:v>0.06</c:v>
                </c:pt>
                <c:pt idx="13">
                  <c:v>0.06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0.06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0.09</c:v>
                </c:pt>
                <c:pt idx="25">
                  <c:v>0.11</c:v>
                </c:pt>
                <c:pt idx="26">
                  <c:v>0.08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0.08</c:v>
                </c:pt>
                <c:pt idx="31">
                  <c:v>0</c:v>
                </c:pt>
                <c:pt idx="32">
                  <c:v>0</c:v>
                </c:pt>
                <c:pt idx="33">
                  <c:v>0.04</c:v>
                </c:pt>
                <c:pt idx="34">
                  <c:v>0.06</c:v>
                </c:pt>
                <c:pt idx="35">
                  <c:v>0.08</c:v>
                </c:pt>
                <c:pt idx="36">
                  <c:v>0.04</c:v>
                </c:pt>
                <c:pt idx="37">
                  <c:v>0</c:v>
                </c:pt>
                <c:pt idx="38">
                  <c:v>0.04</c:v>
                </c:pt>
                <c:pt idx="39">
                  <c:v>0.08</c:v>
                </c:pt>
                <c:pt idx="40">
                  <c:v>0.08</c:v>
                </c:pt>
                <c:pt idx="41">
                  <c:v>0.13</c:v>
                </c:pt>
                <c:pt idx="42">
                  <c:v>0.13</c:v>
                </c:pt>
                <c:pt idx="43">
                  <c:v>0</c:v>
                </c:pt>
                <c:pt idx="44">
                  <c:v>0.1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0.06</c:v>
                </c:pt>
                <c:pt idx="54">
                  <c:v>0.08</c:v>
                </c:pt>
                <c:pt idx="55">
                  <c:v>0.08</c:v>
                </c:pt>
                <c:pt idx="56">
                  <c:v>0.06</c:v>
                </c:pt>
                <c:pt idx="57">
                  <c:v>0.09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</c:v>
                </c:pt>
                <c:pt idx="62">
                  <c:v>0.08</c:v>
                </c:pt>
                <c:pt idx="63">
                  <c:v>0.1</c:v>
                </c:pt>
                <c:pt idx="64">
                  <c:v>0.13</c:v>
                </c:pt>
                <c:pt idx="65">
                  <c:v>0.11</c:v>
                </c:pt>
                <c:pt idx="66">
                  <c:v>0.06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0.06</c:v>
                </c:pt>
                <c:pt idx="72">
                  <c:v>0.06</c:v>
                </c:pt>
                <c:pt idx="73">
                  <c:v>0.08</c:v>
                </c:pt>
                <c:pt idx="74">
                  <c:v>0.08</c:v>
                </c:pt>
                <c:pt idx="75">
                  <c:v>0.11</c:v>
                </c:pt>
                <c:pt idx="76">
                  <c:v>0.06</c:v>
                </c:pt>
                <c:pt idx="77">
                  <c:v>0.11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</c:v>
                </c:pt>
                <c:pt idx="92">
                  <c:v>0.08</c:v>
                </c:pt>
                <c:pt idx="93">
                  <c:v>0.11</c:v>
                </c:pt>
                <c:pt idx="94">
                  <c:v>0.06</c:v>
                </c:pt>
                <c:pt idx="95">
                  <c:v>0.15</c:v>
                </c:pt>
                <c:pt idx="96">
                  <c:v>0.08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5-4BFB-9437-044D30AACD33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0.06</c:v>
                </c:pt>
                <c:pt idx="3">
                  <c:v>0.11</c:v>
                </c:pt>
                <c:pt idx="4">
                  <c:v>0.1</c:v>
                </c:pt>
                <c:pt idx="5">
                  <c:v>0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7.0000000000000007E-2</c:v>
                </c:pt>
                <c:pt idx="15">
                  <c:v>0.1</c:v>
                </c:pt>
                <c:pt idx="16">
                  <c:v>0.15</c:v>
                </c:pt>
                <c:pt idx="17">
                  <c:v>0.13</c:v>
                </c:pt>
                <c:pt idx="18">
                  <c:v>0.06</c:v>
                </c:pt>
                <c:pt idx="19">
                  <c:v>0.12</c:v>
                </c:pt>
                <c:pt idx="20">
                  <c:v>0.09</c:v>
                </c:pt>
                <c:pt idx="21">
                  <c:v>0.17</c:v>
                </c:pt>
                <c:pt idx="22">
                  <c:v>0.15</c:v>
                </c:pt>
                <c:pt idx="23">
                  <c:v>0.1</c:v>
                </c:pt>
                <c:pt idx="24">
                  <c:v>0.1</c:v>
                </c:pt>
                <c:pt idx="25">
                  <c:v>0.06</c:v>
                </c:pt>
                <c:pt idx="26">
                  <c:v>7.0000000000000007E-2</c:v>
                </c:pt>
                <c:pt idx="27">
                  <c:v>0.15</c:v>
                </c:pt>
                <c:pt idx="28">
                  <c:v>0.11</c:v>
                </c:pt>
                <c:pt idx="29">
                  <c:v>0.06</c:v>
                </c:pt>
                <c:pt idx="30">
                  <c:v>0.06</c:v>
                </c:pt>
                <c:pt idx="31">
                  <c:v>0.11</c:v>
                </c:pt>
                <c:pt idx="32">
                  <c:v>0.06</c:v>
                </c:pt>
                <c:pt idx="33">
                  <c:v>0.09</c:v>
                </c:pt>
                <c:pt idx="34">
                  <c:v>0.09</c:v>
                </c:pt>
                <c:pt idx="35">
                  <c:v>0.13</c:v>
                </c:pt>
                <c:pt idx="36">
                  <c:v>0.1</c:v>
                </c:pt>
                <c:pt idx="37">
                  <c:v>0.1</c:v>
                </c:pt>
                <c:pt idx="38">
                  <c:v>0.08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0.09</c:v>
                </c:pt>
                <c:pt idx="42">
                  <c:v>0.06</c:v>
                </c:pt>
                <c:pt idx="43">
                  <c:v>0.1</c:v>
                </c:pt>
                <c:pt idx="44">
                  <c:v>0.13</c:v>
                </c:pt>
                <c:pt idx="45">
                  <c:v>0.11</c:v>
                </c:pt>
                <c:pt idx="46">
                  <c:v>0.13</c:v>
                </c:pt>
                <c:pt idx="47">
                  <c:v>0.08</c:v>
                </c:pt>
                <c:pt idx="48">
                  <c:v>0.16</c:v>
                </c:pt>
                <c:pt idx="49">
                  <c:v>0.08</c:v>
                </c:pt>
                <c:pt idx="50">
                  <c:v>0.14000000000000001</c:v>
                </c:pt>
                <c:pt idx="51">
                  <c:v>0.1</c:v>
                </c:pt>
                <c:pt idx="52">
                  <c:v>0.1</c:v>
                </c:pt>
                <c:pt idx="53">
                  <c:v>0.11</c:v>
                </c:pt>
                <c:pt idx="54">
                  <c:v>0.15</c:v>
                </c:pt>
                <c:pt idx="55">
                  <c:v>0.08</c:v>
                </c:pt>
                <c:pt idx="56">
                  <c:v>0.09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0.08</c:v>
                </c:pt>
                <c:pt idx="61">
                  <c:v>0.13</c:v>
                </c:pt>
                <c:pt idx="62">
                  <c:v>0.08</c:v>
                </c:pt>
                <c:pt idx="63">
                  <c:v>0.12</c:v>
                </c:pt>
                <c:pt idx="64">
                  <c:v>0.08</c:v>
                </c:pt>
                <c:pt idx="65">
                  <c:v>0.1</c:v>
                </c:pt>
                <c:pt idx="66">
                  <c:v>7.0000000000000007E-2</c:v>
                </c:pt>
                <c:pt idx="67">
                  <c:v>0.1</c:v>
                </c:pt>
                <c:pt idx="68">
                  <c:v>0.11</c:v>
                </c:pt>
                <c:pt idx="69">
                  <c:v>0.1</c:v>
                </c:pt>
                <c:pt idx="70">
                  <c:v>0.11</c:v>
                </c:pt>
                <c:pt idx="71">
                  <c:v>7.0000000000000007E-2</c:v>
                </c:pt>
                <c:pt idx="72">
                  <c:v>0.08</c:v>
                </c:pt>
                <c:pt idx="73">
                  <c:v>0.09</c:v>
                </c:pt>
                <c:pt idx="74">
                  <c:v>0.09</c:v>
                </c:pt>
                <c:pt idx="75">
                  <c:v>0.1</c:v>
                </c:pt>
                <c:pt idx="76">
                  <c:v>0</c:v>
                </c:pt>
                <c:pt idx="77">
                  <c:v>0.12</c:v>
                </c:pt>
                <c:pt idx="78">
                  <c:v>0.17</c:v>
                </c:pt>
                <c:pt idx="79">
                  <c:v>0.1</c:v>
                </c:pt>
                <c:pt idx="80">
                  <c:v>0.12</c:v>
                </c:pt>
                <c:pt idx="81">
                  <c:v>0.12</c:v>
                </c:pt>
                <c:pt idx="82">
                  <c:v>0.11</c:v>
                </c:pt>
                <c:pt idx="83">
                  <c:v>0.02</c:v>
                </c:pt>
                <c:pt idx="84">
                  <c:v>7.0000000000000007E-2</c:v>
                </c:pt>
                <c:pt idx="85">
                  <c:v>0</c:v>
                </c:pt>
                <c:pt idx="86">
                  <c:v>0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</c:v>
                </c:pt>
                <c:pt idx="93">
                  <c:v>0.1</c:v>
                </c:pt>
                <c:pt idx="94">
                  <c:v>0.1</c:v>
                </c:pt>
                <c:pt idx="95">
                  <c:v>0.14000000000000001</c:v>
                </c:pt>
                <c:pt idx="96">
                  <c:v>7.0000000000000007E-2</c:v>
                </c:pt>
                <c:pt idx="97">
                  <c:v>0</c:v>
                </c:pt>
                <c:pt idx="98">
                  <c:v>7.0000000000000007E-2</c:v>
                </c:pt>
                <c:pt idx="99">
                  <c:v>0.05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5-4BFB-9437-044D30AACD33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0.1</c:v>
                </c:pt>
                <c:pt idx="8">
                  <c:v>0.1</c:v>
                </c:pt>
                <c:pt idx="9">
                  <c:v>0.12</c:v>
                </c:pt>
                <c:pt idx="10">
                  <c:v>0.12</c:v>
                </c:pt>
                <c:pt idx="11">
                  <c:v>0.04</c:v>
                </c:pt>
                <c:pt idx="12">
                  <c:v>0.1</c:v>
                </c:pt>
                <c:pt idx="13">
                  <c:v>0.1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0.18</c:v>
                </c:pt>
                <c:pt idx="18">
                  <c:v>0.12</c:v>
                </c:pt>
                <c:pt idx="19">
                  <c:v>7.0000000000000007E-2</c:v>
                </c:pt>
                <c:pt idx="20">
                  <c:v>0.15</c:v>
                </c:pt>
                <c:pt idx="21">
                  <c:v>0.12</c:v>
                </c:pt>
                <c:pt idx="22">
                  <c:v>0.11</c:v>
                </c:pt>
                <c:pt idx="23">
                  <c:v>0.17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0.08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</c:v>
                </c:pt>
                <c:pt idx="32">
                  <c:v>0.09</c:v>
                </c:pt>
                <c:pt idx="33">
                  <c:v>0.15</c:v>
                </c:pt>
                <c:pt idx="34">
                  <c:v>0.11</c:v>
                </c:pt>
                <c:pt idx="35">
                  <c:v>0.11</c:v>
                </c:pt>
                <c:pt idx="36">
                  <c:v>0.02</c:v>
                </c:pt>
                <c:pt idx="37">
                  <c:v>0.09</c:v>
                </c:pt>
                <c:pt idx="38">
                  <c:v>7.0000000000000007E-2</c:v>
                </c:pt>
                <c:pt idx="39">
                  <c:v>0.13</c:v>
                </c:pt>
                <c:pt idx="40">
                  <c:v>0.13</c:v>
                </c:pt>
                <c:pt idx="41">
                  <c:v>0.15</c:v>
                </c:pt>
                <c:pt idx="42">
                  <c:v>0.13</c:v>
                </c:pt>
                <c:pt idx="43">
                  <c:v>0.11</c:v>
                </c:pt>
                <c:pt idx="44">
                  <c:v>0.1</c:v>
                </c:pt>
                <c:pt idx="45">
                  <c:v>0.17</c:v>
                </c:pt>
                <c:pt idx="46">
                  <c:v>0.11</c:v>
                </c:pt>
                <c:pt idx="47">
                  <c:v>0.15</c:v>
                </c:pt>
                <c:pt idx="48">
                  <c:v>0.13</c:v>
                </c:pt>
                <c:pt idx="49">
                  <c:v>0.11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0.17</c:v>
                </c:pt>
                <c:pt idx="53">
                  <c:v>0.15</c:v>
                </c:pt>
                <c:pt idx="54">
                  <c:v>0.11</c:v>
                </c:pt>
                <c:pt idx="55">
                  <c:v>0.13</c:v>
                </c:pt>
                <c:pt idx="56">
                  <c:v>0.1</c:v>
                </c:pt>
                <c:pt idx="57">
                  <c:v>0.16</c:v>
                </c:pt>
                <c:pt idx="58">
                  <c:v>7.0000000000000007E-2</c:v>
                </c:pt>
                <c:pt idx="59">
                  <c:v>0.11</c:v>
                </c:pt>
                <c:pt idx="60">
                  <c:v>0.13</c:v>
                </c:pt>
                <c:pt idx="61">
                  <c:v>0.12</c:v>
                </c:pt>
                <c:pt idx="62">
                  <c:v>0.12</c:v>
                </c:pt>
                <c:pt idx="63">
                  <c:v>0.14000000000000001</c:v>
                </c:pt>
                <c:pt idx="64">
                  <c:v>0.11</c:v>
                </c:pt>
                <c:pt idx="65">
                  <c:v>0.1</c:v>
                </c:pt>
                <c:pt idx="66">
                  <c:v>0.13</c:v>
                </c:pt>
                <c:pt idx="67">
                  <c:v>7.0000000000000007E-2</c:v>
                </c:pt>
                <c:pt idx="68">
                  <c:v>0.14000000000000001</c:v>
                </c:pt>
                <c:pt idx="69">
                  <c:v>0.1</c:v>
                </c:pt>
                <c:pt idx="70">
                  <c:v>0.08</c:v>
                </c:pt>
                <c:pt idx="71">
                  <c:v>0.1</c:v>
                </c:pt>
                <c:pt idx="72">
                  <c:v>0.06</c:v>
                </c:pt>
                <c:pt idx="73">
                  <c:v>0.08</c:v>
                </c:pt>
                <c:pt idx="74">
                  <c:v>0.1</c:v>
                </c:pt>
                <c:pt idx="75">
                  <c:v>0.04</c:v>
                </c:pt>
                <c:pt idx="76">
                  <c:v>0.13</c:v>
                </c:pt>
                <c:pt idx="77">
                  <c:v>0.09</c:v>
                </c:pt>
                <c:pt idx="78">
                  <c:v>0.15</c:v>
                </c:pt>
                <c:pt idx="79">
                  <c:v>0.17</c:v>
                </c:pt>
                <c:pt idx="80">
                  <c:v>0.06</c:v>
                </c:pt>
                <c:pt idx="81">
                  <c:v>0.11</c:v>
                </c:pt>
                <c:pt idx="82">
                  <c:v>0.16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0.12</c:v>
                </c:pt>
                <c:pt idx="86">
                  <c:v>0.08</c:v>
                </c:pt>
                <c:pt idx="87">
                  <c:v>0.12</c:v>
                </c:pt>
                <c:pt idx="88">
                  <c:v>0.1</c:v>
                </c:pt>
                <c:pt idx="89">
                  <c:v>0.15</c:v>
                </c:pt>
                <c:pt idx="90">
                  <c:v>0.09</c:v>
                </c:pt>
                <c:pt idx="91">
                  <c:v>0.1</c:v>
                </c:pt>
                <c:pt idx="92">
                  <c:v>0.12</c:v>
                </c:pt>
                <c:pt idx="93">
                  <c:v>0.04</c:v>
                </c:pt>
                <c:pt idx="94">
                  <c:v>0.11</c:v>
                </c:pt>
                <c:pt idx="95">
                  <c:v>0.16</c:v>
                </c:pt>
                <c:pt idx="96">
                  <c:v>0.11</c:v>
                </c:pt>
                <c:pt idx="97">
                  <c:v>0.15</c:v>
                </c:pt>
                <c:pt idx="98">
                  <c:v>0.11</c:v>
                </c:pt>
                <c:pt idx="99">
                  <c:v>0.11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5-4BFB-9437-044D30AACD33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0.15</c:v>
                </c:pt>
                <c:pt idx="3">
                  <c:v>0.11</c:v>
                </c:pt>
                <c:pt idx="4">
                  <c:v>0.16</c:v>
                </c:pt>
                <c:pt idx="5">
                  <c:v>0.1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0.2</c:v>
                </c:pt>
                <c:pt idx="9">
                  <c:v>0.2</c:v>
                </c:pt>
                <c:pt idx="10">
                  <c:v>0.12</c:v>
                </c:pt>
                <c:pt idx="11">
                  <c:v>0.15</c:v>
                </c:pt>
                <c:pt idx="12">
                  <c:v>0.19</c:v>
                </c:pt>
                <c:pt idx="13">
                  <c:v>0.17</c:v>
                </c:pt>
                <c:pt idx="14">
                  <c:v>0.17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0.12</c:v>
                </c:pt>
                <c:pt idx="23">
                  <c:v>0.23</c:v>
                </c:pt>
                <c:pt idx="24">
                  <c:v>0.16</c:v>
                </c:pt>
                <c:pt idx="25">
                  <c:v>0.12</c:v>
                </c:pt>
                <c:pt idx="26">
                  <c:v>0.16</c:v>
                </c:pt>
                <c:pt idx="27">
                  <c:v>0.11</c:v>
                </c:pt>
                <c:pt idx="28">
                  <c:v>0.1</c:v>
                </c:pt>
                <c:pt idx="29">
                  <c:v>0.16</c:v>
                </c:pt>
                <c:pt idx="30">
                  <c:v>0.2</c:v>
                </c:pt>
                <c:pt idx="31">
                  <c:v>0.15</c:v>
                </c:pt>
                <c:pt idx="32">
                  <c:v>0.22</c:v>
                </c:pt>
                <c:pt idx="33">
                  <c:v>0.17</c:v>
                </c:pt>
                <c:pt idx="34">
                  <c:v>0.16</c:v>
                </c:pt>
                <c:pt idx="35">
                  <c:v>0.16</c:v>
                </c:pt>
                <c:pt idx="36">
                  <c:v>0.18</c:v>
                </c:pt>
                <c:pt idx="37">
                  <c:v>0.11</c:v>
                </c:pt>
                <c:pt idx="38">
                  <c:v>0.16</c:v>
                </c:pt>
                <c:pt idx="39">
                  <c:v>0.15</c:v>
                </c:pt>
                <c:pt idx="40">
                  <c:v>0.18</c:v>
                </c:pt>
                <c:pt idx="41">
                  <c:v>0.19</c:v>
                </c:pt>
                <c:pt idx="42">
                  <c:v>0.18</c:v>
                </c:pt>
                <c:pt idx="43">
                  <c:v>0.16</c:v>
                </c:pt>
                <c:pt idx="44">
                  <c:v>0.14000000000000001</c:v>
                </c:pt>
                <c:pt idx="45">
                  <c:v>0.16</c:v>
                </c:pt>
                <c:pt idx="46">
                  <c:v>0.19</c:v>
                </c:pt>
                <c:pt idx="47">
                  <c:v>0.11</c:v>
                </c:pt>
                <c:pt idx="48">
                  <c:v>0.17</c:v>
                </c:pt>
                <c:pt idx="49">
                  <c:v>0.25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0.16</c:v>
                </c:pt>
                <c:pt idx="53">
                  <c:v>0.2</c:v>
                </c:pt>
                <c:pt idx="54">
                  <c:v>0.18</c:v>
                </c:pt>
                <c:pt idx="55">
                  <c:v>0.18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0.12</c:v>
                </c:pt>
                <c:pt idx="59">
                  <c:v>0.14000000000000001</c:v>
                </c:pt>
                <c:pt idx="60">
                  <c:v>0.23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0.16</c:v>
                </c:pt>
                <c:pt idx="65">
                  <c:v>0.15</c:v>
                </c:pt>
                <c:pt idx="66">
                  <c:v>0.19</c:v>
                </c:pt>
                <c:pt idx="67">
                  <c:v>0.14000000000000001</c:v>
                </c:pt>
                <c:pt idx="68">
                  <c:v>0.2</c:v>
                </c:pt>
                <c:pt idx="69">
                  <c:v>0.1</c:v>
                </c:pt>
                <c:pt idx="70">
                  <c:v>0.17</c:v>
                </c:pt>
                <c:pt idx="71">
                  <c:v>0.15</c:v>
                </c:pt>
                <c:pt idx="72">
                  <c:v>0.2</c:v>
                </c:pt>
                <c:pt idx="73">
                  <c:v>0.2</c:v>
                </c:pt>
                <c:pt idx="74">
                  <c:v>0.16</c:v>
                </c:pt>
                <c:pt idx="75">
                  <c:v>0.14000000000000001</c:v>
                </c:pt>
                <c:pt idx="76">
                  <c:v>0.16</c:v>
                </c:pt>
                <c:pt idx="77">
                  <c:v>0.2</c:v>
                </c:pt>
                <c:pt idx="78">
                  <c:v>0.2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0.23</c:v>
                </c:pt>
                <c:pt idx="82">
                  <c:v>0.14000000000000001</c:v>
                </c:pt>
                <c:pt idx="83">
                  <c:v>0.19</c:v>
                </c:pt>
                <c:pt idx="84">
                  <c:v>0.18</c:v>
                </c:pt>
                <c:pt idx="85">
                  <c:v>0.12</c:v>
                </c:pt>
                <c:pt idx="86">
                  <c:v>0.12</c:v>
                </c:pt>
                <c:pt idx="87">
                  <c:v>0.1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0.17</c:v>
                </c:pt>
                <c:pt idx="91">
                  <c:v>0.13</c:v>
                </c:pt>
                <c:pt idx="92">
                  <c:v>0.2</c:v>
                </c:pt>
                <c:pt idx="93">
                  <c:v>0.18</c:v>
                </c:pt>
                <c:pt idx="94">
                  <c:v>0.16</c:v>
                </c:pt>
                <c:pt idx="95">
                  <c:v>0.23</c:v>
                </c:pt>
                <c:pt idx="96">
                  <c:v>0.22</c:v>
                </c:pt>
                <c:pt idx="97">
                  <c:v>0.19</c:v>
                </c:pt>
                <c:pt idx="98">
                  <c:v>0.11</c:v>
                </c:pt>
                <c:pt idx="99">
                  <c:v>0.13</c:v>
                </c:pt>
                <c:pt idx="10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5-4BFB-9437-044D30AAC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165952"/>
        <c:axId val="1818622768"/>
      </c:lineChart>
      <c:catAx>
        <c:axId val="174816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622768"/>
        <c:crosses val="autoZero"/>
        <c:auto val="1"/>
        <c:lblAlgn val="ctr"/>
        <c:lblOffset val="100"/>
        <c:noMultiLvlLbl val="0"/>
      </c:catAx>
      <c:valAx>
        <c:axId val="181862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165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OR10x100-0.75_9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C-44F6-8994-F5FFFB76B0C0}"/>
            </c:ext>
          </c:extLst>
        </c:ser>
        <c:ser>
          <c:idx val="1"/>
          <c:order val="1"/>
          <c:tx>
            <c:v>OR10x100-0.75_9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0.77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0.77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0.77</c:v>
                </c:pt>
                <c:pt idx="58">
                  <c:v>0.76</c:v>
                </c:pt>
                <c:pt idx="59">
                  <c:v>0.77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0.77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0.77</c:v>
                </c:pt>
                <c:pt idx="76">
                  <c:v>0.77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0.77</c:v>
                </c:pt>
                <c:pt idx="94">
                  <c:v>0.77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C-44F6-8994-F5FFFB76B0C0}"/>
            </c:ext>
          </c:extLst>
        </c:ser>
        <c:ser>
          <c:idx val="2"/>
          <c:order val="2"/>
          <c:tx>
            <c:v>OR10x100-0.75_9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  <c:pt idx="4">
                  <c:v>0.75</c:v>
                </c:pt>
                <c:pt idx="5">
                  <c:v>0.75</c:v>
                </c:pt>
                <c:pt idx="6">
                  <c:v>0.76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0.76</c:v>
                </c:pt>
                <c:pt idx="11">
                  <c:v>0.76</c:v>
                </c:pt>
                <c:pt idx="12">
                  <c:v>0.75</c:v>
                </c:pt>
                <c:pt idx="13">
                  <c:v>0.76</c:v>
                </c:pt>
                <c:pt idx="14">
                  <c:v>0.75</c:v>
                </c:pt>
                <c:pt idx="15">
                  <c:v>0.75</c:v>
                </c:pt>
                <c:pt idx="16">
                  <c:v>0.76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0.74</c:v>
                </c:pt>
                <c:pt idx="21">
                  <c:v>0.75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0.75</c:v>
                </c:pt>
                <c:pt idx="27">
                  <c:v>0.74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0.74</c:v>
                </c:pt>
                <c:pt idx="32">
                  <c:v>0.74</c:v>
                </c:pt>
                <c:pt idx="33">
                  <c:v>0.75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0.75</c:v>
                </c:pt>
                <c:pt idx="45">
                  <c:v>0.74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0.74</c:v>
                </c:pt>
                <c:pt idx="54">
                  <c:v>0.75</c:v>
                </c:pt>
                <c:pt idx="55">
                  <c:v>0.75</c:v>
                </c:pt>
                <c:pt idx="56">
                  <c:v>0.74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0.74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0.74</c:v>
                </c:pt>
                <c:pt idx="69">
                  <c:v>0.74</c:v>
                </c:pt>
                <c:pt idx="70">
                  <c:v>0.75</c:v>
                </c:pt>
                <c:pt idx="71">
                  <c:v>0.74</c:v>
                </c:pt>
                <c:pt idx="72">
                  <c:v>0.74</c:v>
                </c:pt>
                <c:pt idx="73">
                  <c:v>0.75</c:v>
                </c:pt>
                <c:pt idx="74">
                  <c:v>0.74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0.74</c:v>
                </c:pt>
                <c:pt idx="83">
                  <c:v>0.74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0.76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0.74</c:v>
                </c:pt>
                <c:pt idx="98">
                  <c:v>0.75</c:v>
                </c:pt>
                <c:pt idx="99">
                  <c:v>0.74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C-44F6-8994-F5FFFB76B0C0}"/>
            </c:ext>
          </c:extLst>
        </c:ser>
        <c:ser>
          <c:idx val="3"/>
          <c:order val="3"/>
          <c:tx>
            <c:v>OR10x100-0.75_9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0.76</c:v>
                </c:pt>
                <c:pt idx="20">
                  <c:v>0.75</c:v>
                </c:pt>
                <c:pt idx="21">
                  <c:v>0.75</c:v>
                </c:pt>
                <c:pt idx="22">
                  <c:v>0.74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0.74</c:v>
                </c:pt>
                <c:pt idx="33">
                  <c:v>0.75</c:v>
                </c:pt>
                <c:pt idx="34">
                  <c:v>0.74</c:v>
                </c:pt>
                <c:pt idx="35">
                  <c:v>0.75</c:v>
                </c:pt>
                <c:pt idx="36">
                  <c:v>0.75</c:v>
                </c:pt>
                <c:pt idx="37">
                  <c:v>0.74</c:v>
                </c:pt>
                <c:pt idx="38">
                  <c:v>0.75</c:v>
                </c:pt>
                <c:pt idx="39">
                  <c:v>0.74</c:v>
                </c:pt>
                <c:pt idx="40">
                  <c:v>0.73</c:v>
                </c:pt>
                <c:pt idx="41">
                  <c:v>0.74</c:v>
                </c:pt>
                <c:pt idx="42">
                  <c:v>0.73</c:v>
                </c:pt>
                <c:pt idx="43">
                  <c:v>0.74</c:v>
                </c:pt>
                <c:pt idx="44">
                  <c:v>0.74</c:v>
                </c:pt>
                <c:pt idx="45">
                  <c:v>0.75</c:v>
                </c:pt>
                <c:pt idx="46">
                  <c:v>0.74</c:v>
                </c:pt>
                <c:pt idx="47">
                  <c:v>0.75</c:v>
                </c:pt>
                <c:pt idx="48">
                  <c:v>0.74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0.74</c:v>
                </c:pt>
                <c:pt idx="53">
                  <c:v>0.75</c:v>
                </c:pt>
                <c:pt idx="54">
                  <c:v>0.74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0.74</c:v>
                </c:pt>
                <c:pt idx="59">
                  <c:v>0.75</c:v>
                </c:pt>
                <c:pt idx="60">
                  <c:v>0.74</c:v>
                </c:pt>
                <c:pt idx="61">
                  <c:v>0.74</c:v>
                </c:pt>
                <c:pt idx="62">
                  <c:v>0.74</c:v>
                </c:pt>
                <c:pt idx="63">
                  <c:v>0.74</c:v>
                </c:pt>
                <c:pt idx="64">
                  <c:v>0.75</c:v>
                </c:pt>
                <c:pt idx="65">
                  <c:v>0.75</c:v>
                </c:pt>
                <c:pt idx="66">
                  <c:v>0.76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0.74</c:v>
                </c:pt>
                <c:pt idx="77">
                  <c:v>0.75</c:v>
                </c:pt>
                <c:pt idx="78">
                  <c:v>0.74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0.74</c:v>
                </c:pt>
                <c:pt idx="85">
                  <c:v>0.74</c:v>
                </c:pt>
                <c:pt idx="86">
                  <c:v>0.74</c:v>
                </c:pt>
                <c:pt idx="87">
                  <c:v>0.74</c:v>
                </c:pt>
                <c:pt idx="88">
                  <c:v>0.74</c:v>
                </c:pt>
                <c:pt idx="89">
                  <c:v>0.75</c:v>
                </c:pt>
                <c:pt idx="90">
                  <c:v>0.74</c:v>
                </c:pt>
                <c:pt idx="91">
                  <c:v>0.74</c:v>
                </c:pt>
                <c:pt idx="92">
                  <c:v>0.74</c:v>
                </c:pt>
                <c:pt idx="93">
                  <c:v>0.74</c:v>
                </c:pt>
                <c:pt idx="94">
                  <c:v>0.75</c:v>
                </c:pt>
                <c:pt idx="95">
                  <c:v>0.75</c:v>
                </c:pt>
                <c:pt idx="96">
                  <c:v>0.74</c:v>
                </c:pt>
                <c:pt idx="97">
                  <c:v>0.75</c:v>
                </c:pt>
                <c:pt idx="98">
                  <c:v>0.74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C-44F6-8994-F5FFFB76B0C0}"/>
            </c:ext>
          </c:extLst>
        </c:ser>
        <c:ser>
          <c:idx val="4"/>
          <c:order val="4"/>
          <c:tx>
            <c:v>OR10x100-0.75_9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0.74</c:v>
                </c:pt>
                <c:pt idx="12">
                  <c:v>0.75</c:v>
                </c:pt>
                <c:pt idx="13">
                  <c:v>0.74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0.75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0.74</c:v>
                </c:pt>
                <c:pt idx="32">
                  <c:v>0.76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0.74</c:v>
                </c:pt>
                <c:pt idx="39">
                  <c:v>0.75</c:v>
                </c:pt>
                <c:pt idx="40">
                  <c:v>0.75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0.75</c:v>
                </c:pt>
                <c:pt idx="47">
                  <c:v>0.74</c:v>
                </c:pt>
                <c:pt idx="48">
                  <c:v>0.75</c:v>
                </c:pt>
                <c:pt idx="49">
                  <c:v>0.76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0.74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0.74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0.74</c:v>
                </c:pt>
                <c:pt idx="82">
                  <c:v>0.74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0.76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0.74</c:v>
                </c:pt>
                <c:pt idx="96">
                  <c:v>0.74</c:v>
                </c:pt>
                <c:pt idx="97">
                  <c:v>0.75</c:v>
                </c:pt>
                <c:pt idx="98">
                  <c:v>0.74</c:v>
                </c:pt>
                <c:pt idx="99">
                  <c:v>0.75</c:v>
                </c:pt>
                <c:pt idx="100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C-44F6-8994-F5FFFB76B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049552"/>
        <c:axId val="1818616944"/>
      </c:lineChart>
      <c:catAx>
        <c:axId val="174804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18616944"/>
        <c:crosses val="autoZero"/>
        <c:auto val="1"/>
        <c:lblAlgn val="ctr"/>
        <c:lblOffset val="100"/>
        <c:noMultiLvlLbl val="0"/>
      </c:catAx>
      <c:valAx>
        <c:axId val="181861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804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3295B-F886-4DC6-BF38-3433FBF1D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0564E2-8BEA-4A01-BCD0-D45340C56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6FA82-04E2-4965-90B6-1001DA69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88555-E9A2-46B0-BEF5-C46D47D68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E879B-8FDC-45BF-8378-7C3C1777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2B3DE-954D-442A-8A8F-F801365EF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1358FA-6E7F-41FE-8B0B-F2E345EEA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5268FC-6EFF-4E78-9860-4FE89D8E2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3741B4-F810-4573-9F2E-E29060D2D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22C25-FC79-4061-9775-DDC1EC69C184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283.83</v>
      </c>
      <c r="D3">
        <v>563.42999999999995</v>
      </c>
      <c r="E3">
        <v>1404.85</v>
      </c>
      <c r="F3">
        <v>2833.6</v>
      </c>
      <c r="G3">
        <v>5602</v>
      </c>
      <c r="I3">
        <v>283.83</v>
      </c>
      <c r="J3">
        <v>563.42999999999995</v>
      </c>
      <c r="K3">
        <v>1404.85</v>
      </c>
      <c r="L3">
        <v>2833.6</v>
      </c>
      <c r="M3">
        <v>5602</v>
      </c>
      <c r="O3">
        <v>136.20899999999986</v>
      </c>
      <c r="P3">
        <v>282.6179999999996</v>
      </c>
      <c r="Q3">
        <v>706.12599999999975</v>
      </c>
      <c r="R3">
        <v>1425.1390000000001</v>
      </c>
      <c r="S3">
        <v>3231.0319999999997</v>
      </c>
      <c r="U3">
        <v>136.20899999999986</v>
      </c>
      <c r="V3">
        <v>282.6179999999996</v>
      </c>
      <c r="W3">
        <v>706.12599999999975</v>
      </c>
      <c r="X3">
        <v>1425.1390000000001</v>
      </c>
      <c r="Y3">
        <v>3231.0319999999997</v>
      </c>
      <c r="AA3">
        <v>322.93300000000011</v>
      </c>
      <c r="AB3">
        <v>661.27</v>
      </c>
      <c r="AC3">
        <v>1700.9399999999994</v>
      </c>
      <c r="AD3">
        <v>3520.4070000000011</v>
      </c>
      <c r="AE3">
        <v>7643.0000000000036</v>
      </c>
      <c r="AG3">
        <v>322.93300000000011</v>
      </c>
      <c r="AH3">
        <v>661.27</v>
      </c>
      <c r="AI3">
        <v>1700.9399999999994</v>
      </c>
      <c r="AJ3">
        <v>3520.4070000000011</v>
      </c>
      <c r="AK3">
        <v>7643.0000000000036</v>
      </c>
      <c r="AM3">
        <v>0</v>
      </c>
      <c r="AN3">
        <v>0</v>
      </c>
      <c r="AO3">
        <v>0.1</v>
      </c>
      <c r="AP3">
        <v>0.08</v>
      </c>
      <c r="AQ3">
        <v>0.09</v>
      </c>
      <c r="AS3">
        <v>0</v>
      </c>
      <c r="AT3">
        <v>0</v>
      </c>
      <c r="AU3">
        <v>0.1</v>
      </c>
      <c r="AV3">
        <v>0.08</v>
      </c>
      <c r="AW3">
        <v>0.09</v>
      </c>
      <c r="AY3">
        <v>0.76</v>
      </c>
      <c r="AZ3">
        <v>0.76</v>
      </c>
      <c r="BA3">
        <v>0.76</v>
      </c>
      <c r="BB3">
        <v>0.76</v>
      </c>
      <c r="BC3">
        <v>0.75</v>
      </c>
    </row>
    <row r="4" spans="3:55" x14ac:dyDescent="0.25">
      <c r="C4">
        <v>410.09</v>
      </c>
      <c r="D4">
        <v>825.52</v>
      </c>
      <c r="E4">
        <v>2101.16</v>
      </c>
      <c r="F4">
        <v>3871.73</v>
      </c>
      <c r="G4">
        <v>7246.67</v>
      </c>
      <c r="I4">
        <v>239</v>
      </c>
      <c r="J4">
        <v>496.67</v>
      </c>
      <c r="K4">
        <v>1175.05</v>
      </c>
      <c r="L4">
        <v>2154.59</v>
      </c>
      <c r="M4">
        <v>4558.05</v>
      </c>
      <c r="O4">
        <v>162.14999999999935</v>
      </c>
      <c r="P4">
        <v>418.46100000000041</v>
      </c>
      <c r="Q4">
        <v>996.54200000000037</v>
      </c>
      <c r="R4">
        <v>1892.2020000000016</v>
      </c>
      <c r="S4">
        <v>4452.135000000002</v>
      </c>
      <c r="U4">
        <v>100.98699999999938</v>
      </c>
      <c r="V4">
        <v>231.92700000000076</v>
      </c>
      <c r="W4">
        <v>621.86400000000083</v>
      </c>
      <c r="X4">
        <v>1248.819</v>
      </c>
      <c r="Y4">
        <v>2800.4029999999993</v>
      </c>
      <c r="AA4">
        <v>472.82</v>
      </c>
      <c r="AB4">
        <v>1007.4630000000002</v>
      </c>
      <c r="AC4">
        <v>2424.8280000000018</v>
      </c>
      <c r="AD4">
        <v>5214.05</v>
      </c>
      <c r="AE4">
        <v>10818.434999999999</v>
      </c>
      <c r="AG4">
        <v>286.85499999999996</v>
      </c>
      <c r="AH4">
        <v>602.19500000000005</v>
      </c>
      <c r="AI4">
        <v>1466.1399999999996</v>
      </c>
      <c r="AJ4">
        <v>3173.4210000000003</v>
      </c>
      <c r="AK4">
        <v>6514.3610000000017</v>
      </c>
      <c r="AM4">
        <v>0</v>
      </c>
      <c r="AN4">
        <v>0.12</v>
      </c>
      <c r="AO4">
        <v>0.12</v>
      </c>
      <c r="AP4">
        <v>0.08</v>
      </c>
      <c r="AQ4">
        <v>0.12</v>
      </c>
      <c r="AS4">
        <v>0</v>
      </c>
      <c r="AT4">
        <v>0.12</v>
      </c>
      <c r="AU4">
        <v>0.06</v>
      </c>
      <c r="AV4">
        <v>0.12</v>
      </c>
      <c r="AW4">
        <v>0.15</v>
      </c>
      <c r="AY4">
        <v>0.76</v>
      </c>
      <c r="AZ4">
        <v>0.76</v>
      </c>
      <c r="BA4">
        <v>0.76</v>
      </c>
      <c r="BB4">
        <v>0.76</v>
      </c>
      <c r="BC4">
        <v>0.76</v>
      </c>
    </row>
    <row r="5" spans="3:55" x14ac:dyDescent="0.25">
      <c r="C5">
        <v>493.49</v>
      </c>
      <c r="D5">
        <v>988.81</v>
      </c>
      <c r="E5">
        <v>2301.7800000000002</v>
      </c>
      <c r="F5">
        <v>4503.92</v>
      </c>
      <c r="G5">
        <v>7969.01</v>
      </c>
      <c r="I5">
        <v>283.2</v>
      </c>
      <c r="J5">
        <v>444.89</v>
      </c>
      <c r="K5">
        <v>864.24</v>
      </c>
      <c r="L5">
        <v>2023.37</v>
      </c>
      <c r="M5">
        <v>4389.28</v>
      </c>
      <c r="O5">
        <v>195.13600000000019</v>
      </c>
      <c r="P5">
        <v>466.67699999999991</v>
      </c>
      <c r="Q5">
        <v>1247.9730000000002</v>
      </c>
      <c r="R5">
        <v>2181.9280000000003</v>
      </c>
      <c r="S5">
        <v>4855.6850000000004</v>
      </c>
      <c r="U5">
        <v>106.39400000000045</v>
      </c>
      <c r="V5">
        <v>227.08799999999945</v>
      </c>
      <c r="W5">
        <v>669.39899999999989</v>
      </c>
      <c r="X5">
        <v>1121.412</v>
      </c>
      <c r="Y5">
        <v>2365.8159999999998</v>
      </c>
      <c r="AA5">
        <v>585.85</v>
      </c>
      <c r="AB5">
        <v>1254.7589999999998</v>
      </c>
      <c r="AC5">
        <v>3133.628999999999</v>
      </c>
      <c r="AD5">
        <v>6400.3999999999987</v>
      </c>
      <c r="AE5">
        <v>13590.982999999998</v>
      </c>
      <c r="AG5">
        <v>279.15800000000002</v>
      </c>
      <c r="AH5">
        <v>628.89400000000001</v>
      </c>
      <c r="AI5">
        <v>1607.193</v>
      </c>
      <c r="AJ5">
        <v>2916.9640000000004</v>
      </c>
      <c r="AK5">
        <v>6366.8959999999997</v>
      </c>
      <c r="AM5">
        <v>0</v>
      </c>
      <c r="AN5">
        <v>0.12</v>
      </c>
      <c r="AO5">
        <v>0.09</v>
      </c>
      <c r="AP5">
        <v>0.1</v>
      </c>
      <c r="AQ5">
        <v>0.13</v>
      </c>
      <c r="AS5">
        <v>0</v>
      </c>
      <c r="AT5">
        <v>0</v>
      </c>
      <c r="AU5">
        <v>0.11</v>
      </c>
      <c r="AV5">
        <v>0.14000000000000001</v>
      </c>
      <c r="AW5">
        <v>0.11</v>
      </c>
      <c r="AY5">
        <v>0.76</v>
      </c>
      <c r="AZ5">
        <v>0.76</v>
      </c>
      <c r="BA5">
        <v>0.77</v>
      </c>
      <c r="BB5">
        <v>0.76</v>
      </c>
      <c r="BC5">
        <v>0.75</v>
      </c>
    </row>
    <row r="6" spans="3:55" x14ac:dyDescent="0.25">
      <c r="C6">
        <v>548.69000000000005</v>
      </c>
      <c r="D6">
        <v>1118.1300000000001</v>
      </c>
      <c r="E6">
        <v>2647.43</v>
      </c>
      <c r="F6">
        <v>5132.47</v>
      </c>
      <c r="G6">
        <v>9580.11</v>
      </c>
      <c r="I6">
        <v>245.9</v>
      </c>
      <c r="J6">
        <v>488.58</v>
      </c>
      <c r="K6">
        <v>1197.3699999999999</v>
      </c>
      <c r="L6">
        <v>2232.4899999999998</v>
      </c>
      <c r="M6">
        <v>4503.08</v>
      </c>
      <c r="O6">
        <v>214.6129999999998</v>
      </c>
      <c r="P6">
        <v>506.83299999999974</v>
      </c>
      <c r="Q6">
        <v>1373.0220000000004</v>
      </c>
      <c r="R6">
        <v>2546.4710000000009</v>
      </c>
      <c r="S6">
        <v>5445.8819999999996</v>
      </c>
      <c r="U6">
        <v>113.32300000000025</v>
      </c>
      <c r="V6">
        <v>212.05200000000019</v>
      </c>
      <c r="W6">
        <v>531.53500000000031</v>
      </c>
      <c r="X6">
        <v>1206.6270000000004</v>
      </c>
      <c r="Y6">
        <v>1981.0409999999995</v>
      </c>
      <c r="AA6">
        <v>679.55100000000004</v>
      </c>
      <c r="AB6">
        <v>1468.9170000000004</v>
      </c>
      <c r="AC6">
        <v>3573.6560000000009</v>
      </c>
      <c r="AD6">
        <v>7140.4210000000012</v>
      </c>
      <c r="AE6">
        <v>15462.558000000001</v>
      </c>
      <c r="AG6">
        <v>270.471</v>
      </c>
      <c r="AH6">
        <v>600.28799999999978</v>
      </c>
      <c r="AI6">
        <v>1490.8129999999999</v>
      </c>
      <c r="AJ6">
        <v>3031.5210000000002</v>
      </c>
      <c r="AK6">
        <v>6216.9549999999981</v>
      </c>
      <c r="AM6">
        <v>0</v>
      </c>
      <c r="AN6">
        <v>0.12</v>
      </c>
      <c r="AO6">
        <v>0.11</v>
      </c>
      <c r="AP6">
        <v>0.1</v>
      </c>
      <c r="AQ6">
        <v>0.23</v>
      </c>
      <c r="AS6">
        <v>0</v>
      </c>
      <c r="AT6">
        <v>0.1</v>
      </c>
      <c r="AU6">
        <v>0.1</v>
      </c>
      <c r="AV6">
        <v>0.06</v>
      </c>
      <c r="AW6">
        <v>0.16</v>
      </c>
      <c r="AY6">
        <v>0.76</v>
      </c>
      <c r="AZ6">
        <v>0.76</v>
      </c>
      <c r="BA6">
        <v>0.75</v>
      </c>
      <c r="BB6">
        <v>0.76</v>
      </c>
      <c r="BC6">
        <v>0.75</v>
      </c>
    </row>
    <row r="7" spans="3:55" x14ac:dyDescent="0.25">
      <c r="C7">
        <v>652.49</v>
      </c>
      <c r="D7">
        <v>1153.1099999999999</v>
      </c>
      <c r="E7">
        <v>2933.77</v>
      </c>
      <c r="F7">
        <v>5828.67</v>
      </c>
      <c r="G7">
        <v>10150.86</v>
      </c>
      <c r="I7">
        <v>267.02</v>
      </c>
      <c r="J7">
        <v>441.8</v>
      </c>
      <c r="K7">
        <v>1245.76</v>
      </c>
      <c r="L7">
        <v>1708.9</v>
      </c>
      <c r="M7">
        <v>3917.33</v>
      </c>
      <c r="O7">
        <v>257.71199999999953</v>
      </c>
      <c r="P7">
        <v>590.92099999999959</v>
      </c>
      <c r="Q7">
        <v>1544.5150000000001</v>
      </c>
      <c r="R7">
        <v>2717.7009999999996</v>
      </c>
      <c r="S7">
        <v>6106.6960000000017</v>
      </c>
      <c r="U7">
        <v>120.62100000000042</v>
      </c>
      <c r="V7">
        <v>246.15600000000043</v>
      </c>
      <c r="W7">
        <v>690.59699999999987</v>
      </c>
      <c r="X7">
        <v>1255.6780000000001</v>
      </c>
      <c r="Y7">
        <v>2241.6720000000005</v>
      </c>
      <c r="AA7">
        <v>787.36199999999997</v>
      </c>
      <c r="AB7">
        <v>1618.2570000000005</v>
      </c>
      <c r="AC7">
        <v>4205.0209999999988</v>
      </c>
      <c r="AD7">
        <v>7946.3809999999994</v>
      </c>
      <c r="AE7">
        <v>16538.129999999994</v>
      </c>
      <c r="AG7">
        <v>311.09899999999993</v>
      </c>
      <c r="AH7">
        <v>593.63200000000018</v>
      </c>
      <c r="AI7">
        <v>1639.0350000000003</v>
      </c>
      <c r="AJ7">
        <v>3195.6879999999983</v>
      </c>
      <c r="AK7">
        <v>5913.8980000000001</v>
      </c>
      <c r="AM7">
        <v>0.08</v>
      </c>
      <c r="AN7">
        <v>0.1</v>
      </c>
      <c r="AO7">
        <v>0.11</v>
      </c>
      <c r="AP7">
        <v>0.1</v>
      </c>
      <c r="AQ7">
        <v>0.23</v>
      </c>
      <c r="AS7">
        <v>0.08</v>
      </c>
      <c r="AT7">
        <v>0.06</v>
      </c>
      <c r="AU7">
        <v>0</v>
      </c>
      <c r="AV7">
        <v>0.08</v>
      </c>
      <c r="AW7">
        <v>0.1</v>
      </c>
      <c r="AY7">
        <v>0.76</v>
      </c>
      <c r="AZ7">
        <v>0.76</v>
      </c>
      <c r="BA7">
        <v>0.75</v>
      </c>
      <c r="BB7">
        <v>0.76</v>
      </c>
      <c r="BC7">
        <v>0.75</v>
      </c>
    </row>
    <row r="8" spans="3:55" x14ac:dyDescent="0.25">
      <c r="C8">
        <v>705.75</v>
      </c>
      <c r="D8">
        <v>1225.8599999999999</v>
      </c>
      <c r="E8">
        <v>3380.2</v>
      </c>
      <c r="F8">
        <v>5903.59</v>
      </c>
      <c r="G8">
        <v>11289.5</v>
      </c>
      <c r="I8">
        <v>258.76</v>
      </c>
      <c r="J8">
        <v>517.53</v>
      </c>
      <c r="K8">
        <v>1058.3699999999999</v>
      </c>
      <c r="L8">
        <v>2083.7800000000002</v>
      </c>
      <c r="M8">
        <v>5449.06</v>
      </c>
      <c r="O8">
        <v>261.11300000000017</v>
      </c>
      <c r="P8">
        <v>629.60099999999909</v>
      </c>
      <c r="Q8">
        <v>1772.6969999999992</v>
      </c>
      <c r="R8">
        <v>2762.4820000000009</v>
      </c>
      <c r="S8">
        <v>6334.8020000000006</v>
      </c>
      <c r="U8">
        <v>116.20700000000012</v>
      </c>
      <c r="V8">
        <v>245.87999999999897</v>
      </c>
      <c r="W8">
        <v>557.73799999999949</v>
      </c>
      <c r="X8">
        <v>1254.8130000000006</v>
      </c>
      <c r="Y8">
        <v>2041.0480000000002</v>
      </c>
      <c r="AA8">
        <v>852.92299999999989</v>
      </c>
      <c r="AB8">
        <v>1764.7529999999997</v>
      </c>
      <c r="AC8">
        <v>4516.6969999999992</v>
      </c>
      <c r="AD8">
        <v>8515.5180000000018</v>
      </c>
      <c r="AE8">
        <v>17997.766</v>
      </c>
      <c r="AG8">
        <v>287.71499999999997</v>
      </c>
      <c r="AH8">
        <v>580.47799999999972</v>
      </c>
      <c r="AI8">
        <v>1481.9959999999992</v>
      </c>
      <c r="AJ8">
        <v>3088.7310000000016</v>
      </c>
      <c r="AK8">
        <v>5976.3380000000006</v>
      </c>
      <c r="AM8">
        <v>0</v>
      </c>
      <c r="AN8">
        <v>0.1</v>
      </c>
      <c r="AO8">
        <v>0.1</v>
      </c>
      <c r="AP8">
        <v>0.12</v>
      </c>
      <c r="AQ8">
        <v>0.23</v>
      </c>
      <c r="AS8">
        <v>0.08</v>
      </c>
      <c r="AT8">
        <v>0</v>
      </c>
      <c r="AU8">
        <v>0.09</v>
      </c>
      <c r="AV8">
        <v>0.08</v>
      </c>
      <c r="AW8">
        <v>0.14000000000000001</v>
      </c>
      <c r="AY8">
        <v>0.76</v>
      </c>
      <c r="AZ8">
        <v>0.76</v>
      </c>
      <c r="BA8">
        <v>0.76</v>
      </c>
      <c r="BB8">
        <v>0.76</v>
      </c>
      <c r="BC8">
        <v>0.75</v>
      </c>
    </row>
    <row r="9" spans="3:55" x14ac:dyDescent="0.25">
      <c r="C9">
        <v>772.3</v>
      </c>
      <c r="D9">
        <v>1307.58</v>
      </c>
      <c r="E9">
        <v>3621.81</v>
      </c>
      <c r="F9">
        <v>6251.46</v>
      </c>
      <c r="G9">
        <v>12722.04</v>
      </c>
      <c r="I9">
        <v>228.93</v>
      </c>
      <c r="J9">
        <v>483.36</v>
      </c>
      <c r="K9">
        <v>1016.33</v>
      </c>
      <c r="L9">
        <v>2615.91</v>
      </c>
      <c r="M9">
        <v>5624.72</v>
      </c>
      <c r="O9">
        <v>283.29099999999977</v>
      </c>
      <c r="P9">
        <v>703.57600000000002</v>
      </c>
      <c r="Q9">
        <v>1840.7190000000014</v>
      </c>
      <c r="R9">
        <v>3057.6989999999992</v>
      </c>
      <c r="S9">
        <v>6736.5220000000018</v>
      </c>
      <c r="U9">
        <v>108.21</v>
      </c>
      <c r="V9">
        <v>228.59700000000012</v>
      </c>
      <c r="W9">
        <v>624.51999999999975</v>
      </c>
      <c r="X9">
        <v>1144.2430000000008</v>
      </c>
      <c r="Y9">
        <v>2039.3580000000002</v>
      </c>
      <c r="AA9">
        <v>927.73900000000003</v>
      </c>
      <c r="AB9">
        <v>1902.9479999999994</v>
      </c>
      <c r="AC9">
        <v>4829.3410000000022</v>
      </c>
      <c r="AD9">
        <v>9075.2950000000055</v>
      </c>
      <c r="AE9">
        <v>18859.365999999991</v>
      </c>
      <c r="AG9">
        <v>290.83</v>
      </c>
      <c r="AH9">
        <v>597.30099999999982</v>
      </c>
      <c r="AI9">
        <v>1467.9119999999996</v>
      </c>
      <c r="AJ9">
        <v>3031.8210000000017</v>
      </c>
      <c r="AK9">
        <v>5756.898000000002</v>
      </c>
      <c r="AM9">
        <v>0</v>
      </c>
      <c r="AN9">
        <v>0.1</v>
      </c>
      <c r="AO9">
        <v>7.0000000000000007E-2</v>
      </c>
      <c r="AP9">
        <v>0.12</v>
      </c>
      <c r="AQ9">
        <v>0.23</v>
      </c>
      <c r="AS9">
        <v>0</v>
      </c>
      <c r="AT9">
        <v>0</v>
      </c>
      <c r="AU9">
        <v>7.0000000000000007E-2</v>
      </c>
      <c r="AV9">
        <v>0.1</v>
      </c>
      <c r="AW9">
        <v>0.18</v>
      </c>
      <c r="AY9">
        <v>0.76</v>
      </c>
      <c r="AZ9">
        <v>0.76</v>
      </c>
      <c r="BA9">
        <v>0.75</v>
      </c>
      <c r="BB9">
        <v>0.76</v>
      </c>
      <c r="BC9">
        <v>0.75</v>
      </c>
    </row>
    <row r="10" spans="3:55" x14ac:dyDescent="0.25">
      <c r="C10">
        <v>734.31</v>
      </c>
      <c r="D10">
        <v>1392.89</v>
      </c>
      <c r="E10">
        <v>3782.28</v>
      </c>
      <c r="F10">
        <v>7271.42</v>
      </c>
      <c r="G10">
        <v>13772.67</v>
      </c>
      <c r="I10">
        <v>248.61</v>
      </c>
      <c r="J10">
        <v>560.42999999999995</v>
      </c>
      <c r="K10">
        <v>996.73</v>
      </c>
      <c r="L10">
        <v>2572.6</v>
      </c>
      <c r="M10">
        <v>5505.55</v>
      </c>
      <c r="O10">
        <v>320.62899999999951</v>
      </c>
      <c r="P10">
        <v>715.16199999999924</v>
      </c>
      <c r="Q10">
        <v>1993.9220000000007</v>
      </c>
      <c r="R10">
        <v>3114.3130000000001</v>
      </c>
      <c r="S10">
        <v>6916.9599999999991</v>
      </c>
      <c r="U10">
        <v>113.46000000000015</v>
      </c>
      <c r="V10">
        <v>218.32800000000009</v>
      </c>
      <c r="W10">
        <v>589.27099999999893</v>
      </c>
      <c r="X10">
        <v>1098.7400000000002</v>
      </c>
      <c r="Y10">
        <v>2226.190000000001</v>
      </c>
      <c r="AA10">
        <v>987.8850000000001</v>
      </c>
      <c r="AB10">
        <v>2025.5939999999994</v>
      </c>
      <c r="AC10">
        <v>5131.9660000000003</v>
      </c>
      <c r="AD10">
        <v>9530.8589999999967</v>
      </c>
      <c r="AE10">
        <v>19653.216000000004</v>
      </c>
      <c r="AG10">
        <v>296.13200000000001</v>
      </c>
      <c r="AH10">
        <v>599.20799999999986</v>
      </c>
      <c r="AI10">
        <v>1437.027</v>
      </c>
      <c r="AJ10">
        <v>2966.8080000000018</v>
      </c>
      <c r="AK10">
        <v>6075.9760000000033</v>
      </c>
      <c r="AM10">
        <v>0</v>
      </c>
      <c r="AN10">
        <v>0.12</v>
      </c>
      <c r="AO10">
        <v>0.11</v>
      </c>
      <c r="AP10">
        <v>0.14000000000000001</v>
      </c>
      <c r="AQ10">
        <v>0.33</v>
      </c>
      <c r="AS10">
        <v>0</v>
      </c>
      <c r="AT10">
        <v>0.06</v>
      </c>
      <c r="AU10">
        <v>0.06</v>
      </c>
      <c r="AV10">
        <v>0.1</v>
      </c>
      <c r="AW10">
        <v>0.2</v>
      </c>
      <c r="AY10">
        <v>0.76</v>
      </c>
      <c r="AZ10">
        <v>0.76</v>
      </c>
      <c r="BA10">
        <v>0.75</v>
      </c>
      <c r="BB10">
        <v>0.76</v>
      </c>
      <c r="BC10">
        <v>0.75</v>
      </c>
    </row>
    <row r="11" spans="3:55" x14ac:dyDescent="0.25">
      <c r="C11">
        <v>845.59</v>
      </c>
      <c r="D11">
        <v>1347.82</v>
      </c>
      <c r="E11">
        <v>3856.87</v>
      </c>
      <c r="F11">
        <v>7684.87</v>
      </c>
      <c r="G11">
        <v>13171.11</v>
      </c>
      <c r="I11">
        <v>277.74</v>
      </c>
      <c r="J11">
        <v>457.69</v>
      </c>
      <c r="K11">
        <v>1192.1500000000001</v>
      </c>
      <c r="L11">
        <v>2229.29</v>
      </c>
      <c r="M11">
        <v>4281.16</v>
      </c>
      <c r="O11">
        <v>335.12600000000026</v>
      </c>
      <c r="P11">
        <v>744.89700000000073</v>
      </c>
      <c r="Q11">
        <v>1928.1670000000004</v>
      </c>
      <c r="R11">
        <v>3493.3689999999992</v>
      </c>
      <c r="S11">
        <v>7064.3129999999983</v>
      </c>
      <c r="U11">
        <v>121.32899999999987</v>
      </c>
      <c r="V11">
        <v>207.98100000000019</v>
      </c>
      <c r="W11">
        <v>645.85700000000043</v>
      </c>
      <c r="X11">
        <v>1131.3639999999996</v>
      </c>
      <c r="Y11">
        <v>2601.4729999999995</v>
      </c>
      <c r="AA11">
        <v>1047.5740000000001</v>
      </c>
      <c r="AB11">
        <v>2148.9749999999985</v>
      </c>
      <c r="AC11">
        <v>5492.6229999999996</v>
      </c>
      <c r="AD11">
        <v>10231.881000000005</v>
      </c>
      <c r="AE11">
        <v>20892.315000000002</v>
      </c>
      <c r="AG11">
        <v>300.661</v>
      </c>
      <c r="AH11">
        <v>587.78499999999974</v>
      </c>
      <c r="AI11">
        <v>1606.0650000000001</v>
      </c>
      <c r="AJ11">
        <v>3071.3040000000015</v>
      </c>
      <c r="AK11">
        <v>6504.3770000000022</v>
      </c>
      <c r="AM11">
        <v>0</v>
      </c>
      <c r="AN11">
        <v>0.11</v>
      </c>
      <c r="AO11">
        <v>0.11</v>
      </c>
      <c r="AP11">
        <v>0.16</v>
      </c>
      <c r="AQ11">
        <v>0.27</v>
      </c>
      <c r="AS11">
        <v>0</v>
      </c>
      <c r="AT11">
        <v>0.11</v>
      </c>
      <c r="AU11">
        <v>0.1</v>
      </c>
      <c r="AV11">
        <v>0.12</v>
      </c>
      <c r="AW11">
        <v>0.2</v>
      </c>
      <c r="AY11">
        <v>0.76</v>
      </c>
      <c r="AZ11">
        <v>0.75</v>
      </c>
      <c r="BA11">
        <v>0.75</v>
      </c>
      <c r="BB11">
        <v>0.76</v>
      </c>
      <c r="BC11">
        <v>0.75</v>
      </c>
    </row>
    <row r="12" spans="3:55" x14ac:dyDescent="0.25">
      <c r="C12">
        <v>955.1</v>
      </c>
      <c r="D12">
        <v>1423.82</v>
      </c>
      <c r="E12">
        <v>4002.58</v>
      </c>
      <c r="F12">
        <v>7602.84</v>
      </c>
      <c r="G12">
        <v>13638.24</v>
      </c>
      <c r="I12">
        <v>299.29000000000002</v>
      </c>
      <c r="J12">
        <v>395.24</v>
      </c>
      <c r="K12">
        <v>814.47</v>
      </c>
      <c r="L12">
        <v>2157.79</v>
      </c>
      <c r="M12">
        <v>4478.3500000000004</v>
      </c>
      <c r="O12">
        <v>330.12999999999943</v>
      </c>
      <c r="P12">
        <v>732.08600000000069</v>
      </c>
      <c r="Q12">
        <v>1985.2809999999999</v>
      </c>
      <c r="R12">
        <v>3640.7109999999998</v>
      </c>
      <c r="S12">
        <v>7896.8509999999987</v>
      </c>
      <c r="U12">
        <v>109.60600000000028</v>
      </c>
      <c r="V12">
        <v>229.50700000000026</v>
      </c>
      <c r="W12">
        <v>537.24400000000071</v>
      </c>
      <c r="X12">
        <v>1273.4639999999999</v>
      </c>
      <c r="Y12">
        <v>2491.5379999999991</v>
      </c>
      <c r="AA12">
        <v>1100.0179999999996</v>
      </c>
      <c r="AB12">
        <v>2270.2100000000005</v>
      </c>
      <c r="AC12">
        <v>5747.107</v>
      </c>
      <c r="AD12">
        <v>10759.047000000002</v>
      </c>
      <c r="AE12">
        <v>21446.096999999998</v>
      </c>
      <c r="AG12">
        <v>304.13999999999993</v>
      </c>
      <c r="AH12">
        <v>628.51499999999987</v>
      </c>
      <c r="AI12">
        <v>1556.8779999999999</v>
      </c>
      <c r="AJ12">
        <v>3112.9739999999993</v>
      </c>
      <c r="AK12">
        <v>6031.8419999999996</v>
      </c>
      <c r="AM12">
        <v>0</v>
      </c>
      <c r="AN12">
        <v>0.11</v>
      </c>
      <c r="AO12">
        <v>0.1</v>
      </c>
      <c r="AP12">
        <v>0.16</v>
      </c>
      <c r="AQ12">
        <v>0.33</v>
      </c>
      <c r="AS12">
        <v>0</v>
      </c>
      <c r="AT12">
        <v>0</v>
      </c>
      <c r="AU12">
        <v>0.11</v>
      </c>
      <c r="AV12">
        <v>0.12</v>
      </c>
      <c r="AW12">
        <v>0.12</v>
      </c>
      <c r="AY12">
        <v>0.76</v>
      </c>
      <c r="AZ12">
        <v>0.75</v>
      </c>
      <c r="BA12">
        <v>0.76</v>
      </c>
      <c r="BB12">
        <v>0.76</v>
      </c>
      <c r="BC12">
        <v>0.75</v>
      </c>
    </row>
    <row r="13" spans="3:55" x14ac:dyDescent="0.25">
      <c r="C13">
        <v>975.89</v>
      </c>
      <c r="D13">
        <v>1529.34</v>
      </c>
      <c r="E13">
        <v>4081.78</v>
      </c>
      <c r="F13">
        <v>7772.32</v>
      </c>
      <c r="G13">
        <v>15002.57</v>
      </c>
      <c r="I13">
        <v>257.99</v>
      </c>
      <c r="J13">
        <v>501.8</v>
      </c>
      <c r="K13">
        <v>1192.48</v>
      </c>
      <c r="L13">
        <v>2074.06</v>
      </c>
      <c r="M13">
        <v>4410.55</v>
      </c>
      <c r="O13">
        <v>371.18399999999974</v>
      </c>
      <c r="P13">
        <v>792.71199999999988</v>
      </c>
      <c r="Q13">
        <v>2017.434</v>
      </c>
      <c r="R13">
        <v>3765.5420000000013</v>
      </c>
      <c r="S13">
        <v>8335.853000000001</v>
      </c>
      <c r="U13">
        <v>113.28400000000016</v>
      </c>
      <c r="V13">
        <v>229.64799999999988</v>
      </c>
      <c r="W13">
        <v>634.84500000000025</v>
      </c>
      <c r="X13">
        <v>1161.0210000000004</v>
      </c>
      <c r="Y13">
        <v>2372.2639999999992</v>
      </c>
      <c r="AA13">
        <v>1152.912</v>
      </c>
      <c r="AB13">
        <v>2363.1559999999999</v>
      </c>
      <c r="AC13">
        <v>6032.8819999999987</v>
      </c>
      <c r="AD13">
        <v>11417.095999999996</v>
      </c>
      <c r="AE13">
        <v>22971.544999999991</v>
      </c>
      <c r="AG13">
        <v>299.31400000000008</v>
      </c>
      <c r="AH13">
        <v>590.75599999999986</v>
      </c>
      <c r="AI13">
        <v>1576.6349999999998</v>
      </c>
      <c r="AJ13">
        <v>3100.338999999999</v>
      </c>
      <c r="AK13">
        <v>6488.88</v>
      </c>
      <c r="AM13">
        <v>0.1</v>
      </c>
      <c r="AN13">
        <v>0.1</v>
      </c>
      <c r="AO13">
        <v>0.1</v>
      </c>
      <c r="AP13">
        <v>0.18</v>
      </c>
      <c r="AQ13">
        <v>0.34</v>
      </c>
      <c r="AS13">
        <v>0.1</v>
      </c>
      <c r="AT13">
        <v>0.11</v>
      </c>
      <c r="AU13">
        <v>0.12</v>
      </c>
      <c r="AV13">
        <v>0.04</v>
      </c>
      <c r="AW13">
        <v>0.15</v>
      </c>
      <c r="AY13">
        <v>0.76</v>
      </c>
      <c r="AZ13">
        <v>0.76</v>
      </c>
      <c r="BA13">
        <v>0.76</v>
      </c>
      <c r="BB13">
        <v>0.76</v>
      </c>
      <c r="BC13">
        <v>0.74</v>
      </c>
    </row>
    <row r="14" spans="3:55" x14ac:dyDescent="0.25">
      <c r="C14">
        <v>1018.86</v>
      </c>
      <c r="D14">
        <v>1611.08</v>
      </c>
      <c r="E14">
        <v>4186.97</v>
      </c>
      <c r="F14">
        <v>8068.83</v>
      </c>
      <c r="G14">
        <v>14630.29</v>
      </c>
      <c r="I14">
        <v>293.69</v>
      </c>
      <c r="J14">
        <v>420.12</v>
      </c>
      <c r="K14">
        <v>1017.53</v>
      </c>
      <c r="L14">
        <v>2225.89</v>
      </c>
      <c r="M14">
        <v>4996.5200000000004</v>
      </c>
      <c r="O14">
        <v>392.11900000000014</v>
      </c>
      <c r="P14">
        <v>851.31099999999947</v>
      </c>
      <c r="Q14">
        <v>2023.2229999999995</v>
      </c>
      <c r="R14">
        <v>3937.8389999999986</v>
      </c>
      <c r="S14">
        <v>8824.3220000000019</v>
      </c>
      <c r="U14">
        <v>103.38299999999988</v>
      </c>
      <c r="V14">
        <v>233.72099999999998</v>
      </c>
      <c r="W14">
        <v>593.47099999999978</v>
      </c>
      <c r="X14">
        <v>1143.4689999999996</v>
      </c>
      <c r="Y14">
        <v>2444.5430000000015</v>
      </c>
      <c r="AA14">
        <v>1227.279</v>
      </c>
      <c r="AB14">
        <v>2490.1249999999995</v>
      </c>
      <c r="AC14">
        <v>6329.799</v>
      </c>
      <c r="AD14">
        <v>12018.396999999999</v>
      </c>
      <c r="AE14">
        <v>24259.826000000001</v>
      </c>
      <c r="AG14">
        <v>324.79099999999994</v>
      </c>
      <c r="AH14">
        <v>624.88300000000015</v>
      </c>
      <c r="AI14">
        <v>1445.6929999999995</v>
      </c>
      <c r="AJ14">
        <v>3080.9130000000005</v>
      </c>
      <c r="AK14">
        <v>6575.0150000000012</v>
      </c>
      <c r="AM14">
        <v>0.1</v>
      </c>
      <c r="AN14">
        <v>0.1</v>
      </c>
      <c r="AO14">
        <v>0.11</v>
      </c>
      <c r="AP14">
        <v>0.14000000000000001</v>
      </c>
      <c r="AQ14">
        <v>0.37</v>
      </c>
      <c r="AS14">
        <v>0</v>
      </c>
      <c r="AT14">
        <v>0.06</v>
      </c>
      <c r="AU14">
        <v>7.0000000000000007E-2</v>
      </c>
      <c r="AV14">
        <v>0.1</v>
      </c>
      <c r="AW14">
        <v>0.19</v>
      </c>
      <c r="AY14">
        <v>0.76</v>
      </c>
      <c r="AZ14">
        <v>0.76</v>
      </c>
      <c r="BA14">
        <v>0.75</v>
      </c>
      <c r="BB14">
        <v>0.76</v>
      </c>
      <c r="BC14">
        <v>0.75</v>
      </c>
    </row>
    <row r="15" spans="3:55" x14ac:dyDescent="0.25">
      <c r="C15">
        <v>1051.9000000000001</v>
      </c>
      <c r="D15">
        <v>1668.94</v>
      </c>
      <c r="E15">
        <v>4208.63</v>
      </c>
      <c r="F15">
        <v>8132.16</v>
      </c>
      <c r="G15">
        <v>16612.55</v>
      </c>
      <c r="I15">
        <v>292.38</v>
      </c>
      <c r="J15">
        <v>380.8</v>
      </c>
      <c r="K15">
        <v>1255.28</v>
      </c>
      <c r="L15">
        <v>2271.4499999999998</v>
      </c>
      <c r="M15">
        <v>4072.18</v>
      </c>
      <c r="O15">
        <v>396.94799999999981</v>
      </c>
      <c r="P15">
        <v>887.96100000000001</v>
      </c>
      <c r="Q15">
        <v>2003.0849999999998</v>
      </c>
      <c r="R15">
        <v>4145.7199999999984</v>
      </c>
      <c r="S15">
        <v>9196.4210000000021</v>
      </c>
      <c r="U15">
        <v>102.20099999999991</v>
      </c>
      <c r="V15">
        <v>236.48200000000062</v>
      </c>
      <c r="W15">
        <v>528.9300000000012</v>
      </c>
      <c r="X15">
        <v>1244.3670000000002</v>
      </c>
      <c r="Y15">
        <v>2583.9889999999996</v>
      </c>
      <c r="AA15">
        <v>1269.6159999999998</v>
      </c>
      <c r="AB15">
        <v>2598.0949999999989</v>
      </c>
      <c r="AC15">
        <v>6492.5129999999981</v>
      </c>
      <c r="AD15">
        <v>12107.311999999998</v>
      </c>
      <c r="AE15">
        <v>24438.991000000005</v>
      </c>
      <c r="AG15">
        <v>292.75100000000003</v>
      </c>
      <c r="AH15">
        <v>620.94999999999993</v>
      </c>
      <c r="AI15">
        <v>1568.7439999999999</v>
      </c>
      <c r="AJ15">
        <v>3036.223</v>
      </c>
      <c r="AK15">
        <v>6178.0649999999987</v>
      </c>
      <c r="AM15">
        <v>0.1</v>
      </c>
      <c r="AN15">
        <v>0.06</v>
      </c>
      <c r="AO15">
        <v>0.12</v>
      </c>
      <c r="AP15">
        <v>0.16</v>
      </c>
      <c r="AQ15">
        <v>0.38</v>
      </c>
      <c r="AS15">
        <v>0</v>
      </c>
      <c r="AT15">
        <v>0.06</v>
      </c>
      <c r="AU15">
        <v>0.09</v>
      </c>
      <c r="AV15">
        <v>0.1</v>
      </c>
      <c r="AW15">
        <v>0.17</v>
      </c>
      <c r="AY15">
        <v>0.76</v>
      </c>
      <c r="AZ15">
        <v>0.76</v>
      </c>
      <c r="BA15">
        <v>0.76</v>
      </c>
      <c r="BB15">
        <v>0.76</v>
      </c>
      <c r="BC15">
        <v>0.74</v>
      </c>
    </row>
    <row r="16" spans="3:55" x14ac:dyDescent="0.25">
      <c r="C16">
        <v>1079.8699999999999</v>
      </c>
      <c r="D16">
        <v>1683.36</v>
      </c>
      <c r="E16">
        <v>4448.33</v>
      </c>
      <c r="F16">
        <v>8427.14</v>
      </c>
      <c r="G16">
        <v>16311.79</v>
      </c>
      <c r="I16">
        <v>253.27</v>
      </c>
      <c r="J16">
        <v>441.6</v>
      </c>
      <c r="K16">
        <v>911.72</v>
      </c>
      <c r="L16">
        <v>2214.88</v>
      </c>
      <c r="M16">
        <v>4062.78</v>
      </c>
      <c r="O16">
        <v>409.17</v>
      </c>
      <c r="P16">
        <v>921.95899999999995</v>
      </c>
      <c r="Q16">
        <v>2060.7139999999995</v>
      </c>
      <c r="R16">
        <v>4287.5329999999985</v>
      </c>
      <c r="S16">
        <v>8661.7380000000012</v>
      </c>
      <c r="U16">
        <v>119.58800000000069</v>
      </c>
      <c r="V16">
        <v>227.29199999999989</v>
      </c>
      <c r="W16">
        <v>607.23299999999983</v>
      </c>
      <c r="X16">
        <v>1122.1390000000001</v>
      </c>
      <c r="Y16">
        <v>2401.3189999999986</v>
      </c>
      <c r="AA16">
        <v>1312.5220000000002</v>
      </c>
      <c r="AB16">
        <v>2691.5469999999991</v>
      </c>
      <c r="AC16">
        <v>6771.1439999999966</v>
      </c>
      <c r="AD16">
        <v>12703.607</v>
      </c>
      <c r="AE16">
        <v>24671.69000000001</v>
      </c>
      <c r="AG16">
        <v>294.11799999999994</v>
      </c>
      <c r="AH16">
        <v>613.71400000000017</v>
      </c>
      <c r="AI16">
        <v>1490.8910000000003</v>
      </c>
      <c r="AJ16">
        <v>2935.5229999999997</v>
      </c>
      <c r="AK16">
        <v>6577.6110000000008</v>
      </c>
      <c r="AM16">
        <v>0.1</v>
      </c>
      <c r="AN16">
        <v>0.06</v>
      </c>
      <c r="AO16">
        <v>0.09</v>
      </c>
      <c r="AP16">
        <v>0.21</v>
      </c>
      <c r="AQ16">
        <v>0.27</v>
      </c>
      <c r="AS16">
        <v>0</v>
      </c>
      <c r="AT16">
        <v>0</v>
      </c>
      <c r="AU16">
        <v>7.0000000000000007E-2</v>
      </c>
      <c r="AV16">
        <v>0.11</v>
      </c>
      <c r="AW16">
        <v>0.17</v>
      </c>
      <c r="AY16">
        <v>0.76</v>
      </c>
      <c r="AZ16">
        <v>0.76</v>
      </c>
      <c r="BA16">
        <v>0.75</v>
      </c>
      <c r="BB16">
        <v>0.75</v>
      </c>
      <c r="BC16">
        <v>0.75</v>
      </c>
    </row>
    <row r="17" spans="3:55" x14ac:dyDescent="0.25">
      <c r="C17">
        <v>1077</v>
      </c>
      <c r="D17">
        <v>1717.67</v>
      </c>
      <c r="E17">
        <v>4610.6000000000004</v>
      </c>
      <c r="F17">
        <v>8597.92</v>
      </c>
      <c r="G17">
        <v>16640.849999999999</v>
      </c>
      <c r="I17">
        <v>254.21</v>
      </c>
      <c r="J17">
        <v>407.29</v>
      </c>
      <c r="K17">
        <v>1185.3499999999999</v>
      </c>
      <c r="L17">
        <v>2165.14</v>
      </c>
      <c r="M17">
        <v>4028.44</v>
      </c>
      <c r="O17">
        <v>402.01999999999975</v>
      </c>
      <c r="P17">
        <v>950.34899999999993</v>
      </c>
      <c r="Q17">
        <v>2202.6479999999992</v>
      </c>
      <c r="R17">
        <v>4410.1759999999986</v>
      </c>
      <c r="S17">
        <v>8403.4329999999954</v>
      </c>
      <c r="U17">
        <v>113.34999999999978</v>
      </c>
      <c r="V17">
        <v>226.33999999999986</v>
      </c>
      <c r="W17">
        <v>589.29200000000003</v>
      </c>
      <c r="X17">
        <v>1090.1249999999993</v>
      </c>
      <c r="Y17">
        <v>2310.2350000000006</v>
      </c>
      <c r="AA17">
        <v>1362.2079999999999</v>
      </c>
      <c r="AB17">
        <v>2784.5450000000001</v>
      </c>
      <c r="AC17">
        <v>6862.5579999999982</v>
      </c>
      <c r="AD17">
        <v>13150.366000000002</v>
      </c>
      <c r="AE17">
        <v>25455.693000000003</v>
      </c>
      <c r="AG17">
        <v>318.25599999999997</v>
      </c>
      <c r="AH17">
        <v>618.10400000000027</v>
      </c>
      <c r="AI17">
        <v>1543.6299999999997</v>
      </c>
      <c r="AJ17">
        <v>3009.9050000000007</v>
      </c>
      <c r="AK17">
        <v>6105.0690000000041</v>
      </c>
      <c r="AM17">
        <v>0</v>
      </c>
      <c r="AN17">
        <v>0.08</v>
      </c>
      <c r="AO17">
        <v>0.15</v>
      </c>
      <c r="AP17">
        <v>0.23</v>
      </c>
      <c r="AQ17">
        <v>0.31</v>
      </c>
      <c r="AS17">
        <v>0.1</v>
      </c>
      <c r="AT17">
        <v>0.08</v>
      </c>
      <c r="AU17">
        <v>0.1</v>
      </c>
      <c r="AV17">
        <v>0.14000000000000001</v>
      </c>
      <c r="AW17">
        <v>0.14000000000000001</v>
      </c>
      <c r="AY17">
        <v>0.76</v>
      </c>
      <c r="AZ17">
        <v>0.76</v>
      </c>
      <c r="BA17">
        <v>0.75</v>
      </c>
      <c r="BB17">
        <v>0.75</v>
      </c>
      <c r="BC17">
        <v>0.75</v>
      </c>
    </row>
    <row r="18" spans="3:55" x14ac:dyDescent="0.25">
      <c r="C18">
        <v>1092.51</v>
      </c>
      <c r="D18">
        <v>1734.75</v>
      </c>
      <c r="E18">
        <v>4651.28</v>
      </c>
      <c r="F18">
        <v>8975.8799999999992</v>
      </c>
      <c r="G18">
        <v>15079.85</v>
      </c>
      <c r="I18">
        <v>267.70999999999998</v>
      </c>
      <c r="J18">
        <v>489.24</v>
      </c>
      <c r="K18">
        <v>973.92</v>
      </c>
      <c r="L18">
        <v>1916.42</v>
      </c>
      <c r="M18">
        <v>4207.0600000000004</v>
      </c>
      <c r="O18">
        <v>426.23999999999978</v>
      </c>
      <c r="P18">
        <v>980.34700000000009</v>
      </c>
      <c r="Q18">
        <v>2337.5749999999994</v>
      </c>
      <c r="R18">
        <v>4436.375</v>
      </c>
      <c r="S18">
        <v>8933.6420000000016</v>
      </c>
      <c r="U18">
        <v>114.15199999999967</v>
      </c>
      <c r="V18">
        <v>224.84</v>
      </c>
      <c r="W18">
        <v>635.16100000000006</v>
      </c>
      <c r="X18">
        <v>1231.2690000000005</v>
      </c>
      <c r="Y18">
        <v>2438.7549999999987</v>
      </c>
      <c r="AA18">
        <v>1427.3180000000007</v>
      </c>
      <c r="AB18">
        <v>2839.6690000000008</v>
      </c>
      <c r="AC18">
        <v>7057.2009999999982</v>
      </c>
      <c r="AD18">
        <v>13422.865</v>
      </c>
      <c r="AE18">
        <v>25760.822000000007</v>
      </c>
      <c r="AG18">
        <v>312.37600000000009</v>
      </c>
      <c r="AH18">
        <v>622.37800000000016</v>
      </c>
      <c r="AI18">
        <v>1500.7889999999998</v>
      </c>
      <c r="AJ18">
        <v>2898.6350000000011</v>
      </c>
      <c r="AK18">
        <v>6482.951</v>
      </c>
      <c r="AM18">
        <v>0</v>
      </c>
      <c r="AN18">
        <v>0.08</v>
      </c>
      <c r="AO18">
        <v>0.12</v>
      </c>
      <c r="AP18">
        <v>0.19</v>
      </c>
      <c r="AQ18">
        <v>0.31</v>
      </c>
      <c r="AS18">
        <v>0</v>
      </c>
      <c r="AT18">
        <v>0</v>
      </c>
      <c r="AU18">
        <v>0.15</v>
      </c>
      <c r="AV18">
        <v>0.14000000000000001</v>
      </c>
      <c r="AW18">
        <v>0.14000000000000001</v>
      </c>
      <c r="AY18">
        <v>0.76</v>
      </c>
      <c r="AZ18">
        <v>0.76</v>
      </c>
      <c r="BA18">
        <v>0.76</v>
      </c>
      <c r="BB18">
        <v>0.75</v>
      </c>
      <c r="BC18">
        <v>0.75</v>
      </c>
    </row>
    <row r="19" spans="3:55" x14ac:dyDescent="0.25">
      <c r="C19">
        <v>1106.99</v>
      </c>
      <c r="D19">
        <v>1935.19</v>
      </c>
      <c r="E19">
        <v>4898.9399999999996</v>
      </c>
      <c r="F19">
        <v>9303.11</v>
      </c>
      <c r="G19">
        <v>15876.7</v>
      </c>
      <c r="I19">
        <v>298.92</v>
      </c>
      <c r="J19">
        <v>423.96</v>
      </c>
      <c r="K19">
        <v>1023.32</v>
      </c>
      <c r="L19">
        <v>2265.29</v>
      </c>
      <c r="M19">
        <v>3989.67</v>
      </c>
      <c r="O19">
        <v>453.26000000000045</v>
      </c>
      <c r="P19">
        <v>1017.3819999999998</v>
      </c>
      <c r="Q19">
        <v>2390.155999999999</v>
      </c>
      <c r="R19">
        <v>4493.4459999999999</v>
      </c>
      <c r="S19">
        <v>8843.1110000000008</v>
      </c>
      <c r="U19">
        <v>131.35199999999975</v>
      </c>
      <c r="V19">
        <v>226.35499999999999</v>
      </c>
      <c r="W19">
        <v>514.4629999999994</v>
      </c>
      <c r="X19">
        <v>1149.5930000000001</v>
      </c>
      <c r="Y19">
        <v>2523.5209999999993</v>
      </c>
      <c r="AA19">
        <v>1483.8299999999997</v>
      </c>
      <c r="AB19">
        <v>2939.0200000000013</v>
      </c>
      <c r="AC19">
        <v>7289.9140000000034</v>
      </c>
      <c r="AD19">
        <v>13877.743999999997</v>
      </c>
      <c r="AE19">
        <v>26094.29500000002</v>
      </c>
      <c r="AG19">
        <v>324.50000000000006</v>
      </c>
      <c r="AH19">
        <v>619.0709999999998</v>
      </c>
      <c r="AI19">
        <v>1426.9870000000001</v>
      </c>
      <c r="AJ19">
        <v>3191.7329999999988</v>
      </c>
      <c r="AK19">
        <v>6407.5789999999988</v>
      </c>
      <c r="AM19">
        <v>0</v>
      </c>
      <c r="AN19">
        <v>0.12</v>
      </c>
      <c r="AO19">
        <v>0.19</v>
      </c>
      <c r="AP19">
        <v>0.25</v>
      </c>
      <c r="AQ19">
        <v>0.33</v>
      </c>
      <c r="AS19">
        <v>0</v>
      </c>
      <c r="AT19">
        <v>0.08</v>
      </c>
      <c r="AU19">
        <v>0.13</v>
      </c>
      <c r="AV19">
        <v>0.18</v>
      </c>
      <c r="AW19">
        <v>0.12</v>
      </c>
      <c r="AY19">
        <v>0.76</v>
      </c>
      <c r="AZ19">
        <v>0.76</v>
      </c>
      <c r="BA19">
        <v>0.75</v>
      </c>
      <c r="BB19">
        <v>0.75</v>
      </c>
      <c r="BC19">
        <v>0.75</v>
      </c>
    </row>
    <row r="20" spans="3:55" x14ac:dyDescent="0.25">
      <c r="C20">
        <v>1129.96</v>
      </c>
      <c r="D20">
        <v>2030.13</v>
      </c>
      <c r="E20">
        <v>5058.21</v>
      </c>
      <c r="F20">
        <v>9179.5400000000009</v>
      </c>
      <c r="G20">
        <v>16038.04</v>
      </c>
      <c r="I20">
        <v>327.11</v>
      </c>
      <c r="J20">
        <v>473.92</v>
      </c>
      <c r="K20">
        <v>1340.17</v>
      </c>
      <c r="L20">
        <v>1974.67</v>
      </c>
      <c r="M20">
        <v>4451.08</v>
      </c>
      <c r="O20">
        <v>462.71000000000038</v>
      </c>
      <c r="P20">
        <v>1077.1559999999995</v>
      </c>
      <c r="Q20">
        <v>2506.795000000001</v>
      </c>
      <c r="R20">
        <v>4559.5599999999986</v>
      </c>
      <c r="S20">
        <v>8862.7870000000021</v>
      </c>
      <c r="U20">
        <v>105.81999999999992</v>
      </c>
      <c r="V20">
        <v>240.72399999999973</v>
      </c>
      <c r="W20">
        <v>565.1610000000004</v>
      </c>
      <c r="X20">
        <v>1259.5080000000003</v>
      </c>
      <c r="Y20">
        <v>2396.1680000000006</v>
      </c>
      <c r="AA20">
        <v>1525.4880000000003</v>
      </c>
      <c r="AB20">
        <v>3003.848</v>
      </c>
      <c r="AC20">
        <v>7415.8050000000021</v>
      </c>
      <c r="AD20">
        <v>14063.777999999997</v>
      </c>
      <c r="AE20">
        <v>26542.523000000008</v>
      </c>
      <c r="AG20">
        <v>317.49</v>
      </c>
      <c r="AH20">
        <v>575.41000000000008</v>
      </c>
      <c r="AI20">
        <v>1521.1410000000001</v>
      </c>
      <c r="AJ20">
        <v>3002.286000000001</v>
      </c>
      <c r="AK20">
        <v>6611.8160000000007</v>
      </c>
      <c r="AM20">
        <v>0</v>
      </c>
      <c r="AN20">
        <v>0.08</v>
      </c>
      <c r="AO20">
        <v>0.13</v>
      </c>
      <c r="AP20">
        <v>0.19</v>
      </c>
      <c r="AQ20">
        <v>0.33</v>
      </c>
      <c r="AS20">
        <v>0</v>
      </c>
      <c r="AT20">
        <v>0.08</v>
      </c>
      <c r="AU20">
        <v>0.06</v>
      </c>
      <c r="AV20">
        <v>0.12</v>
      </c>
      <c r="AW20">
        <v>0.14000000000000001</v>
      </c>
      <c r="AY20">
        <v>0.76</v>
      </c>
      <c r="AZ20">
        <v>0.76</v>
      </c>
      <c r="BA20">
        <v>0.75</v>
      </c>
      <c r="BB20">
        <v>0.75</v>
      </c>
      <c r="BC20">
        <v>0.75</v>
      </c>
    </row>
    <row r="21" spans="3:55" x14ac:dyDescent="0.25">
      <c r="C21">
        <v>1148.9000000000001</v>
      </c>
      <c r="D21">
        <v>2027.88</v>
      </c>
      <c r="E21">
        <v>5170.5</v>
      </c>
      <c r="F21">
        <v>9159.57</v>
      </c>
      <c r="G21">
        <v>18003.05</v>
      </c>
      <c r="I21">
        <v>287.26</v>
      </c>
      <c r="J21">
        <v>463.59</v>
      </c>
      <c r="K21">
        <v>1038.21</v>
      </c>
      <c r="L21">
        <v>2263.4499999999998</v>
      </c>
      <c r="M21">
        <v>4784.57</v>
      </c>
      <c r="O21">
        <v>497.87400000000014</v>
      </c>
      <c r="P21">
        <v>1104.1629999999998</v>
      </c>
      <c r="Q21">
        <v>2634.3509999999997</v>
      </c>
      <c r="R21">
        <v>4990.2590000000018</v>
      </c>
      <c r="S21">
        <v>9009.4279999999999</v>
      </c>
      <c r="U21">
        <v>122.44799999999988</v>
      </c>
      <c r="V21">
        <v>236.37700000000049</v>
      </c>
      <c r="W21">
        <v>581.84800000000007</v>
      </c>
      <c r="X21">
        <v>1403.9210000000007</v>
      </c>
      <c r="Y21">
        <v>2544.009</v>
      </c>
      <c r="AA21">
        <v>1571.0220000000006</v>
      </c>
      <c r="AB21">
        <v>3126.7009999999991</v>
      </c>
      <c r="AC21">
        <v>7691.2610000000013</v>
      </c>
      <c r="AD21">
        <v>14538.280999999995</v>
      </c>
      <c r="AE21">
        <v>26539.950000000004</v>
      </c>
      <c r="AG21">
        <v>311.61999999999983</v>
      </c>
      <c r="AH21">
        <v>626.49299999999994</v>
      </c>
      <c r="AI21">
        <v>1587.8279999999995</v>
      </c>
      <c r="AJ21">
        <v>3246.3249999999985</v>
      </c>
      <c r="AK21">
        <v>6298.2970000000005</v>
      </c>
      <c r="AM21">
        <v>0</v>
      </c>
      <c r="AN21">
        <v>0.12</v>
      </c>
      <c r="AO21">
        <v>0.13</v>
      </c>
      <c r="AP21">
        <v>0.18</v>
      </c>
      <c r="AQ21">
        <v>0.35</v>
      </c>
      <c r="AS21">
        <v>0</v>
      </c>
      <c r="AT21">
        <v>0.08</v>
      </c>
      <c r="AU21">
        <v>0.12</v>
      </c>
      <c r="AV21">
        <v>7.0000000000000007E-2</v>
      </c>
      <c r="AW21">
        <v>0.18</v>
      </c>
      <c r="AY21">
        <v>0.76</v>
      </c>
      <c r="AZ21">
        <v>0.76</v>
      </c>
      <c r="BA21">
        <v>0.75</v>
      </c>
      <c r="BB21">
        <v>0.76</v>
      </c>
      <c r="BC21">
        <v>0.75</v>
      </c>
    </row>
    <row r="22" spans="3:55" x14ac:dyDescent="0.25">
      <c r="C22">
        <v>1136.55</v>
      </c>
      <c r="D22">
        <v>2175.42</v>
      </c>
      <c r="E22">
        <v>5052.05</v>
      </c>
      <c r="F22">
        <v>9787.08</v>
      </c>
      <c r="G22">
        <v>19339.080000000002</v>
      </c>
      <c r="I22">
        <v>299.43</v>
      </c>
      <c r="J22">
        <v>519.5</v>
      </c>
      <c r="K22">
        <v>1132.81</v>
      </c>
      <c r="L22">
        <v>2298.31</v>
      </c>
      <c r="M22">
        <v>5061.67</v>
      </c>
      <c r="O22">
        <v>517.64400000000012</v>
      </c>
      <c r="P22">
        <v>1145.1159999999995</v>
      </c>
      <c r="Q22">
        <v>2581.4970000000012</v>
      </c>
      <c r="R22">
        <v>5029.6640000000007</v>
      </c>
      <c r="S22">
        <v>8839.6210000000028</v>
      </c>
      <c r="U22">
        <v>118.49399999999994</v>
      </c>
      <c r="V22">
        <v>230.74300000000017</v>
      </c>
      <c r="W22">
        <v>645.548</v>
      </c>
      <c r="X22">
        <v>1240.6929999999998</v>
      </c>
      <c r="Y22">
        <v>2404.0470000000014</v>
      </c>
      <c r="AA22">
        <v>1603.7940000000003</v>
      </c>
      <c r="AB22">
        <v>3183.5099999999993</v>
      </c>
      <c r="AC22">
        <v>7849.8429999999989</v>
      </c>
      <c r="AD22">
        <v>14891.310000000007</v>
      </c>
      <c r="AE22">
        <v>26948.433000000012</v>
      </c>
      <c r="AG22">
        <v>307.14400000000001</v>
      </c>
      <c r="AH22">
        <v>597.81100000000004</v>
      </c>
      <c r="AI22">
        <v>1560.3000000000009</v>
      </c>
      <c r="AJ22">
        <v>3205.241</v>
      </c>
      <c r="AK22">
        <v>6003.1409999999987</v>
      </c>
      <c r="AM22">
        <v>0</v>
      </c>
      <c r="AN22">
        <v>0.1</v>
      </c>
      <c r="AO22">
        <v>0.2</v>
      </c>
      <c r="AP22">
        <v>0.17</v>
      </c>
      <c r="AQ22">
        <v>0.41</v>
      </c>
      <c r="AS22">
        <v>0</v>
      </c>
      <c r="AT22">
        <v>0.06</v>
      </c>
      <c r="AU22">
        <v>0.09</v>
      </c>
      <c r="AV22">
        <v>0.15</v>
      </c>
      <c r="AW22">
        <v>0.18</v>
      </c>
      <c r="AY22">
        <v>0.76</v>
      </c>
      <c r="AZ22">
        <v>0.76</v>
      </c>
      <c r="BA22">
        <v>0.74</v>
      </c>
      <c r="BB22">
        <v>0.75</v>
      </c>
      <c r="BC22">
        <v>0.75</v>
      </c>
    </row>
    <row r="23" spans="3:55" x14ac:dyDescent="0.25">
      <c r="C23">
        <v>1194.81</v>
      </c>
      <c r="D23">
        <v>2235.94</v>
      </c>
      <c r="E23">
        <v>5045.92</v>
      </c>
      <c r="F23">
        <v>10032.42</v>
      </c>
      <c r="G23">
        <v>18922.39</v>
      </c>
      <c r="I23">
        <v>271.92</v>
      </c>
      <c r="J23">
        <v>522.76</v>
      </c>
      <c r="K23">
        <v>1038.51</v>
      </c>
      <c r="L23">
        <v>1973.48</v>
      </c>
      <c r="M23">
        <v>5639.63</v>
      </c>
      <c r="O23">
        <v>518.827</v>
      </c>
      <c r="P23">
        <v>1182.1249999999986</v>
      </c>
      <c r="Q23">
        <v>2634.4829999999997</v>
      </c>
      <c r="R23">
        <v>5186.2219999999988</v>
      </c>
      <c r="S23">
        <v>9101.9629999999997</v>
      </c>
      <c r="U23">
        <v>116.47100000000013</v>
      </c>
      <c r="V23">
        <v>240.25499999999928</v>
      </c>
      <c r="W23">
        <v>600.41000000000031</v>
      </c>
      <c r="X23">
        <v>1083.4359999999995</v>
      </c>
      <c r="Y23">
        <v>2203.8979999999997</v>
      </c>
      <c r="AA23">
        <v>1647.6350000000009</v>
      </c>
      <c r="AB23">
        <v>3275.9369999999994</v>
      </c>
      <c r="AC23">
        <v>8149.2730000000001</v>
      </c>
      <c r="AD23">
        <v>15052.582</v>
      </c>
      <c r="AE23">
        <v>27498.343000000004</v>
      </c>
      <c r="AG23">
        <v>300.67099999999994</v>
      </c>
      <c r="AH23">
        <v>582.60500000000002</v>
      </c>
      <c r="AI23">
        <v>1559.0080000000005</v>
      </c>
      <c r="AJ23">
        <v>2852.9460000000004</v>
      </c>
      <c r="AK23">
        <v>5894.4519999999957</v>
      </c>
      <c r="AM23">
        <v>0</v>
      </c>
      <c r="AN23">
        <v>0.1</v>
      </c>
      <c r="AO23">
        <v>0.21</v>
      </c>
      <c r="AP23">
        <v>0.21</v>
      </c>
      <c r="AQ23">
        <v>0.39</v>
      </c>
      <c r="AS23">
        <v>0</v>
      </c>
      <c r="AT23">
        <v>0</v>
      </c>
      <c r="AU23">
        <v>0.17</v>
      </c>
      <c r="AV23">
        <v>0.12</v>
      </c>
      <c r="AW23">
        <v>0.18</v>
      </c>
      <c r="AY23">
        <v>0.76</v>
      </c>
      <c r="AZ23">
        <v>0.76</v>
      </c>
      <c r="BA23">
        <v>0.75</v>
      </c>
      <c r="BB23">
        <v>0.75</v>
      </c>
      <c r="BC23">
        <v>0.75</v>
      </c>
    </row>
    <row r="24" spans="3:55" x14ac:dyDescent="0.25">
      <c r="C24">
        <v>1205.8900000000001</v>
      </c>
      <c r="D24">
        <v>2282.67</v>
      </c>
      <c r="E24">
        <v>4894.2299999999996</v>
      </c>
      <c r="F24">
        <v>10474.1</v>
      </c>
      <c r="G24">
        <v>19383.93</v>
      </c>
      <c r="I24">
        <v>269.16000000000003</v>
      </c>
      <c r="J24">
        <v>439.89</v>
      </c>
      <c r="K24">
        <v>1065.33</v>
      </c>
      <c r="L24">
        <v>2186.2600000000002</v>
      </c>
      <c r="M24">
        <v>4503.7</v>
      </c>
      <c r="O24">
        <v>522.86899999999969</v>
      </c>
      <c r="P24">
        <v>1184.8470000000002</v>
      </c>
      <c r="Q24">
        <v>2638.2360000000008</v>
      </c>
      <c r="R24">
        <v>5373.4479999999985</v>
      </c>
      <c r="S24">
        <v>9223.5020000000004</v>
      </c>
      <c r="U24">
        <v>108.97400000000002</v>
      </c>
      <c r="V24">
        <v>221.24000000000044</v>
      </c>
      <c r="W24">
        <v>483.58099999999968</v>
      </c>
      <c r="X24">
        <v>1194.5380000000007</v>
      </c>
      <c r="Y24">
        <v>2437.2269999999994</v>
      </c>
      <c r="AA24">
        <v>1701.165</v>
      </c>
      <c r="AB24">
        <v>3352.8690000000001</v>
      </c>
      <c r="AC24">
        <v>8257.760000000002</v>
      </c>
      <c r="AD24">
        <v>15548.653999999999</v>
      </c>
      <c r="AE24">
        <v>27981.002</v>
      </c>
      <c r="AG24">
        <v>307.37800000000004</v>
      </c>
      <c r="AH24">
        <v>628.84799999999996</v>
      </c>
      <c r="AI24">
        <v>1464.835</v>
      </c>
      <c r="AJ24">
        <v>3197.246000000001</v>
      </c>
      <c r="AK24">
        <v>6175.4090000000015</v>
      </c>
      <c r="AM24">
        <v>0</v>
      </c>
      <c r="AN24">
        <v>0.14000000000000001</v>
      </c>
      <c r="AO24">
        <v>0.14000000000000001</v>
      </c>
      <c r="AP24">
        <v>0.2</v>
      </c>
      <c r="AQ24">
        <v>0.41</v>
      </c>
      <c r="AS24">
        <v>0</v>
      </c>
      <c r="AT24">
        <v>0.1</v>
      </c>
      <c r="AU24">
        <v>0.15</v>
      </c>
      <c r="AV24">
        <v>0.11</v>
      </c>
      <c r="AW24">
        <v>0.12</v>
      </c>
      <c r="AY24">
        <v>0.76</v>
      </c>
      <c r="AZ24">
        <v>0.76</v>
      </c>
      <c r="BA24">
        <v>0.74</v>
      </c>
      <c r="BB24">
        <v>0.74</v>
      </c>
      <c r="BC24">
        <v>0.75</v>
      </c>
    </row>
    <row r="25" spans="3:55" x14ac:dyDescent="0.25">
      <c r="C25">
        <v>1219.53</v>
      </c>
      <c r="D25">
        <v>2462.19</v>
      </c>
      <c r="E25">
        <v>4933.57</v>
      </c>
      <c r="F25">
        <v>10582.51</v>
      </c>
      <c r="G25">
        <v>17895.5</v>
      </c>
      <c r="I25">
        <v>264.66000000000003</v>
      </c>
      <c r="J25">
        <v>404.32</v>
      </c>
      <c r="K25">
        <v>1145.5999999999999</v>
      </c>
      <c r="L25">
        <v>2303.5100000000002</v>
      </c>
      <c r="M25">
        <v>5157.33</v>
      </c>
      <c r="O25">
        <v>522.89899999999909</v>
      </c>
      <c r="P25">
        <v>1179.3509999999994</v>
      </c>
      <c r="Q25">
        <v>2770.3490000000002</v>
      </c>
      <c r="R25">
        <v>5423.806999999998</v>
      </c>
      <c r="S25">
        <v>9008.0810000000001</v>
      </c>
      <c r="U25">
        <v>103.78199999999997</v>
      </c>
      <c r="V25">
        <v>217.96999999999991</v>
      </c>
      <c r="W25">
        <v>687.84499999999969</v>
      </c>
      <c r="X25">
        <v>1217.1109999999999</v>
      </c>
      <c r="Y25">
        <v>2628.4110000000005</v>
      </c>
      <c r="AA25">
        <v>1750.9690000000001</v>
      </c>
      <c r="AB25">
        <v>3419.8130000000001</v>
      </c>
      <c r="AC25">
        <v>8474.8309999999983</v>
      </c>
      <c r="AD25">
        <v>15866.307000000004</v>
      </c>
      <c r="AE25">
        <v>27946.857000000011</v>
      </c>
      <c r="AG25">
        <v>292.92400000000004</v>
      </c>
      <c r="AH25">
        <v>647.8599999999999</v>
      </c>
      <c r="AI25">
        <v>1598.7190000000003</v>
      </c>
      <c r="AJ25">
        <v>3168.8249999999998</v>
      </c>
      <c r="AK25">
        <v>6340.9249999999993</v>
      </c>
      <c r="AM25">
        <v>0</v>
      </c>
      <c r="AN25">
        <v>0.14000000000000001</v>
      </c>
      <c r="AO25">
        <v>0.14000000000000001</v>
      </c>
      <c r="AP25">
        <v>0.25</v>
      </c>
      <c r="AQ25">
        <v>0.32</v>
      </c>
      <c r="AS25">
        <v>0</v>
      </c>
      <c r="AT25">
        <v>0</v>
      </c>
      <c r="AU25">
        <v>0.1</v>
      </c>
      <c r="AV25">
        <v>0.17</v>
      </c>
      <c r="AW25">
        <v>0.23</v>
      </c>
      <c r="AY25">
        <v>0.76</v>
      </c>
      <c r="AZ25">
        <v>0.76</v>
      </c>
      <c r="BA25">
        <v>0.74</v>
      </c>
      <c r="BB25">
        <v>0.75</v>
      </c>
      <c r="BC25">
        <v>0.74</v>
      </c>
    </row>
    <row r="26" spans="3:55" x14ac:dyDescent="0.25">
      <c r="C26">
        <v>1247.1600000000001</v>
      </c>
      <c r="D26">
        <v>2454.4</v>
      </c>
      <c r="E26">
        <v>5259.59</v>
      </c>
      <c r="F26">
        <v>10750.3</v>
      </c>
      <c r="G26">
        <v>18079.34</v>
      </c>
      <c r="I26">
        <v>305.31</v>
      </c>
      <c r="J26">
        <v>471.69</v>
      </c>
      <c r="K26">
        <v>1165.26</v>
      </c>
      <c r="L26">
        <v>2491.0100000000002</v>
      </c>
      <c r="M26">
        <v>4706.8599999999997</v>
      </c>
      <c r="O26">
        <v>510.91200000000043</v>
      </c>
      <c r="P26">
        <v>1201.5219999999995</v>
      </c>
      <c r="Q26">
        <v>2792.0770000000025</v>
      </c>
      <c r="R26">
        <v>5833.6829999999991</v>
      </c>
      <c r="S26">
        <v>9043.1610000000019</v>
      </c>
      <c r="U26">
        <v>121.31900000000002</v>
      </c>
      <c r="V26">
        <v>245.30100000000036</v>
      </c>
      <c r="W26">
        <v>623.86200000000065</v>
      </c>
      <c r="X26">
        <v>1239.0099999999989</v>
      </c>
      <c r="Y26">
        <v>2319.3799999999987</v>
      </c>
      <c r="AA26">
        <v>1769.7179999999989</v>
      </c>
      <c r="AB26">
        <v>3504.5999999999995</v>
      </c>
      <c r="AC26">
        <v>8572.8030000000017</v>
      </c>
      <c r="AD26">
        <v>15971.472999999991</v>
      </c>
      <c r="AE26">
        <v>28792.915000000008</v>
      </c>
      <c r="AG26">
        <v>306.12100000000004</v>
      </c>
      <c r="AH26">
        <v>611.85300000000007</v>
      </c>
      <c r="AI26">
        <v>1572.03</v>
      </c>
      <c r="AJ26">
        <v>2893.6579999999994</v>
      </c>
      <c r="AK26">
        <v>6601.4120000000057</v>
      </c>
      <c r="AM26">
        <v>0</v>
      </c>
      <c r="AN26">
        <v>0.11</v>
      </c>
      <c r="AO26">
        <v>0.16</v>
      </c>
      <c r="AP26">
        <v>0.25</v>
      </c>
      <c r="AQ26">
        <v>0.42</v>
      </c>
      <c r="AS26">
        <v>0</v>
      </c>
      <c r="AT26">
        <v>0.09</v>
      </c>
      <c r="AU26">
        <v>0.1</v>
      </c>
      <c r="AV26">
        <v>0.1</v>
      </c>
      <c r="AW26">
        <v>0.16</v>
      </c>
      <c r="AY26">
        <v>0.76</v>
      </c>
      <c r="AZ26">
        <v>0.77</v>
      </c>
      <c r="BA26">
        <v>0.74</v>
      </c>
      <c r="BB26">
        <v>0.75</v>
      </c>
      <c r="BC26">
        <v>0.74</v>
      </c>
    </row>
    <row r="27" spans="3:55" x14ac:dyDescent="0.25">
      <c r="C27">
        <v>1253.28</v>
      </c>
      <c r="D27">
        <v>2556.94</v>
      </c>
      <c r="E27">
        <v>5632.76</v>
      </c>
      <c r="F27">
        <v>10987.71</v>
      </c>
      <c r="G27">
        <v>17529.009999999998</v>
      </c>
      <c r="I27">
        <v>281.64</v>
      </c>
      <c r="J27">
        <v>417.54</v>
      </c>
      <c r="K27">
        <v>1068.51</v>
      </c>
      <c r="L27">
        <v>1983.95</v>
      </c>
      <c r="M27">
        <v>4394.41</v>
      </c>
      <c r="O27">
        <v>530.36199999999985</v>
      </c>
      <c r="P27">
        <v>1238.2449999999999</v>
      </c>
      <c r="Q27">
        <v>2767.384</v>
      </c>
      <c r="R27">
        <v>5819.3580000000038</v>
      </c>
      <c r="S27">
        <v>9106.6259999999984</v>
      </c>
      <c r="U27">
        <v>128.55799999999917</v>
      </c>
      <c r="V27">
        <v>220.93899999999974</v>
      </c>
      <c r="W27">
        <v>606.44899999999939</v>
      </c>
      <c r="X27">
        <v>1291.4569999999999</v>
      </c>
      <c r="Y27">
        <v>2430.605</v>
      </c>
      <c r="AA27">
        <v>1821.27</v>
      </c>
      <c r="AB27">
        <v>3599.2529999999997</v>
      </c>
      <c r="AC27">
        <v>8763.7639999999974</v>
      </c>
      <c r="AD27">
        <v>16101.917999999998</v>
      </c>
      <c r="AE27">
        <v>29235.183999999997</v>
      </c>
      <c r="AG27">
        <v>314.86600000000016</v>
      </c>
      <c r="AH27">
        <v>619.66099999999994</v>
      </c>
      <c r="AI27">
        <v>1543.0529999999999</v>
      </c>
      <c r="AJ27">
        <v>3007.4549999999999</v>
      </c>
      <c r="AK27">
        <v>5988.3410000000013</v>
      </c>
      <c r="AM27">
        <v>0</v>
      </c>
      <c r="AN27">
        <v>0.08</v>
      </c>
      <c r="AO27">
        <v>0.16</v>
      </c>
      <c r="AP27">
        <v>0.27</v>
      </c>
      <c r="AQ27">
        <v>0.38</v>
      </c>
      <c r="AS27">
        <v>0</v>
      </c>
      <c r="AT27">
        <v>0.11</v>
      </c>
      <c r="AU27">
        <v>0.06</v>
      </c>
      <c r="AV27">
        <v>0.1</v>
      </c>
      <c r="AW27">
        <v>0.12</v>
      </c>
      <c r="AY27">
        <v>0.76</v>
      </c>
      <c r="AZ27">
        <v>0.76</v>
      </c>
      <c r="BA27">
        <v>0.74</v>
      </c>
      <c r="BB27">
        <v>0.75</v>
      </c>
      <c r="BC27">
        <v>0.74</v>
      </c>
    </row>
    <row r="28" spans="3:55" x14ac:dyDescent="0.25">
      <c r="C28">
        <v>1320.5</v>
      </c>
      <c r="D28">
        <v>2576.86</v>
      </c>
      <c r="E28">
        <v>5673.4</v>
      </c>
      <c r="F28">
        <v>11214.16</v>
      </c>
      <c r="G28">
        <v>17331.169999999998</v>
      </c>
      <c r="I28">
        <v>295.56</v>
      </c>
      <c r="J28">
        <v>439.26</v>
      </c>
      <c r="K28">
        <v>1040.24</v>
      </c>
      <c r="L28">
        <v>2098.23</v>
      </c>
      <c r="M28">
        <v>4925.78</v>
      </c>
      <c r="O28">
        <v>555.81700000000001</v>
      </c>
      <c r="P28">
        <v>1287.0140000000001</v>
      </c>
      <c r="Q28">
        <v>2834.2529999999988</v>
      </c>
      <c r="R28">
        <v>5850.5850000000028</v>
      </c>
      <c r="S28">
        <v>9393.2829999999994</v>
      </c>
      <c r="U28">
        <v>134.87899999999988</v>
      </c>
      <c r="V28">
        <v>236.12700000000012</v>
      </c>
      <c r="W28">
        <v>636.04699999999946</v>
      </c>
      <c r="X28">
        <v>1061.4609999999996</v>
      </c>
      <c r="Y28">
        <v>2371.3009999999999</v>
      </c>
      <c r="AA28">
        <v>1858.0710000000001</v>
      </c>
      <c r="AB28">
        <v>3693.8140000000012</v>
      </c>
      <c r="AC28">
        <v>8885.3369999999959</v>
      </c>
      <c r="AD28">
        <v>16356.918999999993</v>
      </c>
      <c r="AE28">
        <v>29735.957000000009</v>
      </c>
      <c r="AG28">
        <v>318.69500000000005</v>
      </c>
      <c r="AH28">
        <v>617.14299999999969</v>
      </c>
      <c r="AI28">
        <v>1530.6470000000004</v>
      </c>
      <c r="AJ28">
        <v>2892.9369999999985</v>
      </c>
      <c r="AK28">
        <v>6124.0010000000011</v>
      </c>
      <c r="AM28">
        <v>0.1</v>
      </c>
      <c r="AN28">
        <v>0.1</v>
      </c>
      <c r="AO28">
        <v>0.15</v>
      </c>
      <c r="AP28">
        <v>0.25</v>
      </c>
      <c r="AQ28">
        <v>0.34</v>
      </c>
      <c r="AS28">
        <v>0.1</v>
      </c>
      <c r="AT28">
        <v>0.08</v>
      </c>
      <c r="AU28">
        <v>7.0000000000000007E-2</v>
      </c>
      <c r="AV28">
        <v>0.1</v>
      </c>
      <c r="AW28">
        <v>0.16</v>
      </c>
      <c r="AY28">
        <v>0.76</v>
      </c>
      <c r="AZ28">
        <v>0.76</v>
      </c>
      <c r="BA28">
        <v>0.75</v>
      </c>
      <c r="BB28">
        <v>0.75</v>
      </c>
      <c r="BC28">
        <v>0.74</v>
      </c>
    </row>
    <row r="29" spans="3:55" x14ac:dyDescent="0.25">
      <c r="C29">
        <v>1375.53</v>
      </c>
      <c r="D29">
        <v>2673.78</v>
      </c>
      <c r="E29">
        <v>6059.51</v>
      </c>
      <c r="F29">
        <v>11761.7</v>
      </c>
      <c r="G29">
        <v>16838.099999999999</v>
      </c>
      <c r="I29">
        <v>277.58999999999997</v>
      </c>
      <c r="J29">
        <v>464.66</v>
      </c>
      <c r="K29">
        <v>1104.83</v>
      </c>
      <c r="L29">
        <v>2407.7199999999998</v>
      </c>
      <c r="M29">
        <v>3954.15</v>
      </c>
      <c r="O29">
        <v>572.46799999999951</v>
      </c>
      <c r="P29">
        <v>1319.8140000000005</v>
      </c>
      <c r="Q29">
        <v>2926.8289999999984</v>
      </c>
      <c r="R29">
        <v>5754.7560000000012</v>
      </c>
      <c r="S29">
        <v>9374.6060000000034</v>
      </c>
      <c r="U29">
        <v>109.54100000000035</v>
      </c>
      <c r="V29">
        <v>219.52800000000002</v>
      </c>
      <c r="W29">
        <v>594.44600000000014</v>
      </c>
      <c r="X29">
        <v>1135.6770000000001</v>
      </c>
      <c r="Y29">
        <v>2466.5250000000015</v>
      </c>
      <c r="AA29">
        <v>1888.7380000000003</v>
      </c>
      <c r="AB29">
        <v>3794.0979999999986</v>
      </c>
      <c r="AC29">
        <v>8940.2489999999998</v>
      </c>
      <c r="AD29">
        <v>16518.070000000003</v>
      </c>
      <c r="AE29">
        <v>30337.804000000015</v>
      </c>
      <c r="AG29">
        <v>299.71300000000002</v>
      </c>
      <c r="AH29">
        <v>616.23600000000022</v>
      </c>
      <c r="AI29">
        <v>1524.3820000000005</v>
      </c>
      <c r="AJ29">
        <v>2964.4830000000011</v>
      </c>
      <c r="AK29">
        <v>6619.4949999999981</v>
      </c>
      <c r="AM29">
        <v>0.1</v>
      </c>
      <c r="AN29">
        <v>0.1</v>
      </c>
      <c r="AO29">
        <v>0.18</v>
      </c>
      <c r="AP29">
        <v>0.25</v>
      </c>
      <c r="AQ29">
        <v>0.35</v>
      </c>
      <c r="AS29">
        <v>0</v>
      </c>
      <c r="AT29">
        <v>0</v>
      </c>
      <c r="AU29">
        <v>0.15</v>
      </c>
      <c r="AV29">
        <v>0.08</v>
      </c>
      <c r="AW29">
        <v>0.11</v>
      </c>
      <c r="AY29">
        <v>0.76</v>
      </c>
      <c r="AZ29">
        <v>0.76</v>
      </c>
      <c r="BA29">
        <v>0.74</v>
      </c>
      <c r="BB29">
        <v>0.75</v>
      </c>
      <c r="BC29">
        <v>0.75</v>
      </c>
    </row>
    <row r="30" spans="3:55" x14ac:dyDescent="0.25">
      <c r="C30">
        <v>1447.16</v>
      </c>
      <c r="D30">
        <v>2721.74</v>
      </c>
      <c r="E30">
        <v>6243.29</v>
      </c>
      <c r="F30">
        <v>11694.08</v>
      </c>
      <c r="G30">
        <v>16867.240000000002</v>
      </c>
      <c r="I30">
        <v>287.08999999999997</v>
      </c>
      <c r="J30">
        <v>383.22</v>
      </c>
      <c r="K30">
        <v>1082.98</v>
      </c>
      <c r="L30">
        <v>1903.52</v>
      </c>
      <c r="M30">
        <v>5236.22</v>
      </c>
      <c r="O30">
        <v>595.59599999999966</v>
      </c>
      <c r="P30">
        <v>1338.8920000000005</v>
      </c>
      <c r="Q30">
        <v>3026.130000000001</v>
      </c>
      <c r="R30">
        <v>5841.1689999999981</v>
      </c>
      <c r="S30">
        <v>9517.8940000000021</v>
      </c>
      <c r="U30">
        <v>132.44999999999956</v>
      </c>
      <c r="V30">
        <v>254.66399999999959</v>
      </c>
      <c r="W30">
        <v>641.88100000000031</v>
      </c>
      <c r="X30">
        <v>1299.7089999999994</v>
      </c>
      <c r="Y30">
        <v>2594.6259999999993</v>
      </c>
      <c r="AA30">
        <v>1945.4059999999997</v>
      </c>
      <c r="AB30">
        <v>3895.8459999999995</v>
      </c>
      <c r="AC30">
        <v>9165.6600000000017</v>
      </c>
      <c r="AD30">
        <v>16952.908999999996</v>
      </c>
      <c r="AE30">
        <v>30863.233999999993</v>
      </c>
      <c r="AG30">
        <v>308.81000000000006</v>
      </c>
      <c r="AH30">
        <v>619.21</v>
      </c>
      <c r="AI30">
        <v>1590.9569999999992</v>
      </c>
      <c r="AJ30">
        <v>3220.2210000000005</v>
      </c>
      <c r="AK30">
        <v>6151.2419999999984</v>
      </c>
      <c r="AM30">
        <v>0</v>
      </c>
      <c r="AN30">
        <v>0.1</v>
      </c>
      <c r="AO30">
        <v>0.15</v>
      </c>
      <c r="AP30">
        <v>0.25</v>
      </c>
      <c r="AQ30">
        <v>0.37</v>
      </c>
      <c r="AS30">
        <v>0.1</v>
      </c>
      <c r="AT30">
        <v>0.06</v>
      </c>
      <c r="AU30">
        <v>0.11</v>
      </c>
      <c r="AV30">
        <v>0.1</v>
      </c>
      <c r="AW30">
        <v>0.1</v>
      </c>
      <c r="AY30">
        <v>0.76</v>
      </c>
      <c r="AZ30">
        <v>0.76</v>
      </c>
      <c r="BA30">
        <v>0.75</v>
      </c>
      <c r="BB30">
        <v>0.75</v>
      </c>
      <c r="BC30">
        <v>0.75</v>
      </c>
    </row>
    <row r="31" spans="3:55" x14ac:dyDescent="0.25">
      <c r="C31">
        <v>1490.07</v>
      </c>
      <c r="D31">
        <v>2865.9</v>
      </c>
      <c r="E31">
        <v>6483.5</v>
      </c>
      <c r="F31">
        <v>11720.67</v>
      </c>
      <c r="G31">
        <v>17536.990000000002</v>
      </c>
      <c r="I31">
        <v>327.43</v>
      </c>
      <c r="J31">
        <v>436.08</v>
      </c>
      <c r="K31">
        <v>948.77</v>
      </c>
      <c r="L31">
        <v>2097.39</v>
      </c>
      <c r="M31">
        <v>5350.79</v>
      </c>
      <c r="O31">
        <v>617.34799999999996</v>
      </c>
      <c r="P31">
        <v>1366.921000000001</v>
      </c>
      <c r="Q31">
        <v>3083.623</v>
      </c>
      <c r="R31">
        <v>6115.3520000000017</v>
      </c>
      <c r="S31">
        <v>9463.9919999999984</v>
      </c>
      <c r="U31">
        <v>132.25799999999973</v>
      </c>
      <c r="V31">
        <v>220.96700000000033</v>
      </c>
      <c r="W31">
        <v>643.81299999999953</v>
      </c>
      <c r="X31">
        <v>1188.0630000000001</v>
      </c>
      <c r="Y31">
        <v>2303.1259999999993</v>
      </c>
      <c r="AA31">
        <v>1979.8280000000004</v>
      </c>
      <c r="AB31">
        <v>4004.7889999999979</v>
      </c>
      <c r="AC31">
        <v>9305.0429999999978</v>
      </c>
      <c r="AD31">
        <v>17250.957999999999</v>
      </c>
      <c r="AE31">
        <v>31336.039999999986</v>
      </c>
      <c r="AG31">
        <v>312.18999999999994</v>
      </c>
      <c r="AH31">
        <v>628.09699999999998</v>
      </c>
      <c r="AI31">
        <v>1505.723</v>
      </c>
      <c r="AJ31">
        <v>2888.0669999999996</v>
      </c>
      <c r="AK31">
        <v>6117.7359999999962</v>
      </c>
      <c r="AM31">
        <v>0</v>
      </c>
      <c r="AN31">
        <v>0.1</v>
      </c>
      <c r="AO31">
        <v>0.17</v>
      </c>
      <c r="AP31">
        <v>0.25</v>
      </c>
      <c r="AQ31">
        <v>0.35</v>
      </c>
      <c r="AS31">
        <v>0</v>
      </c>
      <c r="AT31">
        <v>0</v>
      </c>
      <c r="AU31">
        <v>0.06</v>
      </c>
      <c r="AV31">
        <v>0.14000000000000001</v>
      </c>
      <c r="AW31">
        <v>0.16</v>
      </c>
      <c r="AY31">
        <v>0.76</v>
      </c>
      <c r="AZ31">
        <v>0.76</v>
      </c>
      <c r="BA31">
        <v>0.75</v>
      </c>
      <c r="BB31">
        <v>0.75</v>
      </c>
      <c r="BC31">
        <v>0.75</v>
      </c>
    </row>
    <row r="32" spans="3:55" x14ac:dyDescent="0.25">
      <c r="C32">
        <v>1552.19</v>
      </c>
      <c r="D32">
        <v>2809.52</v>
      </c>
      <c r="E32">
        <v>6345.95</v>
      </c>
      <c r="F32">
        <v>11511.82</v>
      </c>
      <c r="G32">
        <v>17444.009999999998</v>
      </c>
      <c r="I32">
        <v>289.5</v>
      </c>
      <c r="J32">
        <v>458.64</v>
      </c>
      <c r="K32">
        <v>989.77</v>
      </c>
      <c r="L32">
        <v>1930.03</v>
      </c>
      <c r="M32">
        <v>4973.4399999999996</v>
      </c>
      <c r="O32">
        <v>626.62999999999931</v>
      </c>
      <c r="P32">
        <v>1376.8610000000003</v>
      </c>
      <c r="Q32">
        <v>3070.645</v>
      </c>
      <c r="R32">
        <v>6394.4310000000005</v>
      </c>
      <c r="S32">
        <v>9589.5609999999997</v>
      </c>
      <c r="U32">
        <v>116.14600000000036</v>
      </c>
      <c r="V32">
        <v>211.52399999999994</v>
      </c>
      <c r="W32">
        <v>446.55799999999977</v>
      </c>
      <c r="X32">
        <v>1184.1970000000001</v>
      </c>
      <c r="Y32">
        <v>2243.3850000000011</v>
      </c>
      <c r="AA32">
        <v>2039.6219999999992</v>
      </c>
      <c r="AB32">
        <v>4033.6250000000005</v>
      </c>
      <c r="AC32">
        <v>9286.8370000000014</v>
      </c>
      <c r="AD32">
        <v>17581.982999999997</v>
      </c>
      <c r="AE32">
        <v>31325.192999999999</v>
      </c>
      <c r="AG32">
        <v>319.50799999999992</v>
      </c>
      <c r="AH32">
        <v>648.66000000000008</v>
      </c>
      <c r="AI32">
        <v>1393.4179999999999</v>
      </c>
      <c r="AJ32">
        <v>2943.0509999999999</v>
      </c>
      <c r="AK32">
        <v>5970.1329999999989</v>
      </c>
      <c r="AM32">
        <v>0</v>
      </c>
      <c r="AN32">
        <v>0.12</v>
      </c>
      <c r="AO32">
        <v>0.21</v>
      </c>
      <c r="AP32">
        <v>0.23</v>
      </c>
      <c r="AQ32">
        <v>0.35</v>
      </c>
      <c r="AS32">
        <v>0</v>
      </c>
      <c r="AT32">
        <v>0.08</v>
      </c>
      <c r="AU32">
        <v>0.06</v>
      </c>
      <c r="AV32">
        <v>0.1</v>
      </c>
      <c r="AW32">
        <v>0.2</v>
      </c>
      <c r="AY32">
        <v>0.76</v>
      </c>
      <c r="AZ32">
        <v>0.76</v>
      </c>
      <c r="BA32">
        <v>0.75</v>
      </c>
      <c r="BB32">
        <v>0.75</v>
      </c>
      <c r="BC32">
        <v>0.75</v>
      </c>
    </row>
    <row r="33" spans="3:55" x14ac:dyDescent="0.25">
      <c r="C33">
        <v>1526.88</v>
      </c>
      <c r="D33">
        <v>2878.46</v>
      </c>
      <c r="E33">
        <v>6501.35</v>
      </c>
      <c r="F33">
        <v>11941.11</v>
      </c>
      <c r="G33">
        <v>17462.810000000001</v>
      </c>
      <c r="I33">
        <v>264.55</v>
      </c>
      <c r="J33">
        <v>471.58</v>
      </c>
      <c r="K33">
        <v>1195.02</v>
      </c>
      <c r="L33">
        <v>1673.11</v>
      </c>
      <c r="M33">
        <v>4391.38</v>
      </c>
      <c r="O33">
        <v>633.3870000000004</v>
      </c>
      <c r="P33">
        <v>1340.9360000000004</v>
      </c>
      <c r="Q33">
        <v>3078.184999999999</v>
      </c>
      <c r="R33">
        <v>6294.2999999999993</v>
      </c>
      <c r="S33">
        <v>9567.7499999999964</v>
      </c>
      <c r="U33">
        <v>117.0130000000001</v>
      </c>
      <c r="V33">
        <v>231.03100000000049</v>
      </c>
      <c r="W33">
        <v>609.26600000000053</v>
      </c>
      <c r="X33">
        <v>1182.6589999999999</v>
      </c>
      <c r="Y33">
        <v>2501.467000000001</v>
      </c>
      <c r="AA33">
        <v>2062.9649999999992</v>
      </c>
      <c r="AB33">
        <v>4040.2799999999993</v>
      </c>
      <c r="AC33">
        <v>9393.8350000000046</v>
      </c>
      <c r="AD33">
        <v>17629.43</v>
      </c>
      <c r="AE33">
        <v>31198.161999999989</v>
      </c>
      <c r="AG33">
        <v>279.41700000000003</v>
      </c>
      <c r="AH33">
        <v>617.17700000000002</v>
      </c>
      <c r="AI33">
        <v>1427.21</v>
      </c>
      <c r="AJ33">
        <v>3009.5489999999995</v>
      </c>
      <c r="AK33">
        <v>6369.5190000000011</v>
      </c>
      <c r="AM33">
        <v>0.06</v>
      </c>
      <c r="AN33">
        <v>0.12</v>
      </c>
      <c r="AO33">
        <v>0.18</v>
      </c>
      <c r="AP33">
        <v>0.23</v>
      </c>
      <c r="AQ33">
        <v>0.34</v>
      </c>
      <c r="AS33">
        <v>0.06</v>
      </c>
      <c r="AT33">
        <v>0</v>
      </c>
      <c r="AU33">
        <v>0.11</v>
      </c>
      <c r="AV33">
        <v>0</v>
      </c>
      <c r="AW33">
        <v>0.15</v>
      </c>
      <c r="AY33">
        <v>0.76</v>
      </c>
      <c r="AZ33">
        <v>0.76</v>
      </c>
      <c r="BA33">
        <v>0.74</v>
      </c>
      <c r="BB33">
        <v>0.75</v>
      </c>
      <c r="BC33">
        <v>0.74</v>
      </c>
    </row>
    <row r="34" spans="3:55" x14ac:dyDescent="0.25">
      <c r="C34">
        <v>1556.14</v>
      </c>
      <c r="D34">
        <v>3006.1</v>
      </c>
      <c r="E34">
        <v>6535</v>
      </c>
      <c r="F34">
        <v>12205.32</v>
      </c>
      <c r="G34">
        <v>16768.97</v>
      </c>
      <c r="I34">
        <v>327.45999999999998</v>
      </c>
      <c r="J34">
        <v>447.9</v>
      </c>
      <c r="K34">
        <v>1051.8499999999999</v>
      </c>
      <c r="L34">
        <v>1745.69</v>
      </c>
      <c r="M34">
        <v>3936.04</v>
      </c>
      <c r="O34">
        <v>639.61100000000033</v>
      </c>
      <c r="P34">
        <v>1379.6230000000003</v>
      </c>
      <c r="Q34">
        <v>3120.4439999999995</v>
      </c>
      <c r="R34">
        <v>6364.9160000000002</v>
      </c>
      <c r="S34">
        <v>10150.948000000002</v>
      </c>
      <c r="U34">
        <v>107.21400000000001</v>
      </c>
      <c r="V34">
        <v>203.38299999999981</v>
      </c>
      <c r="W34">
        <v>567.97300000000052</v>
      </c>
      <c r="X34">
        <v>1124.5379999999993</v>
      </c>
      <c r="Y34">
        <v>2560.4780000000001</v>
      </c>
      <c r="AA34">
        <v>2082.5210000000002</v>
      </c>
      <c r="AB34">
        <v>4107.135000000002</v>
      </c>
      <c r="AC34">
        <v>9590.732</v>
      </c>
      <c r="AD34">
        <v>17651.462</v>
      </c>
      <c r="AE34">
        <v>31289.262000000002</v>
      </c>
      <c r="AG34">
        <v>318.81599999999997</v>
      </c>
      <c r="AH34">
        <v>572.85500000000002</v>
      </c>
      <c r="AI34">
        <v>1545.9110000000003</v>
      </c>
      <c r="AJ34">
        <v>3137.94</v>
      </c>
      <c r="AK34">
        <v>6111.3660000000009</v>
      </c>
      <c r="AM34">
        <v>0.06</v>
      </c>
      <c r="AN34">
        <v>0.12</v>
      </c>
      <c r="AO34">
        <v>0.22</v>
      </c>
      <c r="AP34">
        <v>0.22</v>
      </c>
      <c r="AQ34">
        <v>0.4</v>
      </c>
      <c r="AS34">
        <v>0</v>
      </c>
      <c r="AT34">
        <v>0</v>
      </c>
      <c r="AU34">
        <v>0.06</v>
      </c>
      <c r="AV34">
        <v>0.09</v>
      </c>
      <c r="AW34">
        <v>0.22</v>
      </c>
      <c r="AY34">
        <v>0.76</v>
      </c>
      <c r="AZ34">
        <v>0.76</v>
      </c>
      <c r="BA34">
        <v>0.74</v>
      </c>
      <c r="BB34">
        <v>0.74</v>
      </c>
      <c r="BC34">
        <v>0.76</v>
      </c>
    </row>
    <row r="35" spans="3:55" x14ac:dyDescent="0.25">
      <c r="C35">
        <v>1589.88</v>
      </c>
      <c r="D35">
        <v>3130.63</v>
      </c>
      <c r="E35">
        <v>6663.6</v>
      </c>
      <c r="F35">
        <v>12312.94</v>
      </c>
      <c r="G35">
        <v>17312.79</v>
      </c>
      <c r="I35">
        <v>279.7</v>
      </c>
      <c r="J35">
        <v>531.99</v>
      </c>
      <c r="K35">
        <v>1105.6400000000001</v>
      </c>
      <c r="L35">
        <v>2034.14</v>
      </c>
      <c r="M35">
        <v>4665.9399999999996</v>
      </c>
      <c r="O35">
        <v>638.78000000000031</v>
      </c>
      <c r="P35">
        <v>1404.9870000000008</v>
      </c>
      <c r="Q35">
        <v>3309.7599999999989</v>
      </c>
      <c r="R35">
        <v>6237.3519999999999</v>
      </c>
      <c r="S35">
        <v>10031.513999999999</v>
      </c>
      <c r="U35">
        <v>128.57900000000029</v>
      </c>
      <c r="V35">
        <v>207.44799999999938</v>
      </c>
      <c r="W35">
        <v>611.72000000000048</v>
      </c>
      <c r="X35">
        <v>1168.1340000000002</v>
      </c>
      <c r="Y35">
        <v>2421.2099999999996</v>
      </c>
      <c r="AA35">
        <v>2096.3199999999997</v>
      </c>
      <c r="AB35">
        <v>4180.8809999999976</v>
      </c>
      <c r="AC35">
        <v>9886.8119999999963</v>
      </c>
      <c r="AD35">
        <v>17955.414000000008</v>
      </c>
      <c r="AE35">
        <v>31367.576000000001</v>
      </c>
      <c r="AG35">
        <v>316.23899999999992</v>
      </c>
      <c r="AH35">
        <v>575.19600000000014</v>
      </c>
      <c r="AI35">
        <v>1490.4759999999997</v>
      </c>
      <c r="AJ35">
        <v>3014.7660000000005</v>
      </c>
      <c r="AK35">
        <v>6030.7700000000013</v>
      </c>
      <c r="AM35">
        <v>0.06</v>
      </c>
      <c r="AN35">
        <v>0.12</v>
      </c>
      <c r="AO35">
        <v>0.17</v>
      </c>
      <c r="AP35">
        <v>0.21</v>
      </c>
      <c r="AQ35">
        <v>0.35</v>
      </c>
      <c r="AS35">
        <v>0</v>
      </c>
      <c r="AT35">
        <v>0.04</v>
      </c>
      <c r="AU35">
        <v>0.09</v>
      </c>
      <c r="AV35">
        <v>0.15</v>
      </c>
      <c r="AW35">
        <v>0.17</v>
      </c>
      <c r="AY35">
        <v>0.76</v>
      </c>
      <c r="AZ35">
        <v>0.76</v>
      </c>
      <c r="BA35">
        <v>0.75</v>
      </c>
      <c r="BB35">
        <v>0.75</v>
      </c>
      <c r="BC35">
        <v>0.75</v>
      </c>
    </row>
    <row r="36" spans="3:55" x14ac:dyDescent="0.25">
      <c r="C36">
        <v>1524.8</v>
      </c>
      <c r="D36">
        <v>3077.79</v>
      </c>
      <c r="E36">
        <v>6777.59</v>
      </c>
      <c r="F36">
        <v>12337.82</v>
      </c>
      <c r="G36">
        <v>17198.22</v>
      </c>
      <c r="I36">
        <v>312.38</v>
      </c>
      <c r="J36">
        <v>546.05999999999995</v>
      </c>
      <c r="K36">
        <v>1259.97</v>
      </c>
      <c r="L36">
        <v>1813.14</v>
      </c>
      <c r="M36">
        <v>4686.3500000000004</v>
      </c>
      <c r="O36">
        <v>656.20899999999995</v>
      </c>
      <c r="P36">
        <v>1392.2090000000003</v>
      </c>
      <c r="Q36">
        <v>3455.190000000001</v>
      </c>
      <c r="R36">
        <v>6412.4320000000034</v>
      </c>
      <c r="S36">
        <v>10032.98</v>
      </c>
      <c r="U36">
        <v>111.53500000000022</v>
      </c>
      <c r="V36">
        <v>214.57400000000067</v>
      </c>
      <c r="W36">
        <v>635.57799999999986</v>
      </c>
      <c r="X36">
        <v>1178.346</v>
      </c>
      <c r="Y36">
        <v>2027.0899999999995</v>
      </c>
      <c r="AA36">
        <v>2133.5149999999999</v>
      </c>
      <c r="AB36">
        <v>4191.2330000000011</v>
      </c>
      <c r="AC36">
        <v>10080.469999999998</v>
      </c>
      <c r="AD36">
        <v>17934.768000000004</v>
      </c>
      <c r="AE36">
        <v>31290.394000000008</v>
      </c>
      <c r="AG36">
        <v>300.98900000000003</v>
      </c>
      <c r="AH36">
        <v>635.03600000000017</v>
      </c>
      <c r="AI36">
        <v>1478.4259999999997</v>
      </c>
      <c r="AJ36">
        <v>3025.9520000000007</v>
      </c>
      <c r="AK36">
        <v>5716.4700000000039</v>
      </c>
      <c r="AM36">
        <v>0.06</v>
      </c>
      <c r="AN36">
        <v>0.12</v>
      </c>
      <c r="AO36">
        <v>0.16</v>
      </c>
      <c r="AP36">
        <v>0.18</v>
      </c>
      <c r="AQ36">
        <v>0.27</v>
      </c>
      <c r="AS36">
        <v>0</v>
      </c>
      <c r="AT36">
        <v>0.06</v>
      </c>
      <c r="AU36">
        <v>0.09</v>
      </c>
      <c r="AV36">
        <v>0.11</v>
      </c>
      <c r="AW36">
        <v>0.16</v>
      </c>
      <c r="AY36">
        <v>0.76</v>
      </c>
      <c r="AZ36">
        <v>0.76</v>
      </c>
      <c r="BA36">
        <v>0.74</v>
      </c>
      <c r="BB36">
        <v>0.74</v>
      </c>
      <c r="BC36">
        <v>0.75</v>
      </c>
    </row>
    <row r="37" spans="3:55" x14ac:dyDescent="0.25">
      <c r="C37">
        <v>1512.3</v>
      </c>
      <c r="D37">
        <v>3070.18</v>
      </c>
      <c r="E37">
        <v>7024.98</v>
      </c>
      <c r="F37">
        <v>12272.06</v>
      </c>
      <c r="G37">
        <v>17586.78</v>
      </c>
      <c r="I37">
        <v>335.14</v>
      </c>
      <c r="J37">
        <v>424.29</v>
      </c>
      <c r="K37">
        <v>1128.6300000000001</v>
      </c>
      <c r="L37">
        <v>2007.8</v>
      </c>
      <c r="M37">
        <v>4876.66</v>
      </c>
      <c r="O37">
        <v>664.88600000000065</v>
      </c>
      <c r="P37">
        <v>1436.4830000000004</v>
      </c>
      <c r="Q37">
        <v>3663.8520000000008</v>
      </c>
      <c r="R37">
        <v>6382.51</v>
      </c>
      <c r="S37">
        <v>10036.351000000002</v>
      </c>
      <c r="U37">
        <v>125.93700000000092</v>
      </c>
      <c r="V37">
        <v>238.88000000000028</v>
      </c>
      <c r="W37">
        <v>564.37999999999965</v>
      </c>
      <c r="X37">
        <v>1195.9900000000002</v>
      </c>
      <c r="Y37">
        <v>2488.2589999999987</v>
      </c>
      <c r="AA37">
        <v>2160.4999999999995</v>
      </c>
      <c r="AB37">
        <v>4257.4369999999999</v>
      </c>
      <c r="AC37">
        <v>10284.034000000003</v>
      </c>
      <c r="AD37">
        <v>18087.433999999997</v>
      </c>
      <c r="AE37">
        <v>31401.733000000007</v>
      </c>
      <c r="AG37">
        <v>323.19900000000007</v>
      </c>
      <c r="AH37">
        <v>587.88000000000011</v>
      </c>
      <c r="AI37">
        <v>1572.1239999999996</v>
      </c>
      <c r="AJ37">
        <v>2980.9600000000005</v>
      </c>
      <c r="AK37">
        <v>6091.1969999999983</v>
      </c>
      <c r="AM37">
        <v>0.06</v>
      </c>
      <c r="AN37">
        <v>0.12</v>
      </c>
      <c r="AO37">
        <v>0.19</v>
      </c>
      <c r="AP37">
        <v>0.25</v>
      </c>
      <c r="AQ37">
        <v>0.37</v>
      </c>
      <c r="AS37">
        <v>0</v>
      </c>
      <c r="AT37">
        <v>0.08</v>
      </c>
      <c r="AU37">
        <v>0.13</v>
      </c>
      <c r="AV37">
        <v>0.11</v>
      </c>
      <c r="AW37">
        <v>0.16</v>
      </c>
      <c r="AY37">
        <v>0.76</v>
      </c>
      <c r="AZ37">
        <v>0.76</v>
      </c>
      <c r="BA37">
        <v>0.75</v>
      </c>
      <c r="BB37">
        <v>0.75</v>
      </c>
      <c r="BC37">
        <v>0.75</v>
      </c>
    </row>
    <row r="38" spans="3:55" x14ac:dyDescent="0.25">
      <c r="C38">
        <v>1630.21</v>
      </c>
      <c r="D38">
        <v>3021.35</v>
      </c>
      <c r="E38">
        <v>7074.98</v>
      </c>
      <c r="F38">
        <v>12645.73</v>
      </c>
      <c r="G38">
        <v>17442.03</v>
      </c>
      <c r="I38">
        <v>285.02999999999997</v>
      </c>
      <c r="J38">
        <v>438.05</v>
      </c>
      <c r="K38">
        <v>1043.56</v>
      </c>
      <c r="L38">
        <v>2476.81</v>
      </c>
      <c r="M38">
        <v>4269.53</v>
      </c>
      <c r="O38">
        <v>661.33899999999994</v>
      </c>
      <c r="P38">
        <v>1496.5110000000004</v>
      </c>
      <c r="Q38">
        <v>3650.8659999999991</v>
      </c>
      <c r="R38">
        <v>6598.0569999999998</v>
      </c>
      <c r="S38">
        <v>10045.963000000005</v>
      </c>
      <c r="U38">
        <v>127.57899999999987</v>
      </c>
      <c r="V38">
        <v>209.9599999999995</v>
      </c>
      <c r="W38">
        <v>611.13400000000036</v>
      </c>
      <c r="X38">
        <v>1095.6670000000011</v>
      </c>
      <c r="Y38">
        <v>2405.0419999999999</v>
      </c>
      <c r="AA38">
        <v>2172.8609999999994</v>
      </c>
      <c r="AB38">
        <v>4282.4990000000025</v>
      </c>
      <c r="AC38">
        <v>10370.261999999999</v>
      </c>
      <c r="AD38">
        <v>18613.021000000004</v>
      </c>
      <c r="AE38">
        <v>31754.295000000013</v>
      </c>
      <c r="AG38">
        <v>325.36900000000003</v>
      </c>
      <c r="AH38">
        <v>604.93599999999969</v>
      </c>
      <c r="AI38">
        <v>1532.8899999999996</v>
      </c>
      <c r="AJ38">
        <v>3058.7689999999989</v>
      </c>
      <c r="AK38">
        <v>6377.7840000000006</v>
      </c>
      <c r="AM38">
        <v>0.04</v>
      </c>
      <c r="AN38">
        <v>0.12</v>
      </c>
      <c r="AO38">
        <v>0.15</v>
      </c>
      <c r="AP38">
        <v>0.27</v>
      </c>
      <c r="AQ38">
        <v>0.33</v>
      </c>
      <c r="AS38">
        <v>0.08</v>
      </c>
      <c r="AT38">
        <v>0.04</v>
      </c>
      <c r="AU38">
        <v>0.1</v>
      </c>
      <c r="AV38">
        <v>0.02</v>
      </c>
      <c r="AW38">
        <v>0.18</v>
      </c>
      <c r="AY38">
        <v>0.76</v>
      </c>
      <c r="AZ38">
        <v>0.76</v>
      </c>
      <c r="BA38">
        <v>0.75</v>
      </c>
      <c r="BB38">
        <v>0.75</v>
      </c>
      <c r="BC38">
        <v>0.75</v>
      </c>
    </row>
    <row r="39" spans="3:55" x14ac:dyDescent="0.25">
      <c r="C39">
        <v>1686.35</v>
      </c>
      <c r="D39">
        <v>3114.57</v>
      </c>
      <c r="E39">
        <v>7178.1</v>
      </c>
      <c r="F39">
        <v>12704.63</v>
      </c>
      <c r="G39">
        <v>16886.38</v>
      </c>
      <c r="I39">
        <v>270.98</v>
      </c>
      <c r="J39">
        <v>425.36</v>
      </c>
      <c r="K39">
        <v>1150.76</v>
      </c>
      <c r="L39">
        <v>2099.7199999999998</v>
      </c>
      <c r="M39">
        <v>4462.01</v>
      </c>
      <c r="O39">
        <v>665.95600000000002</v>
      </c>
      <c r="P39">
        <v>1509.3</v>
      </c>
      <c r="Q39">
        <v>3681.9710000000005</v>
      </c>
      <c r="R39">
        <v>6641.530999999999</v>
      </c>
      <c r="S39">
        <v>9595.4120000000039</v>
      </c>
      <c r="U39">
        <v>116.15700000000041</v>
      </c>
      <c r="V39">
        <v>224.71700000000004</v>
      </c>
      <c r="W39">
        <v>602.37899999999968</v>
      </c>
      <c r="X39">
        <v>1313.4299999999996</v>
      </c>
      <c r="Y39">
        <v>2604.2910000000002</v>
      </c>
      <c r="AA39">
        <v>2173.4180000000006</v>
      </c>
      <c r="AB39">
        <v>4355.0959999999977</v>
      </c>
      <c r="AC39">
        <v>10589.886999999999</v>
      </c>
      <c r="AD39">
        <v>18804.739000000005</v>
      </c>
      <c r="AE39">
        <v>31675.741999999991</v>
      </c>
      <c r="AG39">
        <v>329.43700000000007</v>
      </c>
      <c r="AH39">
        <v>612.77699999999993</v>
      </c>
      <c r="AI39">
        <v>1555.1430000000003</v>
      </c>
      <c r="AJ39">
        <v>3137.6379999999995</v>
      </c>
      <c r="AK39">
        <v>5868.3809999999994</v>
      </c>
      <c r="AM39">
        <v>0.06</v>
      </c>
      <c r="AN39">
        <v>0.12</v>
      </c>
      <c r="AO39">
        <v>0.19</v>
      </c>
      <c r="AP39">
        <v>0.22</v>
      </c>
      <c r="AQ39">
        <v>0.32</v>
      </c>
      <c r="AS39">
        <v>0.08</v>
      </c>
      <c r="AT39">
        <v>0</v>
      </c>
      <c r="AU39">
        <v>0.1</v>
      </c>
      <c r="AV39">
        <v>0.09</v>
      </c>
      <c r="AW39">
        <v>0.11</v>
      </c>
      <c r="AY39">
        <v>0.76</v>
      </c>
      <c r="AZ39">
        <v>0.76</v>
      </c>
      <c r="BA39">
        <v>0.75</v>
      </c>
      <c r="BB39">
        <v>0.74</v>
      </c>
      <c r="BC39">
        <v>0.76</v>
      </c>
    </row>
    <row r="40" spans="3:55" x14ac:dyDescent="0.25">
      <c r="C40">
        <v>1664.44</v>
      </c>
      <c r="D40">
        <v>3067.65</v>
      </c>
      <c r="E40">
        <v>7462.72</v>
      </c>
      <c r="F40">
        <v>12877.97</v>
      </c>
      <c r="G40">
        <v>17659.64</v>
      </c>
      <c r="I40">
        <v>294.07</v>
      </c>
      <c r="J40">
        <v>451.58</v>
      </c>
      <c r="K40">
        <v>1099.1199999999999</v>
      </c>
      <c r="L40">
        <v>2135.98</v>
      </c>
      <c r="M40">
        <v>4400.62</v>
      </c>
      <c r="O40">
        <v>676.19500000000005</v>
      </c>
      <c r="P40">
        <v>1516.8300000000008</v>
      </c>
      <c r="Q40">
        <v>3734.688000000001</v>
      </c>
      <c r="R40">
        <v>6739.7660000000024</v>
      </c>
      <c r="S40">
        <v>9744.7309999999998</v>
      </c>
      <c r="U40">
        <v>119.54900000000009</v>
      </c>
      <c r="V40">
        <v>225.024</v>
      </c>
      <c r="W40">
        <v>551.70499999999981</v>
      </c>
      <c r="X40">
        <v>1132.7110000000002</v>
      </c>
      <c r="Y40">
        <v>2460.5890000000009</v>
      </c>
      <c r="AA40">
        <v>2175.2190000000001</v>
      </c>
      <c r="AB40">
        <v>4405.9419999999991</v>
      </c>
      <c r="AC40">
        <v>10756.869999999997</v>
      </c>
      <c r="AD40">
        <v>19094.973999999998</v>
      </c>
      <c r="AE40">
        <v>31542.147000000008</v>
      </c>
      <c r="AG40">
        <v>312.80899999999997</v>
      </c>
      <c r="AH40">
        <v>596.66999999999996</v>
      </c>
      <c r="AI40">
        <v>1509.7269999999992</v>
      </c>
      <c r="AJ40">
        <v>2884.3650000000007</v>
      </c>
      <c r="AK40">
        <v>6097.0150000000012</v>
      </c>
      <c r="AM40">
        <v>0.04</v>
      </c>
      <c r="AN40">
        <v>0.12</v>
      </c>
      <c r="AO40">
        <v>0.17</v>
      </c>
      <c r="AP40">
        <v>0.23</v>
      </c>
      <c r="AQ40">
        <v>0.32</v>
      </c>
      <c r="AS40">
        <v>0.08</v>
      </c>
      <c r="AT40">
        <v>0.04</v>
      </c>
      <c r="AU40">
        <v>0.08</v>
      </c>
      <c r="AV40">
        <v>7.0000000000000007E-2</v>
      </c>
      <c r="AW40">
        <v>0.16</v>
      </c>
      <c r="AY40">
        <v>0.76</v>
      </c>
      <c r="AZ40">
        <v>0.76</v>
      </c>
      <c r="BA40">
        <v>0.75</v>
      </c>
      <c r="BB40">
        <v>0.75</v>
      </c>
      <c r="BC40">
        <v>0.74</v>
      </c>
    </row>
    <row r="41" spans="3:55" x14ac:dyDescent="0.25">
      <c r="C41">
        <v>1696.81</v>
      </c>
      <c r="D41">
        <v>3009.05</v>
      </c>
      <c r="E41">
        <v>7648.21</v>
      </c>
      <c r="F41">
        <v>12581.96</v>
      </c>
      <c r="G41">
        <v>17714.8</v>
      </c>
      <c r="I41">
        <v>262.58999999999997</v>
      </c>
      <c r="J41">
        <v>453.68</v>
      </c>
      <c r="K41">
        <v>1074.83</v>
      </c>
      <c r="L41">
        <v>2453.0300000000002</v>
      </c>
      <c r="M41">
        <v>5663.3</v>
      </c>
      <c r="O41">
        <v>670.12599999999975</v>
      </c>
      <c r="P41">
        <v>1556.4300000000005</v>
      </c>
      <c r="Q41">
        <v>3779.2189999999973</v>
      </c>
      <c r="R41">
        <v>6987.958999999998</v>
      </c>
      <c r="S41">
        <v>9737.9569999999985</v>
      </c>
      <c r="U41">
        <v>104.12100000000042</v>
      </c>
      <c r="V41">
        <v>245.23200000000006</v>
      </c>
      <c r="W41">
        <v>647.23099999999965</v>
      </c>
      <c r="X41">
        <v>1142.0929999999998</v>
      </c>
      <c r="Y41">
        <v>2498.985999999999</v>
      </c>
      <c r="AA41">
        <v>2192.1200000000003</v>
      </c>
      <c r="AB41">
        <v>4492.9580000000014</v>
      </c>
      <c r="AC41">
        <v>10935.578999999996</v>
      </c>
      <c r="AD41">
        <v>19337.558999999997</v>
      </c>
      <c r="AE41">
        <v>31665.213000000003</v>
      </c>
      <c r="AG41">
        <v>302.471</v>
      </c>
      <c r="AH41">
        <v>656.48399999999981</v>
      </c>
      <c r="AI41">
        <v>1595.6730000000002</v>
      </c>
      <c r="AJ41">
        <v>3030.4470000000006</v>
      </c>
      <c r="AK41">
        <v>6365.86</v>
      </c>
      <c r="AM41">
        <v>0.08</v>
      </c>
      <c r="AN41">
        <v>0.12</v>
      </c>
      <c r="AO41">
        <v>0.17</v>
      </c>
      <c r="AP41">
        <v>0.24</v>
      </c>
      <c r="AQ41">
        <v>0.28999999999999998</v>
      </c>
      <c r="AS41">
        <v>0.06</v>
      </c>
      <c r="AT41">
        <v>0.08</v>
      </c>
      <c r="AU41">
        <v>0.14000000000000001</v>
      </c>
      <c r="AV41">
        <v>0.13</v>
      </c>
      <c r="AW41">
        <v>0.15</v>
      </c>
      <c r="AY41">
        <v>0.76</v>
      </c>
      <c r="AZ41">
        <v>0.76</v>
      </c>
      <c r="BA41">
        <v>0.75</v>
      </c>
      <c r="BB41">
        <v>0.74</v>
      </c>
      <c r="BC41">
        <v>0.75</v>
      </c>
    </row>
    <row r="42" spans="3:55" x14ac:dyDescent="0.25">
      <c r="C42">
        <v>1670.66</v>
      </c>
      <c r="D42">
        <v>3124.44</v>
      </c>
      <c r="E42">
        <v>7606.95</v>
      </c>
      <c r="F42">
        <v>13076.88</v>
      </c>
      <c r="G42">
        <v>17264.080000000002</v>
      </c>
      <c r="I42">
        <v>301.13</v>
      </c>
      <c r="J42">
        <v>492.29</v>
      </c>
      <c r="K42">
        <v>757.66</v>
      </c>
      <c r="L42">
        <v>2235.66</v>
      </c>
      <c r="M42">
        <v>4587.74</v>
      </c>
      <c r="O42">
        <v>666.64099999999951</v>
      </c>
      <c r="P42">
        <v>1588.9199999999994</v>
      </c>
      <c r="Q42">
        <v>4013.963999999999</v>
      </c>
      <c r="R42">
        <v>7015.6690000000017</v>
      </c>
      <c r="S42">
        <v>9566.3189999999959</v>
      </c>
      <c r="U42">
        <v>137.80099999999939</v>
      </c>
      <c r="V42">
        <v>222.67599999999999</v>
      </c>
      <c r="W42">
        <v>582.48100000000045</v>
      </c>
      <c r="X42">
        <v>1108.2440000000006</v>
      </c>
      <c r="Y42">
        <v>2417.7720000000008</v>
      </c>
      <c r="AA42">
        <v>2228.3370000000004</v>
      </c>
      <c r="AB42">
        <v>4525.452000000002</v>
      </c>
      <c r="AC42">
        <v>11133.426000000001</v>
      </c>
      <c r="AD42">
        <v>19375.862999999998</v>
      </c>
      <c r="AE42">
        <v>32046.705000000005</v>
      </c>
      <c r="AG42">
        <v>328.69699999999995</v>
      </c>
      <c r="AH42">
        <v>623.2059999999999</v>
      </c>
      <c r="AI42">
        <v>1596.4849999999999</v>
      </c>
      <c r="AJ42">
        <v>3108.4920000000011</v>
      </c>
      <c r="AK42">
        <v>6493.5220000000008</v>
      </c>
      <c r="AM42">
        <v>0.04</v>
      </c>
      <c r="AN42">
        <v>0.12</v>
      </c>
      <c r="AO42">
        <v>0.21</v>
      </c>
      <c r="AP42">
        <v>0.27</v>
      </c>
      <c r="AQ42">
        <v>0.31</v>
      </c>
      <c r="AS42">
        <v>0.06</v>
      </c>
      <c r="AT42">
        <v>0.08</v>
      </c>
      <c r="AU42">
        <v>0.14000000000000001</v>
      </c>
      <c r="AV42">
        <v>0.13</v>
      </c>
      <c r="AW42">
        <v>0.18</v>
      </c>
      <c r="AY42">
        <v>0.76</v>
      </c>
      <c r="AZ42">
        <v>0.76</v>
      </c>
      <c r="BA42">
        <v>0.75</v>
      </c>
      <c r="BB42">
        <v>0.73</v>
      </c>
      <c r="BC42">
        <v>0.75</v>
      </c>
    </row>
    <row r="43" spans="3:55" x14ac:dyDescent="0.25">
      <c r="C43">
        <v>1607.66</v>
      </c>
      <c r="D43">
        <v>3156.88</v>
      </c>
      <c r="E43">
        <v>7576.58</v>
      </c>
      <c r="F43">
        <v>13389.7</v>
      </c>
      <c r="G43">
        <v>17983.96</v>
      </c>
      <c r="I43">
        <v>296.94</v>
      </c>
      <c r="J43">
        <v>431.18</v>
      </c>
      <c r="K43">
        <v>858.31</v>
      </c>
      <c r="L43">
        <v>2445.3200000000002</v>
      </c>
      <c r="M43">
        <v>3872.62</v>
      </c>
      <c r="O43">
        <v>669.39399999999989</v>
      </c>
      <c r="P43">
        <v>1584.4100000000003</v>
      </c>
      <c r="Q43">
        <v>3998.7309999999998</v>
      </c>
      <c r="R43">
        <v>6932.5480000000016</v>
      </c>
      <c r="S43">
        <v>9274.8510000000024</v>
      </c>
      <c r="U43">
        <v>112.99699999999983</v>
      </c>
      <c r="V43">
        <v>247.69400000000024</v>
      </c>
      <c r="W43">
        <v>597.13100000000043</v>
      </c>
      <c r="X43">
        <v>996.66899999999941</v>
      </c>
      <c r="Y43">
        <v>2607.6120000000001</v>
      </c>
      <c r="AA43">
        <v>2250.6059999999993</v>
      </c>
      <c r="AB43">
        <v>4560.4980000000014</v>
      </c>
      <c r="AC43">
        <v>11240.690999999997</v>
      </c>
      <c r="AD43">
        <v>19667.232000000004</v>
      </c>
      <c r="AE43">
        <v>32206.69100000001</v>
      </c>
      <c r="AG43">
        <v>319.21699999999993</v>
      </c>
      <c r="AH43">
        <v>623.40399999999988</v>
      </c>
      <c r="AI43">
        <v>1647.6910000000007</v>
      </c>
      <c r="AJ43">
        <v>3008.1670000000008</v>
      </c>
      <c r="AK43">
        <v>6420.7280000000028</v>
      </c>
      <c r="AM43">
        <v>0.08</v>
      </c>
      <c r="AN43">
        <v>0.13</v>
      </c>
      <c r="AO43">
        <v>0.22</v>
      </c>
      <c r="AP43">
        <v>0.26</v>
      </c>
      <c r="AQ43">
        <v>0.26</v>
      </c>
      <c r="AS43">
        <v>0.08</v>
      </c>
      <c r="AT43">
        <v>0.13</v>
      </c>
      <c r="AU43">
        <v>0.09</v>
      </c>
      <c r="AV43">
        <v>0.15</v>
      </c>
      <c r="AW43">
        <v>0.19</v>
      </c>
      <c r="AY43">
        <v>0.76</v>
      </c>
      <c r="AZ43">
        <v>0.77</v>
      </c>
      <c r="BA43">
        <v>0.74</v>
      </c>
      <c r="BB43">
        <v>0.74</v>
      </c>
      <c r="BC43">
        <v>0.74</v>
      </c>
    </row>
    <row r="44" spans="3:55" x14ac:dyDescent="0.25">
      <c r="C44">
        <v>1665.44</v>
      </c>
      <c r="D44">
        <v>3145.04</v>
      </c>
      <c r="E44">
        <v>7661.76</v>
      </c>
      <c r="F44">
        <v>13588.03</v>
      </c>
      <c r="G44">
        <v>18771.650000000001</v>
      </c>
      <c r="I44">
        <v>289.54000000000002</v>
      </c>
      <c r="J44">
        <v>450.34</v>
      </c>
      <c r="K44">
        <v>1104.92</v>
      </c>
      <c r="L44">
        <v>2248.17</v>
      </c>
      <c r="M44">
        <v>4943.1899999999996</v>
      </c>
      <c r="O44">
        <v>683.7879999999991</v>
      </c>
      <c r="P44">
        <v>1614.5010000000009</v>
      </c>
      <c r="Q44">
        <v>3894.5349999999994</v>
      </c>
      <c r="R44">
        <v>7182.4740000000002</v>
      </c>
      <c r="S44">
        <v>9515.8710000000028</v>
      </c>
      <c r="U44">
        <v>119.60000000000036</v>
      </c>
      <c r="V44">
        <v>236.19099999999997</v>
      </c>
      <c r="W44">
        <v>653.52200000000039</v>
      </c>
      <c r="X44">
        <v>1237.4480000000001</v>
      </c>
      <c r="Y44">
        <v>2436.5420000000017</v>
      </c>
      <c r="AA44">
        <v>2279.2439999999997</v>
      </c>
      <c r="AB44">
        <v>4635.259</v>
      </c>
      <c r="AC44">
        <v>11354.047000000002</v>
      </c>
      <c r="AD44">
        <v>19828.680000000004</v>
      </c>
      <c r="AE44">
        <v>32767.258999999991</v>
      </c>
      <c r="AG44">
        <v>311.27</v>
      </c>
      <c r="AH44">
        <v>623.76299999999981</v>
      </c>
      <c r="AI44">
        <v>1626.4780000000005</v>
      </c>
      <c r="AJ44">
        <v>3175.3520000000008</v>
      </c>
      <c r="AK44">
        <v>6254.4780000000001</v>
      </c>
      <c r="AM44">
        <v>0.1</v>
      </c>
      <c r="AN44">
        <v>0.12</v>
      </c>
      <c r="AO44">
        <v>0.24</v>
      </c>
      <c r="AP44">
        <v>0.28999999999999998</v>
      </c>
      <c r="AQ44">
        <v>0.3</v>
      </c>
      <c r="AS44">
        <v>0.08</v>
      </c>
      <c r="AT44">
        <v>0.13</v>
      </c>
      <c r="AU44">
        <v>0.06</v>
      </c>
      <c r="AV44">
        <v>0.13</v>
      </c>
      <c r="AW44">
        <v>0.18</v>
      </c>
      <c r="AY44">
        <v>0.76</v>
      </c>
      <c r="AZ44">
        <v>0.76</v>
      </c>
      <c r="BA44">
        <v>0.74</v>
      </c>
      <c r="BB44">
        <v>0.73</v>
      </c>
      <c r="BC44">
        <v>0.74</v>
      </c>
    </row>
    <row r="45" spans="3:55" x14ac:dyDescent="0.25">
      <c r="C45">
        <v>1713.2</v>
      </c>
      <c r="D45">
        <v>3117.67</v>
      </c>
      <c r="E45">
        <v>7774.82</v>
      </c>
      <c r="F45">
        <v>13176.25</v>
      </c>
      <c r="G45">
        <v>19408.32</v>
      </c>
      <c r="I45">
        <v>304.08</v>
      </c>
      <c r="J45">
        <v>446.59</v>
      </c>
      <c r="K45">
        <v>865.42</v>
      </c>
      <c r="L45">
        <v>1920.42</v>
      </c>
      <c r="M45">
        <v>5426.65</v>
      </c>
      <c r="O45">
        <v>708.279</v>
      </c>
      <c r="P45">
        <v>1632.7309999999995</v>
      </c>
      <c r="Q45">
        <v>3942.1999999999994</v>
      </c>
      <c r="R45">
        <v>7263.9149999999991</v>
      </c>
      <c r="S45">
        <v>10042.956000000002</v>
      </c>
      <c r="U45">
        <v>124.78699999999961</v>
      </c>
      <c r="V45">
        <v>238.13</v>
      </c>
      <c r="W45">
        <v>516.83900000000028</v>
      </c>
      <c r="X45">
        <v>1110.1049999999998</v>
      </c>
      <c r="Y45">
        <v>2293.3370000000004</v>
      </c>
      <c r="AA45">
        <v>2327.3070000000007</v>
      </c>
      <c r="AB45">
        <v>4669.8550000000005</v>
      </c>
      <c r="AC45">
        <v>11476.179999999998</v>
      </c>
      <c r="AD45">
        <v>20078.055000000008</v>
      </c>
      <c r="AE45">
        <v>32498.318000000014</v>
      </c>
      <c r="AG45">
        <v>302.63499999999999</v>
      </c>
      <c r="AH45">
        <v>575.77799999999991</v>
      </c>
      <c r="AI45">
        <v>1560.6970000000001</v>
      </c>
      <c r="AJ45">
        <v>3186.4110000000005</v>
      </c>
      <c r="AK45">
        <v>6093.9810000000034</v>
      </c>
      <c r="AM45">
        <v>0.1</v>
      </c>
      <c r="AN45">
        <v>0.12</v>
      </c>
      <c r="AO45">
        <v>0.24</v>
      </c>
      <c r="AP45">
        <v>0.24</v>
      </c>
      <c r="AQ45">
        <v>0.32</v>
      </c>
      <c r="AS45">
        <v>0</v>
      </c>
      <c r="AT45">
        <v>0</v>
      </c>
      <c r="AU45">
        <v>0.1</v>
      </c>
      <c r="AV45">
        <v>0.11</v>
      </c>
      <c r="AW45">
        <v>0.16</v>
      </c>
      <c r="AY45">
        <v>0.76</v>
      </c>
      <c r="AZ45">
        <v>0.76</v>
      </c>
      <c r="BA45">
        <v>0.74</v>
      </c>
      <c r="BB45">
        <v>0.74</v>
      </c>
      <c r="BC45">
        <v>0.74</v>
      </c>
    </row>
    <row r="46" spans="3:55" x14ac:dyDescent="0.25">
      <c r="C46">
        <v>1704.34</v>
      </c>
      <c r="D46">
        <v>3180.8</v>
      </c>
      <c r="E46">
        <v>7840.07</v>
      </c>
      <c r="F46">
        <v>13579.66</v>
      </c>
      <c r="G46">
        <v>19953.86</v>
      </c>
      <c r="I46">
        <v>283.92</v>
      </c>
      <c r="J46">
        <v>546.51</v>
      </c>
      <c r="K46">
        <v>929.93</v>
      </c>
      <c r="L46">
        <v>2548.5300000000002</v>
      </c>
      <c r="M46">
        <v>5076.9799999999996</v>
      </c>
      <c r="O46">
        <v>712.30400000000066</v>
      </c>
      <c r="P46">
        <v>1644.1350000000007</v>
      </c>
      <c r="Q46">
        <v>4030.9449999999983</v>
      </c>
      <c r="R46">
        <v>7324.6800000000012</v>
      </c>
      <c r="S46">
        <v>9488.3210000000017</v>
      </c>
      <c r="U46">
        <v>117.73700000000019</v>
      </c>
      <c r="V46">
        <v>226.46200000000042</v>
      </c>
      <c r="W46">
        <v>573.54899999999975</v>
      </c>
      <c r="X46">
        <v>1188.2389999999996</v>
      </c>
      <c r="Y46">
        <v>2566.0349999999999</v>
      </c>
      <c r="AA46">
        <v>2361.9819999999995</v>
      </c>
      <c r="AB46">
        <v>4740.1689999999999</v>
      </c>
      <c r="AC46">
        <v>11533.933000000008</v>
      </c>
      <c r="AD46">
        <v>20235.840000000004</v>
      </c>
      <c r="AE46">
        <v>32432.73899999999</v>
      </c>
      <c r="AG46">
        <v>310.22900000000004</v>
      </c>
      <c r="AH46">
        <v>594.27</v>
      </c>
      <c r="AI46">
        <v>1523.2869999999994</v>
      </c>
      <c r="AJ46">
        <v>3003.3049999999989</v>
      </c>
      <c r="AK46">
        <v>6555.1130000000003</v>
      </c>
      <c r="AM46">
        <v>0.1</v>
      </c>
      <c r="AN46">
        <v>0.1</v>
      </c>
      <c r="AO46">
        <v>0.21</v>
      </c>
      <c r="AP46">
        <v>0.26</v>
      </c>
      <c r="AQ46">
        <v>0.32</v>
      </c>
      <c r="AS46">
        <v>0</v>
      </c>
      <c r="AT46">
        <v>0.1</v>
      </c>
      <c r="AU46">
        <v>0.13</v>
      </c>
      <c r="AV46">
        <v>0.1</v>
      </c>
      <c r="AW46">
        <v>0.14000000000000001</v>
      </c>
      <c r="AY46">
        <v>0.76</v>
      </c>
      <c r="AZ46">
        <v>0.76</v>
      </c>
      <c r="BA46">
        <v>0.75</v>
      </c>
      <c r="BB46">
        <v>0.74</v>
      </c>
      <c r="BC46">
        <v>0.74</v>
      </c>
    </row>
    <row r="47" spans="3:55" x14ac:dyDescent="0.25">
      <c r="C47">
        <v>1709.26</v>
      </c>
      <c r="D47">
        <v>3223.4</v>
      </c>
      <c r="E47">
        <v>7808.52</v>
      </c>
      <c r="F47">
        <v>13127.41</v>
      </c>
      <c r="G47">
        <v>19878.28</v>
      </c>
      <c r="I47">
        <v>299.10000000000002</v>
      </c>
      <c r="J47">
        <v>457.24</v>
      </c>
      <c r="K47">
        <v>1030.95</v>
      </c>
      <c r="L47">
        <v>2358.27</v>
      </c>
      <c r="M47">
        <v>4272.0600000000004</v>
      </c>
      <c r="O47">
        <v>725.29400000000021</v>
      </c>
      <c r="P47">
        <v>1633.5840000000014</v>
      </c>
      <c r="Q47">
        <v>4058.5830000000001</v>
      </c>
      <c r="R47">
        <v>7449.2669999999998</v>
      </c>
      <c r="S47">
        <v>9690.626000000002</v>
      </c>
      <c r="U47">
        <v>121.47999999999993</v>
      </c>
      <c r="V47">
        <v>223.51900000000046</v>
      </c>
      <c r="W47">
        <v>639.46600000000046</v>
      </c>
      <c r="X47">
        <v>1027.7830000000001</v>
      </c>
      <c r="Y47">
        <v>2382.5049999999992</v>
      </c>
      <c r="AA47">
        <v>2390.2500000000009</v>
      </c>
      <c r="AB47">
        <v>4834.4879999999985</v>
      </c>
      <c r="AC47">
        <v>11716.021000000002</v>
      </c>
      <c r="AD47">
        <v>20501.291000000005</v>
      </c>
      <c r="AE47">
        <v>32691.245999999999</v>
      </c>
      <c r="AG47">
        <v>312.16800000000006</v>
      </c>
      <c r="AH47">
        <v>623.90700000000015</v>
      </c>
      <c r="AI47">
        <v>1620.1560000000004</v>
      </c>
      <c r="AJ47">
        <v>2878.5709999999985</v>
      </c>
      <c r="AK47">
        <v>5812.0550000000003</v>
      </c>
      <c r="AM47">
        <v>0.04</v>
      </c>
      <c r="AN47">
        <v>0.12</v>
      </c>
      <c r="AO47">
        <v>0.2</v>
      </c>
      <c r="AP47">
        <v>0.28999999999999998</v>
      </c>
      <c r="AQ47">
        <v>0.36</v>
      </c>
      <c r="AS47">
        <v>0.1</v>
      </c>
      <c r="AT47">
        <v>0.08</v>
      </c>
      <c r="AU47">
        <v>0.11</v>
      </c>
      <c r="AV47">
        <v>0.17</v>
      </c>
      <c r="AW47">
        <v>0.16</v>
      </c>
      <c r="AY47">
        <v>0.76</v>
      </c>
      <c r="AZ47">
        <v>0.76</v>
      </c>
      <c r="BA47">
        <v>0.74</v>
      </c>
      <c r="BB47">
        <v>0.75</v>
      </c>
      <c r="BC47">
        <v>0.74</v>
      </c>
    </row>
    <row r="48" spans="3:55" x14ac:dyDescent="0.25">
      <c r="C48">
        <v>1712.11</v>
      </c>
      <c r="D48">
        <v>3219.18</v>
      </c>
      <c r="E48">
        <v>7827.63</v>
      </c>
      <c r="F48">
        <v>13591.3</v>
      </c>
      <c r="G48">
        <v>18942.75</v>
      </c>
      <c r="I48">
        <v>337.07</v>
      </c>
      <c r="J48">
        <v>534.17999999999995</v>
      </c>
      <c r="K48">
        <v>1027.27</v>
      </c>
      <c r="L48">
        <v>2023.17</v>
      </c>
      <c r="M48">
        <v>4561.33</v>
      </c>
      <c r="O48">
        <v>760.7489999999998</v>
      </c>
      <c r="P48">
        <v>1643.2190000000003</v>
      </c>
      <c r="Q48">
        <v>4095.1910000000003</v>
      </c>
      <c r="R48">
        <v>7525.6269999999995</v>
      </c>
      <c r="S48">
        <v>9577.146999999999</v>
      </c>
      <c r="U48">
        <v>114.71299999999974</v>
      </c>
      <c r="V48">
        <v>235.75700000000026</v>
      </c>
      <c r="W48">
        <v>571.40600000000006</v>
      </c>
      <c r="X48">
        <v>1185.0319999999986</v>
      </c>
      <c r="Y48">
        <v>2247.0370000000003</v>
      </c>
      <c r="AA48">
        <v>2436.3429999999998</v>
      </c>
      <c r="AB48">
        <v>4875.4090000000024</v>
      </c>
      <c r="AC48">
        <v>11818.811000000002</v>
      </c>
      <c r="AD48">
        <v>20841.349000000006</v>
      </c>
      <c r="AE48">
        <v>33044.34699999998</v>
      </c>
      <c r="AG48">
        <v>317.40500000000003</v>
      </c>
      <c r="AH48">
        <v>587.52699999999993</v>
      </c>
      <c r="AI48">
        <v>1526.3880000000004</v>
      </c>
      <c r="AJ48">
        <v>2832.1539999999995</v>
      </c>
      <c r="AK48">
        <v>6265.212999999997</v>
      </c>
      <c r="AM48">
        <v>0.04</v>
      </c>
      <c r="AN48">
        <v>0.12</v>
      </c>
      <c r="AO48">
        <v>0.23</v>
      </c>
      <c r="AP48">
        <v>0.26</v>
      </c>
      <c r="AQ48">
        <v>0.31</v>
      </c>
      <c r="AS48">
        <v>0</v>
      </c>
      <c r="AT48">
        <v>0</v>
      </c>
      <c r="AU48">
        <v>0.13</v>
      </c>
      <c r="AV48">
        <v>0.11</v>
      </c>
      <c r="AW48">
        <v>0.19</v>
      </c>
      <c r="AY48">
        <v>0.76</v>
      </c>
      <c r="AZ48">
        <v>0.76</v>
      </c>
      <c r="BA48">
        <v>0.75</v>
      </c>
      <c r="BB48">
        <v>0.74</v>
      </c>
      <c r="BC48">
        <v>0.75</v>
      </c>
    </row>
    <row r="49" spans="3:55" x14ac:dyDescent="0.25">
      <c r="C49">
        <v>1790.94</v>
      </c>
      <c r="D49">
        <v>3262.61</v>
      </c>
      <c r="E49">
        <v>7892.5</v>
      </c>
      <c r="F49">
        <v>13685.32</v>
      </c>
      <c r="G49">
        <v>19314.59</v>
      </c>
      <c r="I49">
        <v>316.83</v>
      </c>
      <c r="J49">
        <v>466.71</v>
      </c>
      <c r="K49">
        <v>1171.53</v>
      </c>
      <c r="L49">
        <v>2329</v>
      </c>
      <c r="M49">
        <v>4692.16</v>
      </c>
      <c r="O49">
        <v>754.9290000000002</v>
      </c>
      <c r="P49">
        <v>1632.0680000000002</v>
      </c>
      <c r="Q49">
        <v>4187.942</v>
      </c>
      <c r="R49">
        <v>7698.9219999999968</v>
      </c>
      <c r="S49">
        <v>9767.1449999999968</v>
      </c>
      <c r="U49">
        <v>121.07599999999969</v>
      </c>
      <c r="V49">
        <v>242.38699999999974</v>
      </c>
      <c r="W49">
        <v>633.57100000000037</v>
      </c>
      <c r="X49">
        <v>1083.1689999999999</v>
      </c>
      <c r="Y49">
        <v>2461.4919999999984</v>
      </c>
      <c r="AA49">
        <v>2448.1909999999993</v>
      </c>
      <c r="AB49">
        <v>4903.5839999999989</v>
      </c>
      <c r="AC49">
        <v>11897.858</v>
      </c>
      <c r="AD49">
        <v>21182.365999999991</v>
      </c>
      <c r="AE49">
        <v>33034.887000000002</v>
      </c>
      <c r="AG49">
        <v>329.63799999999998</v>
      </c>
      <c r="AH49">
        <v>607.67700000000013</v>
      </c>
      <c r="AI49">
        <v>1536.4110000000001</v>
      </c>
      <c r="AJ49">
        <v>2811.5689999999991</v>
      </c>
      <c r="AK49">
        <v>6210.1399999999985</v>
      </c>
      <c r="AM49">
        <v>0.04</v>
      </c>
      <c r="AN49">
        <v>0.12</v>
      </c>
      <c r="AO49">
        <v>0.21</v>
      </c>
      <c r="AP49">
        <v>0.31</v>
      </c>
      <c r="AQ49">
        <v>0.34</v>
      </c>
      <c r="AS49">
        <v>0</v>
      </c>
      <c r="AT49">
        <v>0</v>
      </c>
      <c r="AU49">
        <v>0.08</v>
      </c>
      <c r="AV49">
        <v>0.15</v>
      </c>
      <c r="AW49">
        <v>0.11</v>
      </c>
      <c r="AY49">
        <v>0.76</v>
      </c>
      <c r="AZ49">
        <v>0.76</v>
      </c>
      <c r="BA49">
        <v>0.75</v>
      </c>
      <c r="BB49">
        <v>0.75</v>
      </c>
      <c r="BC49">
        <v>0.74</v>
      </c>
    </row>
    <row r="50" spans="3:55" x14ac:dyDescent="0.25">
      <c r="C50">
        <v>1811.48</v>
      </c>
      <c r="D50">
        <v>3294.54</v>
      </c>
      <c r="E50">
        <v>8007.51</v>
      </c>
      <c r="F50">
        <v>13732.42</v>
      </c>
      <c r="G50">
        <v>19415.77</v>
      </c>
      <c r="I50">
        <v>288.86</v>
      </c>
      <c r="J50">
        <v>464.79</v>
      </c>
      <c r="K50">
        <v>1315.79</v>
      </c>
      <c r="L50">
        <v>1969.54</v>
      </c>
      <c r="M50">
        <v>4934.82</v>
      </c>
      <c r="O50">
        <v>755.27499999999975</v>
      </c>
      <c r="P50">
        <v>1646.4730000000011</v>
      </c>
      <c r="Q50">
        <v>4229.2980000000025</v>
      </c>
      <c r="R50">
        <v>7815.3819999999969</v>
      </c>
      <c r="S50">
        <v>9644.253999999999</v>
      </c>
      <c r="U50">
        <v>130.17400000000001</v>
      </c>
      <c r="V50">
        <v>191.02299999999988</v>
      </c>
      <c r="W50">
        <v>552.25199999999995</v>
      </c>
      <c r="X50">
        <v>1246.338</v>
      </c>
      <c r="Y50">
        <v>2153.8049999999998</v>
      </c>
      <c r="AA50">
        <v>2466.3690000000011</v>
      </c>
      <c r="AB50">
        <v>4916.9330000000009</v>
      </c>
      <c r="AC50">
        <v>11977.732000000002</v>
      </c>
      <c r="AD50">
        <v>21491.888000000006</v>
      </c>
      <c r="AE50">
        <v>32970.976000000002</v>
      </c>
      <c r="AG50">
        <v>321.0200000000001</v>
      </c>
      <c r="AH50">
        <v>590.03899999999999</v>
      </c>
      <c r="AI50">
        <v>1567.1699999999996</v>
      </c>
      <c r="AJ50">
        <v>3115.6580000000013</v>
      </c>
      <c r="AK50">
        <v>5824.0330000000004</v>
      </c>
      <c r="AM50">
        <v>0.04</v>
      </c>
      <c r="AN50">
        <v>0.12</v>
      </c>
      <c r="AO50">
        <v>0.19</v>
      </c>
      <c r="AP50">
        <v>0.3</v>
      </c>
      <c r="AQ50">
        <v>0.28999999999999998</v>
      </c>
      <c r="AS50">
        <v>0</v>
      </c>
      <c r="AT50">
        <v>0</v>
      </c>
      <c r="AU50">
        <v>0.16</v>
      </c>
      <c r="AV50">
        <v>0.13</v>
      </c>
      <c r="AW50">
        <v>0.17</v>
      </c>
      <c r="AY50">
        <v>0.76</v>
      </c>
      <c r="AZ50">
        <v>0.76</v>
      </c>
      <c r="BA50">
        <v>0.75</v>
      </c>
      <c r="BB50">
        <v>0.74</v>
      </c>
      <c r="BC50">
        <v>0.75</v>
      </c>
    </row>
    <row r="51" spans="3:55" x14ac:dyDescent="0.25">
      <c r="C51">
        <v>1807.34</v>
      </c>
      <c r="D51">
        <v>3288.88</v>
      </c>
      <c r="E51">
        <v>8184.65</v>
      </c>
      <c r="F51">
        <v>13461.42</v>
      </c>
      <c r="G51">
        <v>19454.55</v>
      </c>
      <c r="I51">
        <v>292.7</v>
      </c>
      <c r="J51">
        <v>515.52</v>
      </c>
      <c r="K51">
        <v>1140.04</v>
      </c>
      <c r="L51">
        <v>2367.88</v>
      </c>
      <c r="M51">
        <v>4438.28</v>
      </c>
      <c r="O51">
        <v>764.91700000000037</v>
      </c>
      <c r="P51">
        <v>1651.5610000000004</v>
      </c>
      <c r="Q51">
        <v>4397.4200000000019</v>
      </c>
      <c r="R51">
        <v>7704.0659999999989</v>
      </c>
      <c r="S51">
        <v>9563.478000000001</v>
      </c>
      <c r="U51">
        <v>145.74599999999941</v>
      </c>
      <c r="V51">
        <v>249.10800000000069</v>
      </c>
      <c r="W51">
        <v>577.89600000000019</v>
      </c>
      <c r="X51">
        <v>1055.4680000000005</v>
      </c>
      <c r="Y51">
        <v>2149.2140000000004</v>
      </c>
      <c r="AA51">
        <v>2486.7310000000007</v>
      </c>
      <c r="AB51">
        <v>4993.0729999999985</v>
      </c>
      <c r="AC51">
        <v>12087.13</v>
      </c>
      <c r="AD51">
        <v>21591.079999999991</v>
      </c>
      <c r="AE51">
        <v>33096.804000000018</v>
      </c>
      <c r="AG51">
        <v>342.02800000000002</v>
      </c>
      <c r="AH51">
        <v>595.79399999999998</v>
      </c>
      <c r="AI51">
        <v>1518.3720000000003</v>
      </c>
      <c r="AJ51">
        <v>2864.3019999999997</v>
      </c>
      <c r="AK51">
        <v>5687.4079999999994</v>
      </c>
      <c r="AM51">
        <v>0.04</v>
      </c>
      <c r="AN51">
        <v>0.12</v>
      </c>
      <c r="AO51">
        <v>0.23</v>
      </c>
      <c r="AP51">
        <v>0.31</v>
      </c>
      <c r="AQ51">
        <v>0.28000000000000003</v>
      </c>
      <c r="AS51">
        <v>0</v>
      </c>
      <c r="AT51">
        <v>0</v>
      </c>
      <c r="AU51">
        <v>0.08</v>
      </c>
      <c r="AV51">
        <v>0.11</v>
      </c>
      <c r="AW51">
        <v>0.25</v>
      </c>
      <c r="AY51">
        <v>0.76</v>
      </c>
      <c r="AZ51">
        <v>0.76</v>
      </c>
      <c r="BA51">
        <v>0.75</v>
      </c>
      <c r="BB51">
        <v>0.75</v>
      </c>
      <c r="BC51">
        <v>0.76</v>
      </c>
    </row>
    <row r="52" spans="3:55" x14ac:dyDescent="0.25">
      <c r="C52">
        <v>1742.36</v>
      </c>
      <c r="D52">
        <v>3319.11</v>
      </c>
      <c r="E52">
        <v>8338.4</v>
      </c>
      <c r="F52">
        <v>13816.32</v>
      </c>
      <c r="G52">
        <v>19402.09</v>
      </c>
      <c r="I52">
        <v>259</v>
      </c>
      <c r="J52">
        <v>548.54999999999995</v>
      </c>
      <c r="K52">
        <v>1041.03</v>
      </c>
      <c r="L52">
        <v>2576.44</v>
      </c>
      <c r="M52">
        <v>5584.42</v>
      </c>
      <c r="O52">
        <v>790.26900000000012</v>
      </c>
      <c r="P52">
        <v>1670.2910000000006</v>
      </c>
      <c r="Q52">
        <v>4413.5319999999992</v>
      </c>
      <c r="R52">
        <v>7604.4680000000017</v>
      </c>
      <c r="S52">
        <v>9799.9399999999969</v>
      </c>
      <c r="U52">
        <v>122.44399999999995</v>
      </c>
      <c r="V52">
        <v>222.87399999999965</v>
      </c>
      <c r="W52">
        <v>640.44000000000028</v>
      </c>
      <c r="X52">
        <v>1238.9839999999997</v>
      </c>
      <c r="Y52">
        <v>2411.2320000000013</v>
      </c>
      <c r="AA52">
        <v>2515.1410000000005</v>
      </c>
      <c r="AB52">
        <v>5026.1489999999994</v>
      </c>
      <c r="AC52">
        <v>12084.028000000002</v>
      </c>
      <c r="AD52">
        <v>21965.696</v>
      </c>
      <c r="AE52">
        <v>33147.491999999991</v>
      </c>
      <c r="AG52">
        <v>330.29399999999993</v>
      </c>
      <c r="AH52">
        <v>551.34999999999991</v>
      </c>
      <c r="AI52">
        <v>1528.6119999999999</v>
      </c>
      <c r="AJ52">
        <v>3243.3780000000006</v>
      </c>
      <c r="AK52">
        <v>5848.67</v>
      </c>
      <c r="AM52">
        <v>0.08</v>
      </c>
      <c r="AN52">
        <v>0.06</v>
      </c>
      <c r="AO52">
        <v>0.19</v>
      </c>
      <c r="AP52">
        <v>0.35</v>
      </c>
      <c r="AQ52">
        <v>0.27</v>
      </c>
      <c r="AS52">
        <v>0.06</v>
      </c>
      <c r="AT52">
        <v>0.08</v>
      </c>
      <c r="AU52">
        <v>0.14000000000000001</v>
      </c>
      <c r="AV52">
        <v>0.16</v>
      </c>
      <c r="AW52">
        <v>0.15</v>
      </c>
      <c r="AY52">
        <v>0.76</v>
      </c>
      <c r="AZ52">
        <v>0.76</v>
      </c>
      <c r="BA52">
        <v>0.75</v>
      </c>
      <c r="BB52">
        <v>0.75</v>
      </c>
      <c r="BC52">
        <v>0.75</v>
      </c>
    </row>
    <row r="53" spans="3:55" x14ac:dyDescent="0.25">
      <c r="C53">
        <v>1748.85</v>
      </c>
      <c r="D53">
        <v>3412.5</v>
      </c>
      <c r="E53">
        <v>8497.1200000000008</v>
      </c>
      <c r="F53">
        <v>13883.71</v>
      </c>
      <c r="G53">
        <v>21057.8</v>
      </c>
      <c r="I53">
        <v>319.67</v>
      </c>
      <c r="J53">
        <v>566.89</v>
      </c>
      <c r="K53">
        <v>884.1</v>
      </c>
      <c r="L53">
        <v>1910.89</v>
      </c>
      <c r="M53">
        <v>4046.97</v>
      </c>
      <c r="O53">
        <v>780.27799999999957</v>
      </c>
      <c r="P53">
        <v>1654.8960000000009</v>
      </c>
      <c r="Q53">
        <v>4403.1249999999991</v>
      </c>
      <c r="R53">
        <v>7459.7260000000024</v>
      </c>
      <c r="S53">
        <v>9788.4150000000009</v>
      </c>
      <c r="U53">
        <v>107.70900000000002</v>
      </c>
      <c r="V53">
        <v>198.70900000000009</v>
      </c>
      <c r="W53">
        <v>558.99900000000014</v>
      </c>
      <c r="X53">
        <v>1308.0000000000014</v>
      </c>
      <c r="Y53">
        <v>2348.8349999999996</v>
      </c>
      <c r="AA53">
        <v>2544.252</v>
      </c>
      <c r="AB53">
        <v>5103.8839999999982</v>
      </c>
      <c r="AC53">
        <v>12254.091000000006</v>
      </c>
      <c r="AD53">
        <v>21985.730000000003</v>
      </c>
      <c r="AE53">
        <v>33672.92500000001</v>
      </c>
      <c r="AG53">
        <v>326.05300000000011</v>
      </c>
      <c r="AH53">
        <v>588.4609999999999</v>
      </c>
      <c r="AI53">
        <v>1520.5390000000002</v>
      </c>
      <c r="AJ53">
        <v>3037.8340000000007</v>
      </c>
      <c r="AK53">
        <v>6182.7649999999976</v>
      </c>
      <c r="AM53">
        <v>0.04</v>
      </c>
      <c r="AN53">
        <v>0.12</v>
      </c>
      <c r="AO53">
        <v>0.21</v>
      </c>
      <c r="AP53">
        <v>0.31</v>
      </c>
      <c r="AQ53">
        <v>0.35</v>
      </c>
      <c r="AS53">
        <v>0.06</v>
      </c>
      <c r="AT53">
        <v>0.08</v>
      </c>
      <c r="AU53">
        <v>0.1</v>
      </c>
      <c r="AV53">
        <v>0.14000000000000001</v>
      </c>
      <c r="AW53">
        <v>0.14000000000000001</v>
      </c>
      <c r="AY53">
        <v>0.76</v>
      </c>
      <c r="AZ53">
        <v>0.76</v>
      </c>
      <c r="BA53">
        <v>0.75</v>
      </c>
      <c r="BB53">
        <v>0.75</v>
      </c>
      <c r="BC53">
        <v>0.75</v>
      </c>
    </row>
    <row r="54" spans="3:55" x14ac:dyDescent="0.25">
      <c r="C54">
        <v>1761.28</v>
      </c>
      <c r="D54">
        <v>3427.22</v>
      </c>
      <c r="E54">
        <v>8285.2999999999993</v>
      </c>
      <c r="F54">
        <v>13741.13</v>
      </c>
      <c r="G54">
        <v>20109.25</v>
      </c>
      <c r="I54">
        <v>303.77</v>
      </c>
      <c r="J54">
        <v>555.86</v>
      </c>
      <c r="K54">
        <v>1021.8</v>
      </c>
      <c r="L54">
        <v>2012.44</v>
      </c>
      <c r="M54">
        <v>5010.2299999999996</v>
      </c>
      <c r="O54">
        <v>790.32199999999955</v>
      </c>
      <c r="P54">
        <v>1666.0570000000007</v>
      </c>
      <c r="Q54">
        <v>4433.5249999999987</v>
      </c>
      <c r="R54">
        <v>7277.7810000000009</v>
      </c>
      <c r="S54">
        <v>10235.132999999996</v>
      </c>
      <c r="U54">
        <v>120.91200000000063</v>
      </c>
      <c r="V54">
        <v>226.70499999999964</v>
      </c>
      <c r="W54">
        <v>558.19200000000001</v>
      </c>
      <c r="X54">
        <v>1063.2510000000004</v>
      </c>
      <c r="Y54">
        <v>2476.9939999999992</v>
      </c>
      <c r="AA54">
        <v>2556.4820000000009</v>
      </c>
      <c r="AB54">
        <v>5108.6129999999994</v>
      </c>
      <c r="AC54">
        <v>12308.198999999999</v>
      </c>
      <c r="AD54">
        <v>22339.077000000001</v>
      </c>
      <c r="AE54">
        <v>33285.13299999998</v>
      </c>
      <c r="AG54">
        <v>316.43999999999994</v>
      </c>
      <c r="AH54">
        <v>609.88699999999949</v>
      </c>
      <c r="AI54">
        <v>1523.4199999999996</v>
      </c>
      <c r="AJ54">
        <v>3033.280999999999</v>
      </c>
      <c r="AK54">
        <v>6329.4899999999989</v>
      </c>
      <c r="AM54">
        <v>0.04</v>
      </c>
      <c r="AN54">
        <v>0.08</v>
      </c>
      <c r="AO54">
        <v>0.19</v>
      </c>
      <c r="AP54">
        <v>0.32</v>
      </c>
      <c r="AQ54">
        <v>0.28999999999999998</v>
      </c>
      <c r="AS54">
        <v>0</v>
      </c>
      <c r="AT54">
        <v>0.08</v>
      </c>
      <c r="AU54">
        <v>0.1</v>
      </c>
      <c r="AV54">
        <v>0.17</v>
      </c>
      <c r="AW54">
        <v>0.16</v>
      </c>
      <c r="AY54">
        <v>0.76</v>
      </c>
      <c r="AZ54">
        <v>0.76</v>
      </c>
      <c r="BA54">
        <v>0.75</v>
      </c>
      <c r="BB54">
        <v>0.74</v>
      </c>
      <c r="BC54">
        <v>0.75</v>
      </c>
    </row>
    <row r="55" spans="3:55" x14ac:dyDescent="0.25">
      <c r="C55">
        <v>1852.02</v>
      </c>
      <c r="D55">
        <v>3524.3</v>
      </c>
      <c r="E55">
        <v>8438.99</v>
      </c>
      <c r="F55">
        <v>13815.63</v>
      </c>
      <c r="G55">
        <v>19871.990000000002</v>
      </c>
      <c r="I55">
        <v>335.72</v>
      </c>
      <c r="J55">
        <v>377.5</v>
      </c>
      <c r="K55">
        <v>1122.29</v>
      </c>
      <c r="L55">
        <v>2186.98</v>
      </c>
      <c r="M55">
        <v>4821.24</v>
      </c>
      <c r="O55">
        <v>783.53799999999956</v>
      </c>
      <c r="P55">
        <v>1674.2320000000009</v>
      </c>
      <c r="Q55">
        <v>4482.8830000000007</v>
      </c>
      <c r="R55">
        <v>7474.0789999999979</v>
      </c>
      <c r="S55">
        <v>9867.8809999999994</v>
      </c>
      <c r="U55">
        <v>133.27400000000037</v>
      </c>
      <c r="V55">
        <v>211.9470000000004</v>
      </c>
      <c r="W55">
        <v>585.72599999999932</v>
      </c>
      <c r="X55">
        <v>1022.7340000000003</v>
      </c>
      <c r="Y55">
        <v>2111.0439999999999</v>
      </c>
      <c r="AA55">
        <v>2573.1239999999998</v>
      </c>
      <c r="AB55">
        <v>5182.8140000000012</v>
      </c>
      <c r="AC55">
        <v>12348.321000000002</v>
      </c>
      <c r="AD55">
        <v>22493.298999999999</v>
      </c>
      <c r="AE55">
        <v>33490.122999999992</v>
      </c>
      <c r="AG55">
        <v>318.76199999999994</v>
      </c>
      <c r="AH55">
        <v>568.90899999999988</v>
      </c>
      <c r="AI55">
        <v>1500.5680000000002</v>
      </c>
      <c r="AJ55">
        <v>2809.1760000000004</v>
      </c>
      <c r="AK55">
        <v>5852.9360000000006</v>
      </c>
      <c r="AM55">
        <v>0.04</v>
      </c>
      <c r="AN55">
        <v>0.08</v>
      </c>
      <c r="AO55">
        <v>0.18</v>
      </c>
      <c r="AP55">
        <v>0.31</v>
      </c>
      <c r="AQ55">
        <v>0.33</v>
      </c>
      <c r="AS55">
        <v>0</v>
      </c>
      <c r="AT55">
        <v>0.06</v>
      </c>
      <c r="AU55">
        <v>0.11</v>
      </c>
      <c r="AV55">
        <v>0.15</v>
      </c>
      <c r="AW55">
        <v>0.2</v>
      </c>
      <c r="AY55">
        <v>0.76</v>
      </c>
      <c r="AZ55">
        <v>0.76</v>
      </c>
      <c r="BA55">
        <v>0.74</v>
      </c>
      <c r="BB55">
        <v>0.75</v>
      </c>
      <c r="BC55">
        <v>0.75</v>
      </c>
    </row>
    <row r="56" spans="3:55" x14ac:dyDescent="0.25">
      <c r="C56">
        <v>1767.96</v>
      </c>
      <c r="D56">
        <v>3423.94</v>
      </c>
      <c r="E56">
        <v>8615.6</v>
      </c>
      <c r="F56">
        <v>13925.49</v>
      </c>
      <c r="G56">
        <v>20564.46</v>
      </c>
      <c r="I56">
        <v>340.36</v>
      </c>
      <c r="J56">
        <v>440.98</v>
      </c>
      <c r="K56">
        <v>1226.21</v>
      </c>
      <c r="L56">
        <v>2451.88</v>
      </c>
      <c r="M56">
        <v>5336.27</v>
      </c>
      <c r="O56">
        <v>803.54199999999923</v>
      </c>
      <c r="P56">
        <v>1708.4860000000003</v>
      </c>
      <c r="Q56">
        <v>4509.7529999999988</v>
      </c>
      <c r="R56">
        <v>7353.5429999999969</v>
      </c>
      <c r="S56">
        <v>10304.782000000005</v>
      </c>
      <c r="U56">
        <v>116.80599999999926</v>
      </c>
      <c r="V56">
        <v>236.36800000000054</v>
      </c>
      <c r="W56">
        <v>565.46600000000024</v>
      </c>
      <c r="X56">
        <v>1076.016000000001</v>
      </c>
      <c r="Y56">
        <v>2503.7249999999999</v>
      </c>
      <c r="AA56">
        <v>2593.2299999999996</v>
      </c>
      <c r="AB56">
        <v>5257.4419999999982</v>
      </c>
      <c r="AC56">
        <v>12580.986999999999</v>
      </c>
      <c r="AD56">
        <v>22697.805000000004</v>
      </c>
      <c r="AE56">
        <v>33606.653999999988</v>
      </c>
      <c r="AG56">
        <v>324.6219999999999</v>
      </c>
      <c r="AH56">
        <v>591.72799999999995</v>
      </c>
      <c r="AI56">
        <v>1502.3</v>
      </c>
      <c r="AJ56">
        <v>2944.35</v>
      </c>
      <c r="AK56">
        <v>6089.9929999999986</v>
      </c>
      <c r="AM56">
        <v>0.04</v>
      </c>
      <c r="AN56">
        <v>0.12</v>
      </c>
      <c r="AO56">
        <v>0.23</v>
      </c>
      <c r="AP56">
        <v>0.3</v>
      </c>
      <c r="AQ56">
        <v>0.28999999999999998</v>
      </c>
      <c r="AS56">
        <v>0</v>
      </c>
      <c r="AT56">
        <v>0.08</v>
      </c>
      <c r="AU56">
        <v>0.15</v>
      </c>
      <c r="AV56">
        <v>0.11</v>
      </c>
      <c r="AW56">
        <v>0.18</v>
      </c>
      <c r="AY56">
        <v>0.76</v>
      </c>
      <c r="AZ56">
        <v>0.76</v>
      </c>
      <c r="BA56">
        <v>0.75</v>
      </c>
      <c r="BB56">
        <v>0.74</v>
      </c>
      <c r="BC56">
        <v>0.75</v>
      </c>
    </row>
    <row r="57" spans="3:55" x14ac:dyDescent="0.25">
      <c r="C57">
        <v>1813.9</v>
      </c>
      <c r="D57">
        <v>3426.39</v>
      </c>
      <c r="E57">
        <v>8597.4500000000007</v>
      </c>
      <c r="F57">
        <v>13418.02</v>
      </c>
      <c r="G57">
        <v>20734.009999999998</v>
      </c>
      <c r="I57">
        <v>305.10000000000002</v>
      </c>
      <c r="J57">
        <v>439.39</v>
      </c>
      <c r="K57">
        <v>1185.49</v>
      </c>
      <c r="L57">
        <v>2314.37</v>
      </c>
      <c r="M57">
        <v>5005.59</v>
      </c>
      <c r="O57">
        <v>815.56999999999971</v>
      </c>
      <c r="P57">
        <v>1713.4550000000008</v>
      </c>
      <c r="Q57">
        <v>4553.2120000000032</v>
      </c>
      <c r="R57">
        <v>7457.0020000000004</v>
      </c>
      <c r="S57">
        <v>10470.609999999991</v>
      </c>
      <c r="U57">
        <v>101.12200000000041</v>
      </c>
      <c r="V57">
        <v>218.8249999999997</v>
      </c>
      <c r="W57">
        <v>530.02499999999952</v>
      </c>
      <c r="X57">
        <v>1259.777</v>
      </c>
      <c r="Y57">
        <v>2421.8799999999987</v>
      </c>
      <c r="AA57">
        <v>2607.2579999999994</v>
      </c>
      <c r="AB57">
        <v>5275.6969999999992</v>
      </c>
      <c r="AC57">
        <v>12800.856000000003</v>
      </c>
      <c r="AD57">
        <v>22869.489999999991</v>
      </c>
      <c r="AE57">
        <v>33399.035999999993</v>
      </c>
      <c r="AG57">
        <v>306.56400000000002</v>
      </c>
      <c r="AH57">
        <v>586.923</v>
      </c>
      <c r="AI57">
        <v>1442.7329999999999</v>
      </c>
      <c r="AJ57">
        <v>3004.3269999999989</v>
      </c>
      <c r="AK57">
        <v>6269.0679999999984</v>
      </c>
      <c r="AM57">
        <v>0.08</v>
      </c>
      <c r="AN57">
        <v>0.08</v>
      </c>
      <c r="AO57">
        <v>0.21</v>
      </c>
      <c r="AP57">
        <v>0.35</v>
      </c>
      <c r="AQ57">
        <v>0.31</v>
      </c>
      <c r="AS57">
        <v>0.06</v>
      </c>
      <c r="AT57">
        <v>0.08</v>
      </c>
      <c r="AU57">
        <v>0.08</v>
      </c>
      <c r="AV57">
        <v>0.13</v>
      </c>
      <c r="AW57">
        <v>0.18</v>
      </c>
      <c r="AY57">
        <v>0.76</v>
      </c>
      <c r="AZ57">
        <v>0.76</v>
      </c>
      <c r="BA57">
        <v>0.75</v>
      </c>
      <c r="BB57">
        <v>0.75</v>
      </c>
      <c r="BC57">
        <v>0.75</v>
      </c>
    </row>
    <row r="58" spans="3:55" x14ac:dyDescent="0.25">
      <c r="C58">
        <v>1908.38</v>
      </c>
      <c r="D58">
        <v>3530.35</v>
      </c>
      <c r="E58">
        <v>8554.64</v>
      </c>
      <c r="F58">
        <v>13795.7</v>
      </c>
      <c r="G58">
        <v>20995.51</v>
      </c>
      <c r="I58">
        <v>298.94</v>
      </c>
      <c r="J58">
        <v>468.96</v>
      </c>
      <c r="K58">
        <v>998.03</v>
      </c>
      <c r="L58">
        <v>2318.88</v>
      </c>
      <c r="M58">
        <v>4123.32</v>
      </c>
      <c r="O58">
        <v>819.54199999999958</v>
      </c>
      <c r="P58">
        <v>1725.0980000000013</v>
      </c>
      <c r="Q58">
        <v>4616.4009999999989</v>
      </c>
      <c r="R58">
        <v>7771.2469999999958</v>
      </c>
      <c r="S58">
        <v>10734.421000000004</v>
      </c>
      <c r="U58">
        <v>120.52999999999986</v>
      </c>
      <c r="V58">
        <v>232.63699999999955</v>
      </c>
      <c r="W58">
        <v>543.31899999999985</v>
      </c>
      <c r="X58">
        <v>1164.605</v>
      </c>
      <c r="Y58">
        <v>2296.1850000000004</v>
      </c>
      <c r="AA58">
        <v>2622.5159999999996</v>
      </c>
      <c r="AB58">
        <v>5321.46</v>
      </c>
      <c r="AC58">
        <v>12838.979000000001</v>
      </c>
      <c r="AD58">
        <v>22969.419000000009</v>
      </c>
      <c r="AE58">
        <v>33110.915000000008</v>
      </c>
      <c r="AG58">
        <v>315.39599999999996</v>
      </c>
      <c r="AH58">
        <v>594.71100000000024</v>
      </c>
      <c r="AI58">
        <v>1564.5349999999996</v>
      </c>
      <c r="AJ58">
        <v>2896.0229999999997</v>
      </c>
      <c r="AK58">
        <v>6185.0490000000027</v>
      </c>
      <c r="AM58">
        <v>0.04</v>
      </c>
      <c r="AN58">
        <v>0.08</v>
      </c>
      <c r="AO58">
        <v>0.22</v>
      </c>
      <c r="AP58">
        <v>0.28999999999999998</v>
      </c>
      <c r="AQ58">
        <v>0.31</v>
      </c>
      <c r="AS58">
        <v>0.06</v>
      </c>
      <c r="AT58">
        <v>0.06</v>
      </c>
      <c r="AU58">
        <v>0.09</v>
      </c>
      <c r="AV58">
        <v>0.1</v>
      </c>
      <c r="AW58">
        <v>0.12</v>
      </c>
      <c r="AY58">
        <v>0.76</v>
      </c>
      <c r="AZ58">
        <v>0.76</v>
      </c>
      <c r="BA58">
        <v>0.74</v>
      </c>
      <c r="BB58">
        <v>0.75</v>
      </c>
      <c r="BC58">
        <v>0.75</v>
      </c>
    </row>
    <row r="59" spans="3:55" x14ac:dyDescent="0.25">
      <c r="C59">
        <v>1894.46</v>
      </c>
      <c r="D59">
        <v>3624.51</v>
      </c>
      <c r="E59">
        <v>8513.34</v>
      </c>
      <c r="F59">
        <v>13647.5</v>
      </c>
      <c r="G59">
        <v>21060.33</v>
      </c>
      <c r="I59">
        <v>283.42</v>
      </c>
      <c r="J59">
        <v>430.68</v>
      </c>
      <c r="K59">
        <v>916.6</v>
      </c>
      <c r="L59">
        <v>1957.2</v>
      </c>
      <c r="M59">
        <v>4560.6400000000003</v>
      </c>
      <c r="O59">
        <v>811.85699999999986</v>
      </c>
      <c r="P59">
        <v>1719.6510000000014</v>
      </c>
      <c r="Q59">
        <v>4708.4639999999999</v>
      </c>
      <c r="R59">
        <v>8047.777000000001</v>
      </c>
      <c r="S59">
        <v>10432.072</v>
      </c>
      <c r="U59">
        <v>115.0769999999999</v>
      </c>
      <c r="V59">
        <v>239.65700000000069</v>
      </c>
      <c r="W59">
        <v>554.69300000000044</v>
      </c>
      <c r="X59">
        <v>1136.8940000000002</v>
      </c>
      <c r="Y59">
        <v>2462.3749999999995</v>
      </c>
      <c r="AA59">
        <v>2622.5590000000016</v>
      </c>
      <c r="AB59">
        <v>5428.0610000000006</v>
      </c>
      <c r="AC59">
        <v>13010.875999999998</v>
      </c>
      <c r="AD59">
        <v>23269.086999999992</v>
      </c>
      <c r="AE59">
        <v>33284.025999999998</v>
      </c>
      <c r="AG59">
        <v>318.55500000000012</v>
      </c>
      <c r="AH59">
        <v>586.76699999999994</v>
      </c>
      <c r="AI59">
        <v>1466.9450000000006</v>
      </c>
      <c r="AJ59">
        <v>3153.0779999999995</v>
      </c>
      <c r="AK59">
        <v>6184.1989999999987</v>
      </c>
      <c r="AM59">
        <v>0.04</v>
      </c>
      <c r="AN59">
        <v>0.11</v>
      </c>
      <c r="AO59">
        <v>0.19</v>
      </c>
      <c r="AP59">
        <v>0.28999999999999998</v>
      </c>
      <c r="AQ59">
        <v>0.25</v>
      </c>
      <c r="AS59">
        <v>0</v>
      </c>
      <c r="AT59">
        <v>0.09</v>
      </c>
      <c r="AU59">
        <v>0.13</v>
      </c>
      <c r="AV59">
        <v>0.16</v>
      </c>
      <c r="AW59">
        <v>0.14000000000000001</v>
      </c>
      <c r="AY59">
        <v>0.76</v>
      </c>
      <c r="AZ59">
        <v>0.77</v>
      </c>
      <c r="BA59">
        <v>0.75</v>
      </c>
      <c r="BB59">
        <v>0.75</v>
      </c>
      <c r="BC59">
        <v>0.75</v>
      </c>
    </row>
    <row r="60" spans="3:55" x14ac:dyDescent="0.25">
      <c r="C60">
        <v>1907.27</v>
      </c>
      <c r="D60">
        <v>3613.62</v>
      </c>
      <c r="E60">
        <v>8699.5</v>
      </c>
      <c r="F60">
        <v>13521.01</v>
      </c>
      <c r="G60">
        <v>21093.67</v>
      </c>
      <c r="I60">
        <v>296.83</v>
      </c>
      <c r="J60">
        <v>364.23</v>
      </c>
      <c r="K60">
        <v>925.1</v>
      </c>
      <c r="L60">
        <v>2244.65</v>
      </c>
      <c r="M60">
        <v>4701.68</v>
      </c>
      <c r="O60">
        <v>819.48500000000058</v>
      </c>
      <c r="P60">
        <v>1779.1479999999999</v>
      </c>
      <c r="Q60">
        <v>4569.595000000003</v>
      </c>
      <c r="R60">
        <v>8153.3739999999998</v>
      </c>
      <c r="S60">
        <v>10545.887000000002</v>
      </c>
      <c r="U60">
        <v>119.33400000000088</v>
      </c>
      <c r="V60">
        <v>233.06900000000053</v>
      </c>
      <c r="W60">
        <v>561.26499999999965</v>
      </c>
      <c r="X60">
        <v>1201.1369999999993</v>
      </c>
      <c r="Y60">
        <v>2179.4770000000008</v>
      </c>
      <c r="AA60">
        <v>2659.739</v>
      </c>
      <c r="AB60">
        <v>5432.67</v>
      </c>
      <c r="AC60">
        <v>13047.251000000006</v>
      </c>
      <c r="AD60">
        <v>23355.21000000001</v>
      </c>
      <c r="AE60">
        <v>33550.739000000001</v>
      </c>
      <c r="AG60">
        <v>321.06400000000014</v>
      </c>
      <c r="AH60">
        <v>601.41499999999996</v>
      </c>
      <c r="AI60">
        <v>1575.7070000000003</v>
      </c>
      <c r="AJ60">
        <v>3149.1490000000008</v>
      </c>
      <c r="AK60">
        <v>5639.5770000000011</v>
      </c>
      <c r="AM60">
        <v>0.04</v>
      </c>
      <c r="AN60">
        <v>0.08</v>
      </c>
      <c r="AO60">
        <v>0.19</v>
      </c>
      <c r="AP60">
        <v>0.28000000000000003</v>
      </c>
      <c r="AQ60">
        <v>0.27</v>
      </c>
      <c r="AS60">
        <v>0</v>
      </c>
      <c r="AT60">
        <v>0.11</v>
      </c>
      <c r="AU60">
        <v>0.14000000000000001</v>
      </c>
      <c r="AV60">
        <v>7.0000000000000007E-2</v>
      </c>
      <c r="AW60">
        <v>0.12</v>
      </c>
      <c r="AY60">
        <v>0.76</v>
      </c>
      <c r="AZ60">
        <v>0.76</v>
      </c>
      <c r="BA60">
        <v>0.75</v>
      </c>
      <c r="BB60">
        <v>0.74</v>
      </c>
      <c r="BC60">
        <v>0.75</v>
      </c>
    </row>
    <row r="61" spans="3:55" x14ac:dyDescent="0.25">
      <c r="C61">
        <v>1937.09</v>
      </c>
      <c r="D61">
        <v>3624.96</v>
      </c>
      <c r="E61">
        <v>8757.85</v>
      </c>
      <c r="F61">
        <v>13517.35</v>
      </c>
      <c r="G61">
        <v>20825.89</v>
      </c>
      <c r="I61">
        <v>306.26</v>
      </c>
      <c r="J61">
        <v>462.94</v>
      </c>
      <c r="K61">
        <v>889.13</v>
      </c>
      <c r="L61">
        <v>2150.02</v>
      </c>
      <c r="M61">
        <v>4599.92</v>
      </c>
      <c r="O61">
        <v>833.22099999999978</v>
      </c>
      <c r="P61">
        <v>1820.7559999999999</v>
      </c>
      <c r="Q61">
        <v>4668.2320000000027</v>
      </c>
      <c r="R61">
        <v>8093.2299999999968</v>
      </c>
      <c r="S61">
        <v>10288.087999999998</v>
      </c>
      <c r="U61">
        <v>124.77000000000029</v>
      </c>
      <c r="V61">
        <v>229.33799999999982</v>
      </c>
      <c r="W61">
        <v>552.55699999999956</v>
      </c>
      <c r="X61">
        <v>1172.9059999999999</v>
      </c>
      <c r="Y61">
        <v>2133.183</v>
      </c>
      <c r="AA61">
        <v>2688.1869999999999</v>
      </c>
      <c r="AB61">
        <v>5501.3799999999974</v>
      </c>
      <c r="AC61">
        <v>13177.029999999997</v>
      </c>
      <c r="AD61">
        <v>23569.690000000006</v>
      </c>
      <c r="AE61">
        <v>33529.006000000008</v>
      </c>
      <c r="AG61">
        <v>332.55799999999994</v>
      </c>
      <c r="AH61">
        <v>621.28199999999993</v>
      </c>
      <c r="AI61">
        <v>1541.8829999999998</v>
      </c>
      <c r="AJ61">
        <v>3174.0339999999992</v>
      </c>
      <c r="AK61">
        <v>6061.8249999999998</v>
      </c>
      <c r="AM61">
        <v>0.04</v>
      </c>
      <c r="AN61">
        <v>0.11</v>
      </c>
      <c r="AO61">
        <v>0.23</v>
      </c>
      <c r="AP61">
        <v>0.27</v>
      </c>
      <c r="AQ61">
        <v>0.31</v>
      </c>
      <c r="AS61">
        <v>0</v>
      </c>
      <c r="AT61">
        <v>0.11</v>
      </c>
      <c r="AU61">
        <v>0.12</v>
      </c>
      <c r="AV61">
        <v>0.11</v>
      </c>
      <c r="AW61">
        <v>0.14000000000000001</v>
      </c>
      <c r="AY61">
        <v>0.76</v>
      </c>
      <c r="AZ61">
        <v>0.77</v>
      </c>
      <c r="BA61">
        <v>0.75</v>
      </c>
      <c r="BB61">
        <v>0.75</v>
      </c>
      <c r="BC61">
        <v>0.75</v>
      </c>
    </row>
    <row r="62" spans="3:55" x14ac:dyDescent="0.25">
      <c r="C62">
        <v>1966.64</v>
      </c>
      <c r="D62">
        <v>3574.53</v>
      </c>
      <c r="E62">
        <v>8983.17</v>
      </c>
      <c r="F62">
        <v>13934.5</v>
      </c>
      <c r="G62">
        <v>22382.21</v>
      </c>
      <c r="I62">
        <v>270.01</v>
      </c>
      <c r="J62">
        <v>451.45</v>
      </c>
      <c r="K62">
        <v>1118</v>
      </c>
      <c r="L62">
        <v>1972.05</v>
      </c>
      <c r="M62">
        <v>4444.46</v>
      </c>
      <c r="O62">
        <v>844.19299999999964</v>
      </c>
      <c r="P62">
        <v>1851.1770000000001</v>
      </c>
      <c r="Q62">
        <v>4590.3560000000025</v>
      </c>
      <c r="R62">
        <v>7943.4750000000004</v>
      </c>
      <c r="S62">
        <v>10210.747999999998</v>
      </c>
      <c r="U62">
        <v>124.3359999999994</v>
      </c>
      <c r="V62">
        <v>224.40699999999961</v>
      </c>
      <c r="W62">
        <v>609.09599999999989</v>
      </c>
      <c r="X62">
        <v>1245.4709999999991</v>
      </c>
      <c r="Y62">
        <v>2463.7779999999989</v>
      </c>
      <c r="AA62">
        <v>2722.5830000000005</v>
      </c>
      <c r="AB62">
        <v>5540.4429999999993</v>
      </c>
      <c r="AC62">
        <v>13180.505999999999</v>
      </c>
      <c r="AD62">
        <v>23724.741000000016</v>
      </c>
      <c r="AE62">
        <v>34413.924000000006</v>
      </c>
      <c r="AG62">
        <v>308.00799999999998</v>
      </c>
      <c r="AH62">
        <v>622.3209999999998</v>
      </c>
      <c r="AI62">
        <v>1508.4719999999998</v>
      </c>
      <c r="AJ62">
        <v>3119.915</v>
      </c>
      <c r="AK62">
        <v>6097.8399999999974</v>
      </c>
      <c r="AM62">
        <v>0.1</v>
      </c>
      <c r="AN62">
        <v>0.14000000000000001</v>
      </c>
      <c r="AO62">
        <v>0.19</v>
      </c>
      <c r="AP62">
        <v>0.26</v>
      </c>
      <c r="AQ62">
        <v>0.36</v>
      </c>
      <c r="AS62">
        <v>0.1</v>
      </c>
      <c r="AT62">
        <v>0.11</v>
      </c>
      <c r="AU62">
        <v>0.08</v>
      </c>
      <c r="AV62">
        <v>0.13</v>
      </c>
      <c r="AW62">
        <v>0.23</v>
      </c>
      <c r="AY62">
        <v>0.76</v>
      </c>
      <c r="AZ62">
        <v>0.76</v>
      </c>
      <c r="BA62">
        <v>0.75</v>
      </c>
      <c r="BB62">
        <v>0.74</v>
      </c>
      <c r="BC62">
        <v>0.74</v>
      </c>
    </row>
    <row r="63" spans="3:55" x14ac:dyDescent="0.25">
      <c r="C63">
        <v>1934.02</v>
      </c>
      <c r="D63">
        <v>3620.37</v>
      </c>
      <c r="E63">
        <v>8946.2199999999993</v>
      </c>
      <c r="F63">
        <v>13713.56</v>
      </c>
      <c r="G63">
        <v>22665.11</v>
      </c>
      <c r="I63">
        <v>297.32</v>
      </c>
      <c r="J63">
        <v>455.12</v>
      </c>
      <c r="K63">
        <v>1109.07</v>
      </c>
      <c r="L63">
        <v>2669.42</v>
      </c>
      <c r="M63">
        <v>4769.74</v>
      </c>
      <c r="O63">
        <v>847.73099999999988</v>
      </c>
      <c r="P63">
        <v>1862.3859999999988</v>
      </c>
      <c r="Q63">
        <v>4571.9390000000003</v>
      </c>
      <c r="R63">
        <v>7774.2239999999983</v>
      </c>
      <c r="S63">
        <v>10458.014999999999</v>
      </c>
      <c r="U63">
        <v>123.11600000000006</v>
      </c>
      <c r="V63">
        <v>268.63899999999978</v>
      </c>
      <c r="W63">
        <v>613.9730000000003</v>
      </c>
      <c r="X63">
        <v>1155.6089999999997</v>
      </c>
      <c r="Y63">
        <v>2647.3809999999999</v>
      </c>
      <c r="AA63">
        <v>2752.7209999999995</v>
      </c>
      <c r="AB63">
        <v>5628.7520000000022</v>
      </c>
      <c r="AC63">
        <v>13148.290999999999</v>
      </c>
      <c r="AD63">
        <v>23930.743999999999</v>
      </c>
      <c r="AE63">
        <v>33664.833000000006</v>
      </c>
      <c r="AG63">
        <v>316.18000000000006</v>
      </c>
      <c r="AH63">
        <v>602.3670000000003</v>
      </c>
      <c r="AI63">
        <v>1577.6130000000005</v>
      </c>
      <c r="AJ63">
        <v>2938.2909999999993</v>
      </c>
      <c r="AK63">
        <v>6434.6270000000004</v>
      </c>
      <c r="AM63">
        <v>0.04</v>
      </c>
      <c r="AN63">
        <v>0.04</v>
      </c>
      <c r="AO63">
        <v>0.24</v>
      </c>
      <c r="AP63">
        <v>0.26</v>
      </c>
      <c r="AQ63">
        <v>0.33</v>
      </c>
      <c r="AS63">
        <v>0.1</v>
      </c>
      <c r="AT63">
        <v>0.1</v>
      </c>
      <c r="AU63">
        <v>0.13</v>
      </c>
      <c r="AV63">
        <v>0.12</v>
      </c>
      <c r="AW63">
        <v>0.17</v>
      </c>
      <c r="AY63">
        <v>0.76</v>
      </c>
      <c r="AZ63">
        <v>0.76</v>
      </c>
      <c r="BA63">
        <v>0.74</v>
      </c>
      <c r="BB63">
        <v>0.74</v>
      </c>
      <c r="BC63">
        <v>0.75</v>
      </c>
    </row>
    <row r="64" spans="3:55" x14ac:dyDescent="0.25">
      <c r="C64">
        <v>1920.42</v>
      </c>
      <c r="D64">
        <v>3636.02</v>
      </c>
      <c r="E64">
        <v>8730.49</v>
      </c>
      <c r="F64">
        <v>13281.77</v>
      </c>
      <c r="G64">
        <v>21704.95</v>
      </c>
      <c r="I64">
        <v>283.18</v>
      </c>
      <c r="J64">
        <v>431.37</v>
      </c>
      <c r="K64">
        <v>1064.71</v>
      </c>
      <c r="L64">
        <v>2110.73</v>
      </c>
      <c r="M64">
        <v>5074.1000000000004</v>
      </c>
      <c r="O64">
        <v>842.89000000000044</v>
      </c>
      <c r="P64">
        <v>1896.4230000000005</v>
      </c>
      <c r="Q64">
        <v>4580.5400000000045</v>
      </c>
      <c r="R64">
        <v>8006.8700000000026</v>
      </c>
      <c r="S64">
        <v>11041.724000000004</v>
      </c>
      <c r="U64">
        <v>119.12700000000078</v>
      </c>
      <c r="V64">
        <v>236.8010000000005</v>
      </c>
      <c r="W64">
        <v>542.00700000000006</v>
      </c>
      <c r="X64">
        <v>1144.3840000000005</v>
      </c>
      <c r="Y64">
        <v>2501.8789999999995</v>
      </c>
      <c r="AA64">
        <v>2779.0199999999995</v>
      </c>
      <c r="AB64">
        <v>5695.9549999999999</v>
      </c>
      <c r="AC64">
        <v>13159.603999999998</v>
      </c>
      <c r="AD64">
        <v>24047.257999999998</v>
      </c>
      <c r="AE64">
        <v>33703.116000000009</v>
      </c>
      <c r="AG64">
        <v>322.49500000000006</v>
      </c>
      <c r="AH64">
        <v>604.28700000000015</v>
      </c>
      <c r="AI64">
        <v>1398.6849999999999</v>
      </c>
      <c r="AJ64">
        <v>3062.8400000000006</v>
      </c>
      <c r="AK64">
        <v>6044.4730000000009</v>
      </c>
      <c r="AM64">
        <v>0.04</v>
      </c>
      <c r="AN64">
        <v>0.12</v>
      </c>
      <c r="AO64">
        <v>0.2</v>
      </c>
      <c r="AP64">
        <v>0.28000000000000003</v>
      </c>
      <c r="AQ64">
        <v>0.28999999999999998</v>
      </c>
      <c r="AS64">
        <v>0</v>
      </c>
      <c r="AT64">
        <v>0.08</v>
      </c>
      <c r="AU64">
        <v>0.08</v>
      </c>
      <c r="AV64">
        <v>0.12</v>
      </c>
      <c r="AW64">
        <v>0.18</v>
      </c>
      <c r="AY64">
        <v>0.76</v>
      </c>
      <c r="AZ64">
        <v>0.76</v>
      </c>
      <c r="BA64">
        <v>0.74</v>
      </c>
      <c r="BB64">
        <v>0.74</v>
      </c>
      <c r="BC64">
        <v>0.75</v>
      </c>
    </row>
    <row r="65" spans="3:55" x14ac:dyDescent="0.25">
      <c r="C65">
        <v>1984.04</v>
      </c>
      <c r="D65">
        <v>3579.81</v>
      </c>
      <c r="E65">
        <v>8642.0300000000007</v>
      </c>
      <c r="F65">
        <v>13206.59</v>
      </c>
      <c r="G65">
        <v>22506.83</v>
      </c>
      <c r="I65">
        <v>299.77999999999997</v>
      </c>
      <c r="J65">
        <v>481.29</v>
      </c>
      <c r="K65">
        <v>1154.9000000000001</v>
      </c>
      <c r="L65">
        <v>2727.06</v>
      </c>
      <c r="M65">
        <v>4432.18</v>
      </c>
      <c r="O65">
        <v>848.43700000000013</v>
      </c>
      <c r="P65">
        <v>1916.5820000000001</v>
      </c>
      <c r="Q65">
        <v>4555.2390000000014</v>
      </c>
      <c r="R65">
        <v>8208.3660000000036</v>
      </c>
      <c r="S65">
        <v>10843.857999999997</v>
      </c>
      <c r="U65">
        <v>109.94500000000087</v>
      </c>
      <c r="V65">
        <v>215.83700000000027</v>
      </c>
      <c r="W65">
        <v>580.4350000000004</v>
      </c>
      <c r="X65">
        <v>1393.3</v>
      </c>
      <c r="Y65">
        <v>2305.616</v>
      </c>
      <c r="AA65">
        <v>2799.8229999999994</v>
      </c>
      <c r="AB65">
        <v>5757.0739999999987</v>
      </c>
      <c r="AC65">
        <v>13287.777000000002</v>
      </c>
      <c r="AD65">
        <v>24386.137999999992</v>
      </c>
      <c r="AE65">
        <v>33821.861999999994</v>
      </c>
      <c r="AG65">
        <v>310.25499999999994</v>
      </c>
      <c r="AH65">
        <v>625.07500000000005</v>
      </c>
      <c r="AI65">
        <v>1504.6769999999999</v>
      </c>
      <c r="AJ65">
        <v>3069.4480000000003</v>
      </c>
      <c r="AK65">
        <v>6338.0640000000021</v>
      </c>
      <c r="AM65">
        <v>0.04</v>
      </c>
      <c r="AN65">
        <v>0.06</v>
      </c>
      <c r="AO65">
        <v>0.22</v>
      </c>
      <c r="AP65">
        <v>0.24</v>
      </c>
      <c r="AQ65">
        <v>0.31</v>
      </c>
      <c r="AS65">
        <v>0</v>
      </c>
      <c r="AT65">
        <v>0.1</v>
      </c>
      <c r="AU65">
        <v>0.12</v>
      </c>
      <c r="AV65">
        <v>0.14000000000000001</v>
      </c>
      <c r="AW65">
        <v>0.18</v>
      </c>
      <c r="AY65">
        <v>0.76</v>
      </c>
      <c r="AZ65">
        <v>0.76</v>
      </c>
      <c r="BA65">
        <v>0.74</v>
      </c>
      <c r="BB65">
        <v>0.74</v>
      </c>
      <c r="BC65">
        <v>0.75</v>
      </c>
    </row>
    <row r="66" spans="3:55" x14ac:dyDescent="0.25">
      <c r="C66">
        <v>1987.61</v>
      </c>
      <c r="D66">
        <v>3483.52</v>
      </c>
      <c r="E66">
        <v>8469.48</v>
      </c>
      <c r="F66">
        <v>13260.29</v>
      </c>
      <c r="G66">
        <v>21851.46</v>
      </c>
      <c r="I66">
        <v>270.77</v>
      </c>
      <c r="J66">
        <v>382.51</v>
      </c>
      <c r="K66">
        <v>986.21</v>
      </c>
      <c r="L66">
        <v>2290.44</v>
      </c>
      <c r="M66">
        <v>4662.59</v>
      </c>
      <c r="O66">
        <v>856.35099999999966</v>
      </c>
      <c r="P66">
        <v>1908.429000000001</v>
      </c>
      <c r="Q66">
        <v>4466.6410000000024</v>
      </c>
      <c r="R66">
        <v>7906.520999999997</v>
      </c>
      <c r="S66">
        <v>10137.755000000001</v>
      </c>
      <c r="U66">
        <v>114.43599999999932</v>
      </c>
      <c r="V66">
        <v>219.71100000000027</v>
      </c>
      <c r="W66">
        <v>603.36800000000051</v>
      </c>
      <c r="X66">
        <v>1127.0710000000001</v>
      </c>
      <c r="Y66">
        <v>1983.9869999999996</v>
      </c>
      <c r="AA66">
        <v>2800.9409999999998</v>
      </c>
      <c r="AB66">
        <v>5827.1070000000009</v>
      </c>
      <c r="AC66">
        <v>13401.294999999998</v>
      </c>
      <c r="AD66">
        <v>24703.027000000006</v>
      </c>
      <c r="AE66">
        <v>33852.650999999998</v>
      </c>
      <c r="AG66">
        <v>303.13199999999995</v>
      </c>
      <c r="AH66">
        <v>585.14299999999992</v>
      </c>
      <c r="AI66">
        <v>1549.4540000000002</v>
      </c>
      <c r="AJ66">
        <v>3269.9309999999982</v>
      </c>
      <c r="AK66">
        <v>6087.0729999999967</v>
      </c>
      <c r="AM66">
        <v>0.04</v>
      </c>
      <c r="AN66">
        <v>0.15</v>
      </c>
      <c r="AO66">
        <v>0.2</v>
      </c>
      <c r="AP66">
        <v>0.27</v>
      </c>
      <c r="AQ66">
        <v>0.28999999999999998</v>
      </c>
      <c r="AS66">
        <v>0</v>
      </c>
      <c r="AT66">
        <v>0.13</v>
      </c>
      <c r="AU66">
        <v>0.08</v>
      </c>
      <c r="AV66">
        <v>0.11</v>
      </c>
      <c r="AW66">
        <v>0.16</v>
      </c>
      <c r="AY66">
        <v>0.76</v>
      </c>
      <c r="AZ66">
        <v>0.77</v>
      </c>
      <c r="BA66">
        <v>0.74</v>
      </c>
      <c r="BB66">
        <v>0.75</v>
      </c>
      <c r="BC66">
        <v>0.75</v>
      </c>
    </row>
    <row r="67" spans="3:55" x14ac:dyDescent="0.25">
      <c r="C67">
        <v>1989.09</v>
      </c>
      <c r="D67">
        <v>3463.65</v>
      </c>
      <c r="E67">
        <v>8597.69</v>
      </c>
      <c r="F67">
        <v>13391.1</v>
      </c>
      <c r="G67">
        <v>21794.02</v>
      </c>
      <c r="I67">
        <v>316.45999999999998</v>
      </c>
      <c r="J67">
        <v>497.61</v>
      </c>
      <c r="K67">
        <v>1007.61</v>
      </c>
      <c r="L67">
        <v>2500.39</v>
      </c>
      <c r="M67">
        <v>4694.18</v>
      </c>
      <c r="O67">
        <v>844.85500000000002</v>
      </c>
      <c r="P67">
        <v>1954.3430000000005</v>
      </c>
      <c r="Q67">
        <v>4397.5259999999989</v>
      </c>
      <c r="R67">
        <v>8024.0280000000002</v>
      </c>
      <c r="S67">
        <v>10411.340000000007</v>
      </c>
      <c r="U67">
        <v>129.49199999999982</v>
      </c>
      <c r="V67">
        <v>217.74600000000021</v>
      </c>
      <c r="W67">
        <v>602.82899999999938</v>
      </c>
      <c r="X67">
        <v>1088.6090000000002</v>
      </c>
      <c r="Y67">
        <v>2514.2350000000001</v>
      </c>
      <c r="AA67">
        <v>2823.2429999999999</v>
      </c>
      <c r="AB67">
        <v>5860.8469999999979</v>
      </c>
      <c r="AC67">
        <v>13619.555999999993</v>
      </c>
      <c r="AD67">
        <v>25004.756000000005</v>
      </c>
      <c r="AE67">
        <v>33865.834000000003</v>
      </c>
      <c r="AG67">
        <v>308.81400000000002</v>
      </c>
      <c r="AH67">
        <v>603.79000000000008</v>
      </c>
      <c r="AI67">
        <v>1535.8590000000002</v>
      </c>
      <c r="AJ67">
        <v>3183.6969999999983</v>
      </c>
      <c r="AK67">
        <v>6175.9869999999992</v>
      </c>
      <c r="AM67">
        <v>0.04</v>
      </c>
      <c r="AN67">
        <v>0.04</v>
      </c>
      <c r="AO67">
        <v>0.22</v>
      </c>
      <c r="AP67">
        <v>0.27</v>
      </c>
      <c r="AQ67">
        <v>0.38</v>
      </c>
      <c r="AS67">
        <v>0</v>
      </c>
      <c r="AT67">
        <v>0.11</v>
      </c>
      <c r="AU67">
        <v>0.1</v>
      </c>
      <c r="AV67">
        <v>0.1</v>
      </c>
      <c r="AW67">
        <v>0.15</v>
      </c>
      <c r="AY67">
        <v>0.76</v>
      </c>
      <c r="AZ67">
        <v>0.76</v>
      </c>
      <c r="BA67">
        <v>0.74</v>
      </c>
      <c r="BB67">
        <v>0.75</v>
      </c>
      <c r="BC67">
        <v>0.74</v>
      </c>
    </row>
    <row r="68" spans="3:55" x14ac:dyDescent="0.25">
      <c r="C68">
        <v>1971.54</v>
      </c>
      <c r="D68">
        <v>3385.77</v>
      </c>
      <c r="E68">
        <v>8888.27</v>
      </c>
      <c r="F68">
        <v>13248.9</v>
      </c>
      <c r="G68">
        <v>22057.38</v>
      </c>
      <c r="I68">
        <v>262.31</v>
      </c>
      <c r="J68">
        <v>420.68</v>
      </c>
      <c r="K68">
        <v>988.84</v>
      </c>
      <c r="L68">
        <v>2083.2600000000002</v>
      </c>
      <c r="M68">
        <v>4482.46</v>
      </c>
      <c r="O68">
        <v>865.84399999999926</v>
      </c>
      <c r="P68">
        <v>1966.15</v>
      </c>
      <c r="Q68">
        <v>4351.0700000000015</v>
      </c>
      <c r="R68">
        <v>8121.5179999999955</v>
      </c>
      <c r="S68">
        <v>10346.710000000001</v>
      </c>
      <c r="U68">
        <v>126.89499999999964</v>
      </c>
      <c r="V68">
        <v>236.541</v>
      </c>
      <c r="W68">
        <v>602.1560000000004</v>
      </c>
      <c r="X68">
        <v>1229.0039999999995</v>
      </c>
      <c r="Y68">
        <v>2151.5820000000008</v>
      </c>
      <c r="AA68">
        <v>2845.73</v>
      </c>
      <c r="AB68">
        <v>5920.9239999999991</v>
      </c>
      <c r="AC68">
        <v>13635.876</v>
      </c>
      <c r="AD68">
        <v>25221.318000000003</v>
      </c>
      <c r="AE68">
        <v>34044.98000000001</v>
      </c>
      <c r="AG68">
        <v>299.71300000000002</v>
      </c>
      <c r="AH68">
        <v>589.86300000000006</v>
      </c>
      <c r="AI68">
        <v>1558.0420000000004</v>
      </c>
      <c r="AJ68">
        <v>3184.0439999999999</v>
      </c>
      <c r="AK68">
        <v>5977.5039999999981</v>
      </c>
      <c r="AM68">
        <v>0.04</v>
      </c>
      <c r="AN68">
        <v>0.1</v>
      </c>
      <c r="AO68">
        <v>0.21</v>
      </c>
      <c r="AP68">
        <v>0.24</v>
      </c>
      <c r="AQ68">
        <v>0.28999999999999998</v>
      </c>
      <c r="AS68">
        <v>0</v>
      </c>
      <c r="AT68">
        <v>0.06</v>
      </c>
      <c r="AU68">
        <v>7.0000000000000007E-2</v>
      </c>
      <c r="AV68">
        <v>0.13</v>
      </c>
      <c r="AW68">
        <v>0.19</v>
      </c>
      <c r="AY68">
        <v>0.76</v>
      </c>
      <c r="AZ68">
        <v>0.76</v>
      </c>
      <c r="BA68">
        <v>0.75</v>
      </c>
      <c r="BB68">
        <v>0.76</v>
      </c>
      <c r="BC68">
        <v>0.75</v>
      </c>
    </row>
    <row r="69" spans="3:55" x14ac:dyDescent="0.25">
      <c r="C69">
        <v>2055.66</v>
      </c>
      <c r="D69">
        <v>3344.17</v>
      </c>
      <c r="E69">
        <v>9088.07</v>
      </c>
      <c r="F69">
        <v>13644.88</v>
      </c>
      <c r="G69">
        <v>22587.9</v>
      </c>
      <c r="I69">
        <v>265.42</v>
      </c>
      <c r="J69">
        <v>438.84</v>
      </c>
      <c r="K69">
        <v>1031.6199999999999</v>
      </c>
      <c r="L69">
        <v>2059.1999999999998</v>
      </c>
      <c r="M69">
        <v>4824.76</v>
      </c>
      <c r="O69">
        <v>863.84299999999985</v>
      </c>
      <c r="P69">
        <v>1948.2500000000002</v>
      </c>
      <c r="Q69">
        <v>4423.1659999999974</v>
      </c>
      <c r="R69">
        <v>8119.5350000000008</v>
      </c>
      <c r="S69">
        <v>10455.550999999999</v>
      </c>
      <c r="U69">
        <v>112.69099999999941</v>
      </c>
      <c r="V69">
        <v>262.72399999999971</v>
      </c>
      <c r="W69">
        <v>629.26199999999972</v>
      </c>
      <c r="X69">
        <v>1014.7210000000007</v>
      </c>
      <c r="Y69">
        <v>2266.3249999999998</v>
      </c>
      <c r="AA69">
        <v>2898.1850000000013</v>
      </c>
      <c r="AB69">
        <v>5954.2859999999982</v>
      </c>
      <c r="AC69">
        <v>13830.462000000001</v>
      </c>
      <c r="AD69">
        <v>25241.591000000004</v>
      </c>
      <c r="AE69">
        <v>34371.449000000015</v>
      </c>
      <c r="AG69">
        <v>322.86300000000011</v>
      </c>
      <c r="AH69">
        <v>651.88200000000006</v>
      </c>
      <c r="AI69">
        <v>1555.614</v>
      </c>
      <c r="AJ69">
        <v>2948.2049999999999</v>
      </c>
      <c r="AK69">
        <v>6529.3769999999995</v>
      </c>
      <c r="AM69">
        <v>0.04</v>
      </c>
      <c r="AN69">
        <v>0.1</v>
      </c>
      <c r="AO69">
        <v>0.21</v>
      </c>
      <c r="AP69">
        <v>0.25</v>
      </c>
      <c r="AQ69">
        <v>0.33</v>
      </c>
      <c r="AS69">
        <v>0</v>
      </c>
      <c r="AT69">
        <v>0</v>
      </c>
      <c r="AU69">
        <v>0.1</v>
      </c>
      <c r="AV69">
        <v>7.0000000000000007E-2</v>
      </c>
      <c r="AW69">
        <v>0.14000000000000001</v>
      </c>
      <c r="AY69">
        <v>0.76</v>
      </c>
      <c r="AZ69">
        <v>0.76</v>
      </c>
      <c r="BA69">
        <v>0.75</v>
      </c>
      <c r="BB69">
        <v>0.75</v>
      </c>
      <c r="BC69">
        <v>0.75</v>
      </c>
    </row>
    <row r="70" spans="3:55" x14ac:dyDescent="0.25">
      <c r="C70">
        <v>2012.41</v>
      </c>
      <c r="D70">
        <v>3470.06</v>
      </c>
      <c r="E70">
        <v>8861.5</v>
      </c>
      <c r="F70">
        <v>13783.93</v>
      </c>
      <c r="G70">
        <v>23505.54</v>
      </c>
      <c r="I70">
        <v>322.75</v>
      </c>
      <c r="J70">
        <v>511.35</v>
      </c>
      <c r="K70">
        <v>1019.53</v>
      </c>
      <c r="L70">
        <v>2170.19</v>
      </c>
      <c r="M70">
        <v>4909.32</v>
      </c>
      <c r="O70">
        <v>885.76399999999967</v>
      </c>
      <c r="P70">
        <v>1964.1890000000008</v>
      </c>
      <c r="Q70">
        <v>4363.9130000000014</v>
      </c>
      <c r="R70">
        <v>8089.6889999999976</v>
      </c>
      <c r="S70">
        <v>10225.378000000001</v>
      </c>
      <c r="U70">
        <v>137.25300000000047</v>
      </c>
      <c r="V70">
        <v>228.55900000000017</v>
      </c>
      <c r="W70">
        <v>529.19100000000026</v>
      </c>
      <c r="X70">
        <v>1194.7520000000006</v>
      </c>
      <c r="Y70">
        <v>2343.0349999999994</v>
      </c>
      <c r="AA70">
        <v>2905.5140000000019</v>
      </c>
      <c r="AB70">
        <v>5999.284999999998</v>
      </c>
      <c r="AC70">
        <v>13873.198999999995</v>
      </c>
      <c r="AD70">
        <v>25424.077000000005</v>
      </c>
      <c r="AE70">
        <v>34665.786000000015</v>
      </c>
      <c r="AG70">
        <v>316.76099999999997</v>
      </c>
      <c r="AH70">
        <v>610.86899999999991</v>
      </c>
      <c r="AI70">
        <v>1464.0069999999998</v>
      </c>
      <c r="AJ70">
        <v>3046.1259999999993</v>
      </c>
      <c r="AK70">
        <v>6276.4949999999981</v>
      </c>
      <c r="AM70">
        <v>0.04</v>
      </c>
      <c r="AN70">
        <v>0.1</v>
      </c>
      <c r="AO70">
        <v>0.24</v>
      </c>
      <c r="AP70">
        <v>0.25</v>
      </c>
      <c r="AQ70">
        <v>0.37</v>
      </c>
      <c r="AS70">
        <v>0</v>
      </c>
      <c r="AT70">
        <v>0</v>
      </c>
      <c r="AU70">
        <v>0.11</v>
      </c>
      <c r="AV70">
        <v>0.14000000000000001</v>
      </c>
      <c r="AW70">
        <v>0.2</v>
      </c>
      <c r="AY70">
        <v>0.76</v>
      </c>
      <c r="AZ70">
        <v>0.76</v>
      </c>
      <c r="BA70">
        <v>0.74</v>
      </c>
      <c r="BB70">
        <v>0.75</v>
      </c>
      <c r="BC70">
        <v>0.75</v>
      </c>
    </row>
    <row r="71" spans="3:55" x14ac:dyDescent="0.25">
      <c r="C71">
        <v>2008.52</v>
      </c>
      <c r="D71">
        <v>3474.72</v>
      </c>
      <c r="E71">
        <v>8747.7099999999991</v>
      </c>
      <c r="F71">
        <v>14059.62</v>
      </c>
      <c r="G71">
        <v>23662.01</v>
      </c>
      <c r="I71">
        <v>313.20999999999998</v>
      </c>
      <c r="J71">
        <v>488.72</v>
      </c>
      <c r="K71">
        <v>926.21</v>
      </c>
      <c r="L71">
        <v>2147.15</v>
      </c>
      <c r="M71">
        <v>3255.17</v>
      </c>
      <c r="O71">
        <v>910.95100000000002</v>
      </c>
      <c r="P71">
        <v>1974.6810000000012</v>
      </c>
      <c r="Q71">
        <v>4516.5839999999989</v>
      </c>
      <c r="R71">
        <v>8176.3179999999984</v>
      </c>
      <c r="S71">
        <v>10342.422</v>
      </c>
      <c r="U71">
        <v>118.35900000000024</v>
      </c>
      <c r="V71">
        <v>242.83000000000044</v>
      </c>
      <c r="W71">
        <v>582.01700000000051</v>
      </c>
      <c r="X71">
        <v>1240.9190000000003</v>
      </c>
      <c r="Y71">
        <v>2271.4059999999999</v>
      </c>
      <c r="AA71">
        <v>2916.4989999999998</v>
      </c>
      <c r="AB71">
        <v>6054.8110000000006</v>
      </c>
      <c r="AC71">
        <v>14026.870000000006</v>
      </c>
      <c r="AD71">
        <v>25663.070000000003</v>
      </c>
      <c r="AE71">
        <v>34638.94200000001</v>
      </c>
      <c r="AG71">
        <v>320.09300000000007</v>
      </c>
      <c r="AH71">
        <v>586.93200000000002</v>
      </c>
      <c r="AI71">
        <v>1437.1629999999996</v>
      </c>
      <c r="AJ71">
        <v>3373.0969999999998</v>
      </c>
      <c r="AK71">
        <v>6543.5659999999989</v>
      </c>
      <c r="AM71">
        <v>0.04</v>
      </c>
      <c r="AN71">
        <v>0.1</v>
      </c>
      <c r="AO71">
        <v>0.22</v>
      </c>
      <c r="AP71">
        <v>0.27</v>
      </c>
      <c r="AQ71">
        <v>0.37</v>
      </c>
      <c r="AS71">
        <v>0</v>
      </c>
      <c r="AT71">
        <v>0</v>
      </c>
      <c r="AU71">
        <v>0.1</v>
      </c>
      <c r="AV71">
        <v>0.1</v>
      </c>
      <c r="AW71">
        <v>0.1</v>
      </c>
      <c r="AY71">
        <v>0.76</v>
      </c>
      <c r="AZ71">
        <v>0.76</v>
      </c>
      <c r="BA71">
        <v>0.74</v>
      </c>
      <c r="BB71">
        <v>0.75</v>
      </c>
      <c r="BC71">
        <v>0.75</v>
      </c>
    </row>
    <row r="72" spans="3:55" x14ac:dyDescent="0.25">
      <c r="C72">
        <v>1982.43</v>
      </c>
      <c r="D72">
        <v>3581.59</v>
      </c>
      <c r="E72">
        <v>9010.68</v>
      </c>
      <c r="F72">
        <v>14416.17</v>
      </c>
      <c r="G72">
        <v>22405.97</v>
      </c>
      <c r="I72">
        <v>298.79000000000002</v>
      </c>
      <c r="J72">
        <v>378.95</v>
      </c>
      <c r="K72">
        <v>970.37</v>
      </c>
      <c r="L72">
        <v>2055.61</v>
      </c>
      <c r="M72">
        <v>3939.44</v>
      </c>
      <c r="O72">
        <v>923.08500000000026</v>
      </c>
      <c r="P72">
        <v>2056.9509999999996</v>
      </c>
      <c r="Q72">
        <v>4544.33</v>
      </c>
      <c r="R72">
        <v>8248.978000000001</v>
      </c>
      <c r="S72">
        <v>10324.264000000001</v>
      </c>
      <c r="U72">
        <v>116.68199999999997</v>
      </c>
      <c r="V72">
        <v>243.75599999999983</v>
      </c>
      <c r="W72">
        <v>569.16200000000072</v>
      </c>
      <c r="X72">
        <v>1096.7599999999991</v>
      </c>
      <c r="Y72">
        <v>2053.0420000000013</v>
      </c>
      <c r="AA72">
        <v>2923.6209999999996</v>
      </c>
      <c r="AB72">
        <v>6066.0650000000014</v>
      </c>
      <c r="AC72">
        <v>14190.067999999996</v>
      </c>
      <c r="AD72">
        <v>25558.889999999996</v>
      </c>
      <c r="AE72">
        <v>34394.52199999999</v>
      </c>
      <c r="AG72">
        <v>308.42199999999991</v>
      </c>
      <c r="AH72">
        <v>603.21199999999999</v>
      </c>
      <c r="AI72">
        <v>1464.3200000000006</v>
      </c>
      <c r="AJ72">
        <v>2995.7420000000002</v>
      </c>
      <c r="AK72">
        <v>6248.1440000000011</v>
      </c>
      <c r="AM72">
        <v>0.04</v>
      </c>
      <c r="AN72">
        <v>0.1</v>
      </c>
      <c r="AO72">
        <v>0.23</v>
      </c>
      <c r="AP72">
        <v>0.28999999999999998</v>
      </c>
      <c r="AQ72">
        <v>0.36</v>
      </c>
      <c r="AS72">
        <v>0</v>
      </c>
      <c r="AT72">
        <v>0</v>
      </c>
      <c r="AU72">
        <v>0.11</v>
      </c>
      <c r="AV72">
        <v>0.08</v>
      </c>
      <c r="AW72">
        <v>0.17</v>
      </c>
      <c r="AY72">
        <v>0.76</v>
      </c>
      <c r="AZ72">
        <v>0.76</v>
      </c>
      <c r="BA72">
        <v>0.75</v>
      </c>
      <c r="BB72">
        <v>0.75</v>
      </c>
      <c r="BC72">
        <v>0.76</v>
      </c>
    </row>
    <row r="73" spans="3:55" x14ac:dyDescent="0.25">
      <c r="C73">
        <v>2017.56</v>
      </c>
      <c r="D73">
        <v>3500.02</v>
      </c>
      <c r="E73">
        <v>9178.11</v>
      </c>
      <c r="F73">
        <v>14604.46</v>
      </c>
      <c r="G73">
        <v>23360.95</v>
      </c>
      <c r="I73">
        <v>263.87</v>
      </c>
      <c r="J73">
        <v>429.27</v>
      </c>
      <c r="K73">
        <v>997.85</v>
      </c>
      <c r="L73">
        <v>2312.91</v>
      </c>
      <c r="M73">
        <v>3643.14</v>
      </c>
      <c r="O73">
        <v>928.28200000000027</v>
      </c>
      <c r="P73">
        <v>2074.7610000000004</v>
      </c>
      <c r="Q73">
        <v>4721.2810000000018</v>
      </c>
      <c r="R73">
        <v>8581.9130000000005</v>
      </c>
      <c r="S73">
        <v>10082.579999999996</v>
      </c>
      <c r="U73">
        <v>111.85899999999972</v>
      </c>
      <c r="V73">
        <v>248.73800000000031</v>
      </c>
      <c r="W73">
        <v>667.7570000000004</v>
      </c>
      <c r="X73">
        <v>1337.963</v>
      </c>
      <c r="Y73">
        <v>2224.9660000000008</v>
      </c>
      <c r="AA73">
        <v>2940.8240000000001</v>
      </c>
      <c r="AB73">
        <v>6131.8990000000013</v>
      </c>
      <c r="AC73">
        <v>14345.051000000001</v>
      </c>
      <c r="AD73">
        <v>25877.356999999989</v>
      </c>
      <c r="AE73">
        <v>34365.516000000003</v>
      </c>
      <c r="AG73">
        <v>334.61700000000002</v>
      </c>
      <c r="AH73">
        <v>609.91400000000021</v>
      </c>
      <c r="AI73">
        <v>1553.5709999999995</v>
      </c>
      <c r="AJ73">
        <v>3126.1050000000014</v>
      </c>
      <c r="AK73">
        <v>5680.608000000002</v>
      </c>
      <c r="AM73">
        <v>0.04</v>
      </c>
      <c r="AN73">
        <v>0.1</v>
      </c>
      <c r="AO73">
        <v>0.24</v>
      </c>
      <c r="AP73">
        <v>0.33</v>
      </c>
      <c r="AQ73">
        <v>0.35</v>
      </c>
      <c r="AS73">
        <v>0</v>
      </c>
      <c r="AT73">
        <v>0.06</v>
      </c>
      <c r="AU73">
        <v>7.0000000000000007E-2</v>
      </c>
      <c r="AV73">
        <v>0.1</v>
      </c>
      <c r="AW73">
        <v>0.15</v>
      </c>
      <c r="AY73">
        <v>0.76</v>
      </c>
      <c r="AZ73">
        <v>0.76</v>
      </c>
      <c r="BA73">
        <v>0.74</v>
      </c>
      <c r="BB73">
        <v>0.75</v>
      </c>
      <c r="BC73">
        <v>0.75</v>
      </c>
    </row>
    <row r="74" spans="3:55" x14ac:dyDescent="0.25">
      <c r="C74">
        <v>2042.23</v>
      </c>
      <c r="D74">
        <v>3617.11</v>
      </c>
      <c r="E74">
        <v>9006.2900000000009</v>
      </c>
      <c r="F74">
        <v>14710.44</v>
      </c>
      <c r="G74">
        <v>22135.09</v>
      </c>
      <c r="I74">
        <v>271.70999999999998</v>
      </c>
      <c r="J74">
        <v>425.67</v>
      </c>
      <c r="K74">
        <v>1032.06</v>
      </c>
      <c r="L74">
        <v>1973.44</v>
      </c>
      <c r="M74">
        <v>4972.26</v>
      </c>
      <c r="O74">
        <v>927.24999999999966</v>
      </c>
      <c r="P74">
        <v>2071.0219999999999</v>
      </c>
      <c r="Q74">
        <v>4887.487000000001</v>
      </c>
      <c r="R74">
        <v>8761.3470000000016</v>
      </c>
      <c r="S74">
        <v>9870.7279999999973</v>
      </c>
      <c r="U74">
        <v>117.25600000000006</v>
      </c>
      <c r="V74">
        <v>213.74100000000064</v>
      </c>
      <c r="W74">
        <v>571.26599999999985</v>
      </c>
      <c r="X74">
        <v>1219.2160000000001</v>
      </c>
      <c r="Y74">
        <v>2201.1099999999992</v>
      </c>
      <c r="AA74">
        <v>2970.8640000000009</v>
      </c>
      <c r="AB74">
        <v>6185.0040000000035</v>
      </c>
      <c r="AC74">
        <v>14432.443000000001</v>
      </c>
      <c r="AD74">
        <v>25844.109</v>
      </c>
      <c r="AE74">
        <v>34633.945999999989</v>
      </c>
      <c r="AG74">
        <v>317.98199999999997</v>
      </c>
      <c r="AH74">
        <v>585.04899999999986</v>
      </c>
      <c r="AI74">
        <v>1406.5679999999995</v>
      </c>
      <c r="AJ74">
        <v>3094.6640000000016</v>
      </c>
      <c r="AK74">
        <v>6015.9139999999979</v>
      </c>
      <c r="AM74">
        <v>0.04</v>
      </c>
      <c r="AN74">
        <v>0.14000000000000001</v>
      </c>
      <c r="AO74">
        <v>0.22</v>
      </c>
      <c r="AP74">
        <v>0.31</v>
      </c>
      <c r="AQ74">
        <v>0.41</v>
      </c>
      <c r="AS74">
        <v>0</v>
      </c>
      <c r="AT74">
        <v>0.06</v>
      </c>
      <c r="AU74">
        <v>0.08</v>
      </c>
      <c r="AV74">
        <v>0.06</v>
      </c>
      <c r="AW74">
        <v>0.2</v>
      </c>
      <c r="AY74">
        <v>0.76</v>
      </c>
      <c r="AZ74">
        <v>0.76</v>
      </c>
      <c r="BA74">
        <v>0.74</v>
      </c>
      <c r="BB74">
        <v>0.75</v>
      </c>
      <c r="BC74">
        <v>0.75</v>
      </c>
    </row>
    <row r="75" spans="3:55" x14ac:dyDescent="0.25">
      <c r="C75">
        <v>2033.18</v>
      </c>
      <c r="D75">
        <v>3637.41</v>
      </c>
      <c r="E75">
        <v>9180.99</v>
      </c>
      <c r="F75">
        <v>14848.9</v>
      </c>
      <c r="G75">
        <v>22353.62</v>
      </c>
      <c r="I75">
        <v>329.27</v>
      </c>
      <c r="J75">
        <v>439.64</v>
      </c>
      <c r="K75">
        <v>1011.48</v>
      </c>
      <c r="L75">
        <v>2014.38</v>
      </c>
      <c r="M75">
        <v>4754.99</v>
      </c>
      <c r="O75">
        <v>942.43000000000063</v>
      </c>
      <c r="P75">
        <v>2046.9670000000012</v>
      </c>
      <c r="Q75">
        <v>4988.0690000000004</v>
      </c>
      <c r="R75">
        <v>8880.1299999999992</v>
      </c>
      <c r="S75">
        <v>9991.2190000000028</v>
      </c>
      <c r="U75">
        <v>123.12000000000029</v>
      </c>
      <c r="V75">
        <v>217.13700000000034</v>
      </c>
      <c r="W75">
        <v>541.5920000000001</v>
      </c>
      <c r="X75">
        <v>1131.1170000000004</v>
      </c>
      <c r="Y75">
        <v>2400.4390000000003</v>
      </c>
      <c r="AA75">
        <v>2982.0480000000007</v>
      </c>
      <c r="AB75">
        <v>6221.1350000000002</v>
      </c>
      <c r="AC75">
        <v>14458.907000000007</v>
      </c>
      <c r="AD75">
        <v>26121.07399999999</v>
      </c>
      <c r="AE75">
        <v>35069.397000000012</v>
      </c>
      <c r="AG75">
        <v>307.52800000000013</v>
      </c>
      <c r="AH75">
        <v>621.85099999999989</v>
      </c>
      <c r="AI75">
        <v>1494.3560000000007</v>
      </c>
      <c r="AJ75">
        <v>3062.6449999999986</v>
      </c>
      <c r="AK75">
        <v>6114.0729999999967</v>
      </c>
      <c r="AM75">
        <v>0.12</v>
      </c>
      <c r="AN75">
        <v>0.1</v>
      </c>
      <c r="AO75">
        <v>0.23</v>
      </c>
      <c r="AP75">
        <v>0.28999999999999998</v>
      </c>
      <c r="AQ75">
        <v>0.37</v>
      </c>
      <c r="AS75">
        <v>0.12</v>
      </c>
      <c r="AT75">
        <v>0.08</v>
      </c>
      <c r="AU75">
        <v>0.09</v>
      </c>
      <c r="AV75">
        <v>0.08</v>
      </c>
      <c r="AW75">
        <v>0.2</v>
      </c>
      <c r="AY75">
        <v>0.76</v>
      </c>
      <c r="AZ75">
        <v>0.76</v>
      </c>
      <c r="BA75">
        <v>0.75</v>
      </c>
      <c r="BB75">
        <v>0.75</v>
      </c>
      <c r="BC75">
        <v>0.75</v>
      </c>
    </row>
    <row r="76" spans="3:55" x14ac:dyDescent="0.25">
      <c r="C76">
        <v>2081.6999999999998</v>
      </c>
      <c r="D76">
        <v>3670.71</v>
      </c>
      <c r="E76">
        <v>9119.77</v>
      </c>
      <c r="F76">
        <v>14467.87</v>
      </c>
      <c r="G76">
        <v>21958.67</v>
      </c>
      <c r="I76">
        <v>304.68</v>
      </c>
      <c r="J76">
        <v>506.18</v>
      </c>
      <c r="K76">
        <v>1151.3</v>
      </c>
      <c r="L76">
        <v>2533.27</v>
      </c>
      <c r="M76">
        <v>5209.67</v>
      </c>
      <c r="O76">
        <v>953.6549999999994</v>
      </c>
      <c r="P76">
        <v>2030.1709999999994</v>
      </c>
      <c r="Q76">
        <v>5049.3350000000009</v>
      </c>
      <c r="R76">
        <v>8858.507999999998</v>
      </c>
      <c r="S76">
        <v>9613.3470000000016</v>
      </c>
      <c r="U76">
        <v>120.21699999999983</v>
      </c>
      <c r="V76">
        <v>199.43599999999998</v>
      </c>
      <c r="W76">
        <v>522.18199999999979</v>
      </c>
      <c r="X76">
        <v>1048.2979999999995</v>
      </c>
      <c r="Y76">
        <v>2380.9059999999999</v>
      </c>
      <c r="AA76">
        <v>3012.0710000000008</v>
      </c>
      <c r="AB76">
        <v>6245.0130000000026</v>
      </c>
      <c r="AC76">
        <v>14508.437000000002</v>
      </c>
      <c r="AD76">
        <v>26491.845999999987</v>
      </c>
      <c r="AE76">
        <v>35062.228999999992</v>
      </c>
      <c r="AG76">
        <v>299.92700000000002</v>
      </c>
      <c r="AH76">
        <v>601.33000000000004</v>
      </c>
      <c r="AI76">
        <v>1334.6240000000003</v>
      </c>
      <c r="AJ76">
        <v>3101.9540000000015</v>
      </c>
      <c r="AK76">
        <v>5923.902000000001</v>
      </c>
      <c r="AM76">
        <v>0.12</v>
      </c>
      <c r="AN76">
        <v>0.14000000000000001</v>
      </c>
      <c r="AO76">
        <v>0.22</v>
      </c>
      <c r="AP76">
        <v>0.28999999999999998</v>
      </c>
      <c r="AQ76">
        <v>0.35</v>
      </c>
      <c r="AS76">
        <v>0</v>
      </c>
      <c r="AT76">
        <v>0.08</v>
      </c>
      <c r="AU76">
        <v>0.09</v>
      </c>
      <c r="AV76">
        <v>0.1</v>
      </c>
      <c r="AW76">
        <v>0.16</v>
      </c>
      <c r="AY76">
        <v>0.76</v>
      </c>
      <c r="AZ76">
        <v>0.76</v>
      </c>
      <c r="BA76">
        <v>0.74</v>
      </c>
      <c r="BB76">
        <v>0.75</v>
      </c>
      <c r="BC76">
        <v>0.75</v>
      </c>
    </row>
    <row r="77" spans="3:55" x14ac:dyDescent="0.25">
      <c r="C77">
        <v>2123.37</v>
      </c>
      <c r="D77">
        <v>3864.62</v>
      </c>
      <c r="E77">
        <v>8906.2800000000007</v>
      </c>
      <c r="F77">
        <v>14499.53</v>
      </c>
      <c r="G77">
        <v>22249.48</v>
      </c>
      <c r="I77">
        <v>303.69</v>
      </c>
      <c r="J77">
        <v>512.73</v>
      </c>
      <c r="K77">
        <v>1147.1300000000001</v>
      </c>
      <c r="L77">
        <v>2081.9</v>
      </c>
      <c r="M77">
        <v>4087.71</v>
      </c>
      <c r="O77">
        <v>956.97399999999993</v>
      </c>
      <c r="P77">
        <v>2064.6019999999999</v>
      </c>
      <c r="Q77">
        <v>4956.7119999999995</v>
      </c>
      <c r="R77">
        <v>8960.3860000000004</v>
      </c>
      <c r="S77">
        <v>9599.1959999999963</v>
      </c>
      <c r="U77">
        <v>107.9869999999999</v>
      </c>
      <c r="V77">
        <v>211.79299999999995</v>
      </c>
      <c r="W77">
        <v>523.75099999999986</v>
      </c>
      <c r="X77">
        <v>1004.2920000000009</v>
      </c>
      <c r="Y77">
        <v>2166.567</v>
      </c>
      <c r="AA77">
        <v>3017.6739999999991</v>
      </c>
      <c r="AB77">
        <v>6248.2139999999999</v>
      </c>
      <c r="AC77">
        <v>14590.874</v>
      </c>
      <c r="AD77">
        <v>26583.019999999997</v>
      </c>
      <c r="AE77">
        <v>35297.660000000003</v>
      </c>
      <c r="AG77">
        <v>308.26299999999986</v>
      </c>
      <c r="AH77">
        <v>610.649</v>
      </c>
      <c r="AI77">
        <v>1515.251</v>
      </c>
      <c r="AJ77">
        <v>3022.3660000000023</v>
      </c>
      <c r="AK77">
        <v>6085.3950000000004</v>
      </c>
      <c r="AM77">
        <v>0.12</v>
      </c>
      <c r="AN77">
        <v>0.11</v>
      </c>
      <c r="AO77">
        <v>0.22</v>
      </c>
      <c r="AP77">
        <v>0.31</v>
      </c>
      <c r="AQ77">
        <v>0.37</v>
      </c>
      <c r="AS77">
        <v>0</v>
      </c>
      <c r="AT77">
        <v>0.11</v>
      </c>
      <c r="AU77">
        <v>0.1</v>
      </c>
      <c r="AV77">
        <v>0.04</v>
      </c>
      <c r="AW77">
        <v>0.14000000000000001</v>
      </c>
      <c r="AY77">
        <v>0.76</v>
      </c>
      <c r="AZ77">
        <v>0.77</v>
      </c>
      <c r="BA77">
        <v>0.74</v>
      </c>
      <c r="BB77">
        <v>0.75</v>
      </c>
      <c r="BC77">
        <v>0.75</v>
      </c>
    </row>
    <row r="78" spans="3:55" x14ac:dyDescent="0.25">
      <c r="C78">
        <v>2136.2399999999998</v>
      </c>
      <c r="D78">
        <v>3915.34</v>
      </c>
      <c r="E78">
        <v>8903.16</v>
      </c>
      <c r="F78">
        <v>14296.9</v>
      </c>
      <c r="G78">
        <v>21773.29</v>
      </c>
      <c r="I78">
        <v>268.57</v>
      </c>
      <c r="J78">
        <v>415.72</v>
      </c>
      <c r="K78">
        <v>1121.48</v>
      </c>
      <c r="L78">
        <v>2560.4499999999998</v>
      </c>
      <c r="M78">
        <v>4027.05</v>
      </c>
      <c r="O78">
        <v>966.47399999999993</v>
      </c>
      <c r="P78">
        <v>2089.2229999999986</v>
      </c>
      <c r="Q78">
        <v>4996.1160000000009</v>
      </c>
      <c r="R78">
        <v>8973.0400000000045</v>
      </c>
      <c r="S78">
        <v>9972.1749999999993</v>
      </c>
      <c r="U78">
        <v>128.93199999999976</v>
      </c>
      <c r="V78">
        <v>226.42699999999982</v>
      </c>
      <c r="W78">
        <v>607.20199999999988</v>
      </c>
      <c r="X78">
        <v>1103.9160000000008</v>
      </c>
      <c r="Y78">
        <v>2239.2170000000006</v>
      </c>
      <c r="AA78">
        <v>3020.3480000000018</v>
      </c>
      <c r="AB78">
        <v>6308.8369999999995</v>
      </c>
      <c r="AC78">
        <v>14621.375999999991</v>
      </c>
      <c r="AD78">
        <v>26682.088000000003</v>
      </c>
      <c r="AE78">
        <v>35125.811000000016</v>
      </c>
      <c r="AG78">
        <v>316.34400000000011</v>
      </c>
      <c r="AH78">
        <v>594.74100000000033</v>
      </c>
      <c r="AI78">
        <v>1455.4280000000001</v>
      </c>
      <c r="AJ78">
        <v>3176.0460000000007</v>
      </c>
      <c r="AK78">
        <v>6218.665</v>
      </c>
      <c r="AM78">
        <v>0.08</v>
      </c>
      <c r="AN78">
        <v>0.11</v>
      </c>
      <c r="AO78">
        <v>0.22</v>
      </c>
      <c r="AP78">
        <v>0.32</v>
      </c>
      <c r="AQ78">
        <v>0.37</v>
      </c>
      <c r="AS78">
        <v>0.12</v>
      </c>
      <c r="AT78">
        <v>0.06</v>
      </c>
      <c r="AU78">
        <v>0</v>
      </c>
      <c r="AV78">
        <v>0.13</v>
      </c>
      <c r="AW78">
        <v>0.16</v>
      </c>
      <c r="AY78">
        <v>0.76</v>
      </c>
      <c r="AZ78">
        <v>0.77</v>
      </c>
      <c r="BA78">
        <v>0.74</v>
      </c>
      <c r="BB78">
        <v>0.74</v>
      </c>
      <c r="BC78">
        <v>0.75</v>
      </c>
    </row>
    <row r="79" spans="3:55" x14ac:dyDescent="0.25">
      <c r="C79">
        <v>2167.16</v>
      </c>
      <c r="D79">
        <v>3945.31</v>
      </c>
      <c r="E79">
        <v>8986.5</v>
      </c>
      <c r="F79">
        <v>14686.29</v>
      </c>
      <c r="G79">
        <v>22327.3</v>
      </c>
      <c r="I79">
        <v>262.42</v>
      </c>
      <c r="J79">
        <v>565.61</v>
      </c>
      <c r="K79">
        <v>989.92</v>
      </c>
      <c r="L79">
        <v>2282.5300000000002</v>
      </c>
      <c r="M79">
        <v>3732.37</v>
      </c>
      <c r="O79">
        <v>982.88299999999992</v>
      </c>
      <c r="P79">
        <v>2104.9420000000005</v>
      </c>
      <c r="Q79">
        <v>5066.2139999999972</v>
      </c>
      <c r="R79">
        <v>9195.9179999999978</v>
      </c>
      <c r="S79">
        <v>10472.684000000001</v>
      </c>
      <c r="U79">
        <v>117.66699999999983</v>
      </c>
      <c r="V79">
        <v>246.94500000000059</v>
      </c>
      <c r="W79">
        <v>565.61799999999994</v>
      </c>
      <c r="X79">
        <v>1300.1259999999997</v>
      </c>
      <c r="Y79">
        <v>2462.8830000000016</v>
      </c>
      <c r="AA79">
        <v>3065.5669999999991</v>
      </c>
      <c r="AB79">
        <v>6302.8380000000016</v>
      </c>
      <c r="AC79">
        <v>14644.041999999994</v>
      </c>
      <c r="AD79">
        <v>27205.55</v>
      </c>
      <c r="AE79">
        <v>35143.064000000006</v>
      </c>
      <c r="AG79">
        <v>308.07099999999986</v>
      </c>
      <c r="AH79">
        <v>621.98699999999997</v>
      </c>
      <c r="AI79">
        <v>1516.134</v>
      </c>
      <c r="AJ79">
        <v>3114.7219999999988</v>
      </c>
      <c r="AK79">
        <v>6288.8490000000002</v>
      </c>
      <c r="AM79">
        <v>0.04</v>
      </c>
      <c r="AN79">
        <v>0.1</v>
      </c>
      <c r="AO79">
        <v>0.24</v>
      </c>
      <c r="AP79">
        <v>0.31</v>
      </c>
      <c r="AQ79">
        <v>0.35</v>
      </c>
      <c r="AS79">
        <v>0.06</v>
      </c>
      <c r="AT79">
        <v>0.11</v>
      </c>
      <c r="AU79">
        <v>0.12</v>
      </c>
      <c r="AV79">
        <v>0.09</v>
      </c>
      <c r="AW79">
        <v>0.2</v>
      </c>
      <c r="AY79">
        <v>0.76</v>
      </c>
      <c r="AZ79">
        <v>0.76</v>
      </c>
      <c r="BA79">
        <v>0.74</v>
      </c>
      <c r="BB79">
        <v>0.75</v>
      </c>
      <c r="BC79">
        <v>0.75</v>
      </c>
    </row>
    <row r="80" spans="3:55" x14ac:dyDescent="0.25">
      <c r="C80">
        <v>2184.08</v>
      </c>
      <c r="D80">
        <v>3947.43</v>
      </c>
      <c r="E80">
        <v>8940.09</v>
      </c>
      <c r="F80">
        <v>14596.12</v>
      </c>
      <c r="G80">
        <v>22296.7</v>
      </c>
      <c r="I80">
        <v>299.18</v>
      </c>
      <c r="J80">
        <v>491.34</v>
      </c>
      <c r="K80">
        <v>1049.8900000000001</v>
      </c>
      <c r="L80">
        <v>1899.13</v>
      </c>
      <c r="M80">
        <v>5642.58</v>
      </c>
      <c r="O80">
        <v>968.03500000000076</v>
      </c>
      <c r="P80">
        <v>2126.1360000000004</v>
      </c>
      <c r="Q80">
        <v>5177.7550000000001</v>
      </c>
      <c r="R80">
        <v>9111.8439999999973</v>
      </c>
      <c r="S80">
        <v>10347.773000000001</v>
      </c>
      <c r="U80">
        <v>124.52000000000029</v>
      </c>
      <c r="V80">
        <v>258.27999999999992</v>
      </c>
      <c r="W80">
        <v>547.30699999999933</v>
      </c>
      <c r="X80">
        <v>1081.2140000000002</v>
      </c>
      <c r="Y80">
        <v>2617.4050000000002</v>
      </c>
      <c r="AA80">
        <v>3094.7829999999999</v>
      </c>
      <c r="AB80">
        <v>6332.8900000000012</v>
      </c>
      <c r="AC80">
        <v>14657.985000000002</v>
      </c>
      <c r="AD80">
        <v>27300.335999999999</v>
      </c>
      <c r="AE80">
        <v>35511.946999999993</v>
      </c>
      <c r="AG80">
        <v>331.24199999999996</v>
      </c>
      <c r="AH80">
        <v>631.70999999999992</v>
      </c>
      <c r="AI80">
        <v>1495.345</v>
      </c>
      <c r="AJ80">
        <v>3106.7159999999985</v>
      </c>
      <c r="AK80">
        <v>6449.875</v>
      </c>
      <c r="AM80">
        <v>0.12</v>
      </c>
      <c r="AN80">
        <v>0.1</v>
      </c>
      <c r="AO80">
        <v>0.23</v>
      </c>
      <c r="AP80">
        <v>0.28000000000000003</v>
      </c>
      <c r="AQ80">
        <v>0.37</v>
      </c>
      <c r="AS80">
        <v>0.12</v>
      </c>
      <c r="AT80">
        <v>0</v>
      </c>
      <c r="AU80">
        <v>0.17</v>
      </c>
      <c r="AV80">
        <v>0.15</v>
      </c>
      <c r="AW80">
        <v>0.2</v>
      </c>
      <c r="AY80">
        <v>0.76</v>
      </c>
      <c r="AZ80">
        <v>0.76</v>
      </c>
      <c r="BA80">
        <v>0.75</v>
      </c>
      <c r="BB80">
        <v>0.74</v>
      </c>
      <c r="BC80">
        <v>0.75</v>
      </c>
    </row>
    <row r="81" spans="3:55" x14ac:dyDescent="0.25">
      <c r="C81">
        <v>2241.85</v>
      </c>
      <c r="D81">
        <v>3976.29</v>
      </c>
      <c r="E81">
        <v>9012.1299999999992</v>
      </c>
      <c r="F81">
        <v>14497.2</v>
      </c>
      <c r="G81">
        <v>21763.47</v>
      </c>
      <c r="I81">
        <v>330.89</v>
      </c>
      <c r="J81">
        <v>586.9</v>
      </c>
      <c r="K81">
        <v>924.24</v>
      </c>
      <c r="L81">
        <v>2156.86</v>
      </c>
      <c r="M81">
        <v>4110.7299999999996</v>
      </c>
      <c r="O81">
        <v>976.8209999999998</v>
      </c>
      <c r="P81">
        <v>2151.9380000000001</v>
      </c>
      <c r="Q81">
        <v>5205.3290000000015</v>
      </c>
      <c r="R81">
        <v>9206.475000000004</v>
      </c>
      <c r="S81">
        <v>10566.591999999997</v>
      </c>
      <c r="U81">
        <v>123.19399999999951</v>
      </c>
      <c r="V81">
        <v>222.2579999999999</v>
      </c>
      <c r="W81">
        <v>502.08400000000017</v>
      </c>
      <c r="X81">
        <v>1147.337</v>
      </c>
      <c r="Y81">
        <v>2453.9370000000008</v>
      </c>
      <c r="AA81">
        <v>3100.3730000000014</v>
      </c>
      <c r="AB81">
        <v>6349.8659999999973</v>
      </c>
      <c r="AC81">
        <v>14676.281000000003</v>
      </c>
      <c r="AD81">
        <v>27299.17500000001</v>
      </c>
      <c r="AE81">
        <v>35178.392</v>
      </c>
      <c r="AG81">
        <v>315.54400000000004</v>
      </c>
      <c r="AH81">
        <v>593.30999999999983</v>
      </c>
      <c r="AI81">
        <v>1488.8719999999998</v>
      </c>
      <c r="AJ81">
        <v>2902.1049999999996</v>
      </c>
      <c r="AK81">
        <v>6223.0429999999969</v>
      </c>
      <c r="AM81">
        <v>0.04</v>
      </c>
      <c r="AN81">
        <v>0.1</v>
      </c>
      <c r="AO81">
        <v>0.23</v>
      </c>
      <c r="AP81">
        <v>0.35</v>
      </c>
      <c r="AQ81">
        <v>0.35</v>
      </c>
      <c r="AS81">
        <v>0.12</v>
      </c>
      <c r="AT81">
        <v>0</v>
      </c>
      <c r="AU81">
        <v>0.1</v>
      </c>
      <c r="AV81">
        <v>0.17</v>
      </c>
      <c r="AW81">
        <v>0.14000000000000001</v>
      </c>
      <c r="AY81">
        <v>0.76</v>
      </c>
      <c r="AZ81">
        <v>0.76</v>
      </c>
      <c r="BA81">
        <v>0.75</v>
      </c>
      <c r="BB81">
        <v>0.75</v>
      </c>
      <c r="BC81">
        <v>0.75</v>
      </c>
    </row>
    <row r="82" spans="3:55" x14ac:dyDescent="0.25">
      <c r="C82">
        <v>2287.88</v>
      </c>
      <c r="D82">
        <v>3993.91</v>
      </c>
      <c r="E82">
        <v>9105.6299999999992</v>
      </c>
      <c r="F82">
        <v>14876.77</v>
      </c>
      <c r="G82">
        <v>21887.47</v>
      </c>
      <c r="I82">
        <v>317.27</v>
      </c>
      <c r="J82">
        <v>440.12</v>
      </c>
      <c r="K82">
        <v>1220.54</v>
      </c>
      <c r="L82">
        <v>2417.0700000000002</v>
      </c>
      <c r="M82">
        <v>3747.2</v>
      </c>
      <c r="O82">
        <v>974.77900000000034</v>
      </c>
      <c r="P82">
        <v>2172.3850000000002</v>
      </c>
      <c r="Q82">
        <v>5276.2150000000038</v>
      </c>
      <c r="R82">
        <v>9238.1050000000032</v>
      </c>
      <c r="S82">
        <v>10590.459000000001</v>
      </c>
      <c r="U82">
        <v>120.69600000000042</v>
      </c>
      <c r="V82">
        <v>257.61099999999976</v>
      </c>
      <c r="W82">
        <v>583.14399999999978</v>
      </c>
      <c r="X82">
        <v>1071.1680000000006</v>
      </c>
      <c r="Y82">
        <v>2391.1629999999986</v>
      </c>
      <c r="AA82">
        <v>3113.6470000000008</v>
      </c>
      <c r="AB82">
        <v>6345.3749999999991</v>
      </c>
      <c r="AC82">
        <v>14719.095000000005</v>
      </c>
      <c r="AD82">
        <v>27348.834999999999</v>
      </c>
      <c r="AE82">
        <v>35143.812999999995</v>
      </c>
      <c r="AG82">
        <v>321.89799999999991</v>
      </c>
      <c r="AH82">
        <v>606.03899999999976</v>
      </c>
      <c r="AI82">
        <v>1522.7559999999999</v>
      </c>
      <c r="AJ82">
        <v>3129.3539999999989</v>
      </c>
      <c r="AK82">
        <v>6255.1229999999996</v>
      </c>
      <c r="AM82">
        <v>0.1</v>
      </c>
      <c r="AN82">
        <v>0.1</v>
      </c>
      <c r="AO82">
        <v>0.25</v>
      </c>
      <c r="AP82">
        <v>0.31</v>
      </c>
      <c r="AQ82">
        <v>0.37</v>
      </c>
      <c r="AS82">
        <v>0.1</v>
      </c>
      <c r="AT82">
        <v>0</v>
      </c>
      <c r="AU82">
        <v>0.12</v>
      </c>
      <c r="AV82">
        <v>0.06</v>
      </c>
      <c r="AW82">
        <v>0.18</v>
      </c>
      <c r="AY82">
        <v>0.76</v>
      </c>
      <c r="AZ82">
        <v>0.76</v>
      </c>
      <c r="BA82">
        <v>0.75</v>
      </c>
      <c r="BB82">
        <v>0.75</v>
      </c>
      <c r="BC82">
        <v>0.75</v>
      </c>
    </row>
    <row r="83" spans="3:55" x14ac:dyDescent="0.25">
      <c r="C83">
        <v>2293.56</v>
      </c>
      <c r="D83">
        <v>4000.99</v>
      </c>
      <c r="E83">
        <v>9136.14</v>
      </c>
      <c r="F83">
        <v>15285.72</v>
      </c>
      <c r="G83">
        <v>22972.53</v>
      </c>
      <c r="I83">
        <v>305.18</v>
      </c>
      <c r="J83">
        <v>530.62</v>
      </c>
      <c r="K83">
        <v>1055.67</v>
      </c>
      <c r="L83">
        <v>2648.19</v>
      </c>
      <c r="M83">
        <v>3882.28</v>
      </c>
      <c r="O83">
        <v>984.12299999999959</v>
      </c>
      <c r="P83">
        <v>2173.724999999999</v>
      </c>
      <c r="Q83">
        <v>5312.8300000000008</v>
      </c>
      <c r="R83">
        <v>9348.759</v>
      </c>
      <c r="S83">
        <v>10771.723000000004</v>
      </c>
      <c r="U83">
        <v>119.35199999999888</v>
      </c>
      <c r="V83">
        <v>251.06799999999973</v>
      </c>
      <c r="W83">
        <v>609.4749999999998</v>
      </c>
      <c r="X83">
        <v>1181.6479999999997</v>
      </c>
      <c r="Y83">
        <v>2546.9340000000002</v>
      </c>
      <c r="AA83">
        <v>3127.3729999999987</v>
      </c>
      <c r="AB83">
        <v>6345.9810000000007</v>
      </c>
      <c r="AC83">
        <v>14910.939999999997</v>
      </c>
      <c r="AD83">
        <v>27215.399000000009</v>
      </c>
      <c r="AE83">
        <v>35170.372999999985</v>
      </c>
      <c r="AG83">
        <v>335.09600000000012</v>
      </c>
      <c r="AH83">
        <v>654.77799999999991</v>
      </c>
      <c r="AI83">
        <v>1571.118999999999</v>
      </c>
      <c r="AJ83">
        <v>3005.9580000000001</v>
      </c>
      <c r="AK83">
        <v>6201.5860000000011</v>
      </c>
      <c r="AM83">
        <v>0.1</v>
      </c>
      <c r="AN83">
        <v>0.1</v>
      </c>
      <c r="AO83">
        <v>0.23</v>
      </c>
      <c r="AP83">
        <v>0.32</v>
      </c>
      <c r="AQ83">
        <v>0.38</v>
      </c>
      <c r="AS83">
        <v>0</v>
      </c>
      <c r="AT83">
        <v>0</v>
      </c>
      <c r="AU83">
        <v>0.12</v>
      </c>
      <c r="AV83">
        <v>0.11</v>
      </c>
      <c r="AW83">
        <v>0.23</v>
      </c>
      <c r="AY83">
        <v>0.76</v>
      </c>
      <c r="AZ83">
        <v>0.76</v>
      </c>
      <c r="BA83">
        <v>0.75</v>
      </c>
      <c r="BB83">
        <v>0.74</v>
      </c>
      <c r="BC83">
        <v>0.74</v>
      </c>
    </row>
    <row r="84" spans="3:55" x14ac:dyDescent="0.25">
      <c r="C84">
        <v>2304.37</v>
      </c>
      <c r="D84">
        <v>3985.19</v>
      </c>
      <c r="E84">
        <v>9243.56</v>
      </c>
      <c r="F84">
        <v>15069.44</v>
      </c>
      <c r="G84">
        <v>23258.76</v>
      </c>
      <c r="I84">
        <v>343.37</v>
      </c>
      <c r="J84">
        <v>526.20000000000005</v>
      </c>
      <c r="K84">
        <v>794.5</v>
      </c>
      <c r="L84">
        <v>2352.46</v>
      </c>
      <c r="M84">
        <v>4179.95</v>
      </c>
      <c r="O84">
        <v>991.80200000000036</v>
      </c>
      <c r="P84">
        <v>2210.1290000000008</v>
      </c>
      <c r="Q84">
        <v>5330.5839999999989</v>
      </c>
      <c r="R84">
        <v>9225.5410000000029</v>
      </c>
      <c r="S84">
        <v>10868.235000000001</v>
      </c>
      <c r="U84">
        <v>138.30900000000008</v>
      </c>
      <c r="V84">
        <v>228.00399999999973</v>
      </c>
      <c r="W84">
        <v>635.78600000000017</v>
      </c>
      <c r="X84">
        <v>1264.0660000000003</v>
      </c>
      <c r="Y84">
        <v>2326.7920000000013</v>
      </c>
      <c r="AA84">
        <v>3134.7839999999974</v>
      </c>
      <c r="AB84">
        <v>6423.3989999999967</v>
      </c>
      <c r="AC84">
        <v>14912.473999999993</v>
      </c>
      <c r="AD84">
        <v>27297.208999999995</v>
      </c>
      <c r="AE84">
        <v>35256.339000000014</v>
      </c>
      <c r="AG84">
        <v>334.9609999999999</v>
      </c>
      <c r="AH84">
        <v>619.43600000000004</v>
      </c>
      <c r="AI84">
        <v>1483.3240000000003</v>
      </c>
      <c r="AJ84">
        <v>3126.1180000000004</v>
      </c>
      <c r="AK84">
        <v>5732.6299999999956</v>
      </c>
      <c r="AM84">
        <v>0.04</v>
      </c>
      <c r="AN84">
        <v>0.1</v>
      </c>
      <c r="AO84">
        <v>0.24</v>
      </c>
      <c r="AP84">
        <v>0.26</v>
      </c>
      <c r="AQ84">
        <v>0.38</v>
      </c>
      <c r="AS84">
        <v>0.1</v>
      </c>
      <c r="AT84">
        <v>0</v>
      </c>
      <c r="AU84">
        <v>0.11</v>
      </c>
      <c r="AV84">
        <v>0.16</v>
      </c>
      <c r="AW84">
        <v>0.14000000000000001</v>
      </c>
      <c r="AY84">
        <v>0.76</v>
      </c>
      <c r="AZ84">
        <v>0.76</v>
      </c>
      <c r="BA84">
        <v>0.74</v>
      </c>
      <c r="BB84">
        <v>0.74</v>
      </c>
      <c r="BC84">
        <v>0.74</v>
      </c>
    </row>
    <row r="85" spans="3:55" x14ac:dyDescent="0.25">
      <c r="C85">
        <v>2327.86</v>
      </c>
      <c r="D85">
        <v>3889.23</v>
      </c>
      <c r="E85">
        <v>9319.84</v>
      </c>
      <c r="F85">
        <v>15094.69</v>
      </c>
      <c r="G85">
        <v>22500.28</v>
      </c>
      <c r="I85">
        <v>307.29000000000002</v>
      </c>
      <c r="J85">
        <v>476.86</v>
      </c>
      <c r="K85">
        <v>963.7</v>
      </c>
      <c r="L85">
        <v>1996.13</v>
      </c>
      <c r="M85">
        <v>4835.34</v>
      </c>
      <c r="O85">
        <v>999.8420000000001</v>
      </c>
      <c r="P85">
        <v>2189.4960000000005</v>
      </c>
      <c r="Q85">
        <v>5386.1139999999978</v>
      </c>
      <c r="R85">
        <v>9283.0960000000014</v>
      </c>
      <c r="S85">
        <v>10728.267999999998</v>
      </c>
      <c r="U85">
        <v>108.23400000000052</v>
      </c>
      <c r="V85">
        <v>223.21499999999963</v>
      </c>
      <c r="W85">
        <v>575.47800000000041</v>
      </c>
      <c r="X85">
        <v>1178.2349999999999</v>
      </c>
      <c r="Y85">
        <v>2481.6609999999987</v>
      </c>
      <c r="AA85">
        <v>3150.1640000000007</v>
      </c>
      <c r="AB85">
        <v>6440.7020000000057</v>
      </c>
      <c r="AC85">
        <v>15046.942000000005</v>
      </c>
      <c r="AD85">
        <v>27410.843999999994</v>
      </c>
      <c r="AE85">
        <v>34787.34199999999</v>
      </c>
      <c r="AG85">
        <v>312.83399999999989</v>
      </c>
      <c r="AH85">
        <v>598.97500000000002</v>
      </c>
      <c r="AI85">
        <v>1510.7339999999999</v>
      </c>
      <c r="AJ85">
        <v>3196.8689999999997</v>
      </c>
      <c r="AK85">
        <v>6463.0129999999972</v>
      </c>
      <c r="AM85">
        <v>0.1</v>
      </c>
      <c r="AN85">
        <v>0.1</v>
      </c>
      <c r="AO85">
        <v>0.24</v>
      </c>
      <c r="AP85">
        <v>0.3</v>
      </c>
      <c r="AQ85">
        <v>0.37</v>
      </c>
      <c r="AS85">
        <v>0.1</v>
      </c>
      <c r="AT85">
        <v>0</v>
      </c>
      <c r="AU85">
        <v>0.02</v>
      </c>
      <c r="AV85">
        <v>0.14000000000000001</v>
      </c>
      <c r="AW85">
        <v>0.19</v>
      </c>
      <c r="AY85">
        <v>0.76</v>
      </c>
      <c r="AZ85">
        <v>0.76</v>
      </c>
      <c r="BA85">
        <v>0.74</v>
      </c>
      <c r="BB85">
        <v>0.74</v>
      </c>
      <c r="BC85">
        <v>0.75</v>
      </c>
    </row>
    <row r="86" spans="3:55" x14ac:dyDescent="0.25">
      <c r="C86">
        <v>2331.66</v>
      </c>
      <c r="D86">
        <v>3874.81</v>
      </c>
      <c r="E86">
        <v>9343.65</v>
      </c>
      <c r="F86">
        <v>14573.97</v>
      </c>
      <c r="G86">
        <v>22575.61</v>
      </c>
      <c r="I86">
        <v>273.83999999999997</v>
      </c>
      <c r="J86">
        <v>492.54</v>
      </c>
      <c r="K86">
        <v>1141.51</v>
      </c>
      <c r="L86">
        <v>2300.7399999999998</v>
      </c>
      <c r="M86">
        <v>4655.17</v>
      </c>
      <c r="O86">
        <v>962.8540000000005</v>
      </c>
      <c r="P86">
        <v>2223.3289999999988</v>
      </c>
      <c r="Q86">
        <v>5311.5629999999992</v>
      </c>
      <c r="R86">
        <v>9394.1409999999996</v>
      </c>
      <c r="S86">
        <v>10822.146999999999</v>
      </c>
      <c r="U86">
        <v>132.02199999999968</v>
      </c>
      <c r="V86">
        <v>241.24699999999953</v>
      </c>
      <c r="W86">
        <v>533.6749999999995</v>
      </c>
      <c r="X86">
        <v>1089.3910000000001</v>
      </c>
      <c r="Y86">
        <v>2579.1190000000006</v>
      </c>
      <c r="AA86">
        <v>3162.1840000000007</v>
      </c>
      <c r="AB86">
        <v>6524.3110000000024</v>
      </c>
      <c r="AC86">
        <v>15124.123</v>
      </c>
      <c r="AD86">
        <v>27557.468999999986</v>
      </c>
      <c r="AE86">
        <v>35309.694999999992</v>
      </c>
      <c r="AG86">
        <v>312.3980000000002</v>
      </c>
      <c r="AH86">
        <v>637.14100000000008</v>
      </c>
      <c r="AI86">
        <v>1467.9209999999998</v>
      </c>
      <c r="AJ86">
        <v>3173.5550000000007</v>
      </c>
      <c r="AK86">
        <v>6385.2349999999997</v>
      </c>
      <c r="AM86">
        <v>0.04</v>
      </c>
      <c r="AN86">
        <v>0.1</v>
      </c>
      <c r="AO86">
        <v>0.27</v>
      </c>
      <c r="AP86">
        <v>0.28000000000000003</v>
      </c>
      <c r="AQ86">
        <v>0.35</v>
      </c>
      <c r="AS86">
        <v>0.1</v>
      </c>
      <c r="AT86">
        <v>0</v>
      </c>
      <c r="AU86">
        <v>7.0000000000000007E-2</v>
      </c>
      <c r="AV86">
        <v>0.14000000000000001</v>
      </c>
      <c r="AW86">
        <v>0.18</v>
      </c>
      <c r="AY86">
        <v>0.76</v>
      </c>
      <c r="AZ86">
        <v>0.76</v>
      </c>
      <c r="BA86">
        <v>0.75</v>
      </c>
      <c r="BB86">
        <v>0.74</v>
      </c>
      <c r="BC86">
        <v>0.75</v>
      </c>
    </row>
    <row r="87" spans="3:55" x14ac:dyDescent="0.25">
      <c r="C87">
        <v>2347.25</v>
      </c>
      <c r="D87">
        <v>3994.24</v>
      </c>
      <c r="E87">
        <v>9322.92</v>
      </c>
      <c r="F87">
        <v>14621.26</v>
      </c>
      <c r="G87">
        <v>22806.799999999999</v>
      </c>
      <c r="I87">
        <v>282.47000000000003</v>
      </c>
      <c r="J87">
        <v>531.21</v>
      </c>
      <c r="K87">
        <v>1062.0899999999999</v>
      </c>
      <c r="L87">
        <v>1985.63</v>
      </c>
      <c r="M87">
        <v>3376.73</v>
      </c>
      <c r="O87">
        <v>966.92899999999975</v>
      </c>
      <c r="P87">
        <v>2202.1110000000017</v>
      </c>
      <c r="Q87">
        <v>5291.4889999999987</v>
      </c>
      <c r="R87">
        <v>9383.3429999999971</v>
      </c>
      <c r="S87">
        <v>10844.217000000002</v>
      </c>
      <c r="U87">
        <v>107.46099999999991</v>
      </c>
      <c r="V87">
        <v>238.60800000000026</v>
      </c>
      <c r="W87">
        <v>582.59799999999962</v>
      </c>
      <c r="X87">
        <v>1182.9019999999998</v>
      </c>
      <c r="Y87">
        <v>2154.2840000000001</v>
      </c>
      <c r="AA87">
        <v>3189.3190000000018</v>
      </c>
      <c r="AB87">
        <v>6554.5970000000007</v>
      </c>
      <c r="AC87">
        <v>15086.231000000005</v>
      </c>
      <c r="AD87">
        <v>27417.171000000009</v>
      </c>
      <c r="AE87">
        <v>34649.165000000008</v>
      </c>
      <c r="AG87">
        <v>305.233</v>
      </c>
      <c r="AH87">
        <v>592.42200000000014</v>
      </c>
      <c r="AI87">
        <v>1445.7859999999998</v>
      </c>
      <c r="AJ87">
        <v>3238.67</v>
      </c>
      <c r="AK87">
        <v>6045.5220000000027</v>
      </c>
      <c r="AM87">
        <v>0.1</v>
      </c>
      <c r="AN87">
        <v>0.16</v>
      </c>
      <c r="AO87">
        <v>0.27</v>
      </c>
      <c r="AP87">
        <v>0.26</v>
      </c>
      <c r="AQ87">
        <v>0.39</v>
      </c>
      <c r="AS87">
        <v>0.1</v>
      </c>
      <c r="AT87">
        <v>0.12</v>
      </c>
      <c r="AU87">
        <v>0</v>
      </c>
      <c r="AV87">
        <v>0.12</v>
      </c>
      <c r="AW87">
        <v>0.12</v>
      </c>
      <c r="AY87">
        <v>0.76</v>
      </c>
      <c r="AZ87">
        <v>0.76</v>
      </c>
      <c r="BA87">
        <v>0.75</v>
      </c>
      <c r="BB87">
        <v>0.74</v>
      </c>
      <c r="BC87">
        <v>0.75</v>
      </c>
    </row>
    <row r="88" spans="3:55" x14ac:dyDescent="0.25">
      <c r="C88">
        <v>2376.89</v>
      </c>
      <c r="D88">
        <v>3943.74</v>
      </c>
      <c r="E88">
        <v>9288.8700000000008</v>
      </c>
      <c r="F88">
        <v>14605.51</v>
      </c>
      <c r="G88">
        <v>22675.81</v>
      </c>
      <c r="I88">
        <v>326.82</v>
      </c>
      <c r="J88">
        <v>540.29999999999995</v>
      </c>
      <c r="K88">
        <v>1212.4100000000001</v>
      </c>
      <c r="L88">
        <v>2049.61</v>
      </c>
      <c r="M88">
        <v>4556.47</v>
      </c>
      <c r="O88">
        <v>983.27600000000007</v>
      </c>
      <c r="P88">
        <v>2237.5699999999997</v>
      </c>
      <c r="Q88">
        <v>5253.0239999999994</v>
      </c>
      <c r="R88">
        <v>9606.8449999999993</v>
      </c>
      <c r="S88">
        <v>10887.773999999999</v>
      </c>
      <c r="U88">
        <v>116.70300000000003</v>
      </c>
      <c r="V88">
        <v>244.80500000000058</v>
      </c>
      <c r="W88">
        <v>456.87100000000032</v>
      </c>
      <c r="X88">
        <v>1182.7560000000003</v>
      </c>
      <c r="Y88">
        <v>2428.125</v>
      </c>
      <c r="AA88">
        <v>3197.8419999999996</v>
      </c>
      <c r="AB88">
        <v>6579.6099999999969</v>
      </c>
      <c r="AC88">
        <v>15116.194</v>
      </c>
      <c r="AD88">
        <v>27264.472999999998</v>
      </c>
      <c r="AE88">
        <v>35084.781999999992</v>
      </c>
      <c r="AG88">
        <v>313.14499999999992</v>
      </c>
      <c r="AH88">
        <v>589.8610000000001</v>
      </c>
      <c r="AI88">
        <v>1409.915</v>
      </c>
      <c r="AJ88">
        <v>2990.0199999999986</v>
      </c>
      <c r="AK88">
        <v>5961.7589999999991</v>
      </c>
      <c r="AM88">
        <v>0.08</v>
      </c>
      <c r="AN88">
        <v>0.12</v>
      </c>
      <c r="AO88">
        <v>0.27</v>
      </c>
      <c r="AP88">
        <v>0.28000000000000003</v>
      </c>
      <c r="AQ88">
        <v>0.41</v>
      </c>
      <c r="AS88">
        <v>0.06</v>
      </c>
      <c r="AT88">
        <v>0.12</v>
      </c>
      <c r="AU88">
        <v>0</v>
      </c>
      <c r="AV88">
        <v>0.08</v>
      </c>
      <c r="AW88">
        <v>0.12</v>
      </c>
      <c r="AY88">
        <v>0.76</v>
      </c>
      <c r="AZ88">
        <v>0.76</v>
      </c>
      <c r="BA88">
        <v>0.75</v>
      </c>
      <c r="BB88">
        <v>0.74</v>
      </c>
      <c r="BC88">
        <v>0.75</v>
      </c>
    </row>
    <row r="89" spans="3:55" x14ac:dyDescent="0.25">
      <c r="C89">
        <v>2389.5300000000002</v>
      </c>
      <c r="D89">
        <v>4071.41</v>
      </c>
      <c r="E89">
        <v>9334.7000000000007</v>
      </c>
      <c r="F89">
        <v>14589.14</v>
      </c>
      <c r="G89">
        <v>22644.06</v>
      </c>
      <c r="I89">
        <v>314.86</v>
      </c>
      <c r="J89">
        <v>586.57000000000005</v>
      </c>
      <c r="K89">
        <v>947.85</v>
      </c>
      <c r="L89">
        <v>1825.21</v>
      </c>
      <c r="M89">
        <v>4915.1099999999997</v>
      </c>
      <c r="O89">
        <v>986.24600000000009</v>
      </c>
      <c r="P89">
        <v>2244.4940000000001</v>
      </c>
      <c r="Q89">
        <v>5304.2830000000004</v>
      </c>
      <c r="R89">
        <v>9713.726999999999</v>
      </c>
      <c r="S89">
        <v>10480.402</v>
      </c>
      <c r="U89">
        <v>123.87599999999999</v>
      </c>
      <c r="V89">
        <v>246.13600000000005</v>
      </c>
      <c r="W89">
        <v>529.20700000000033</v>
      </c>
      <c r="X89">
        <v>1150.8659999999991</v>
      </c>
      <c r="Y89">
        <v>2554.650000000001</v>
      </c>
      <c r="AA89">
        <v>3201.2600000000025</v>
      </c>
      <c r="AB89">
        <v>6631.170000000001</v>
      </c>
      <c r="AC89">
        <v>15171.691000000006</v>
      </c>
      <c r="AD89">
        <v>27145.72099999999</v>
      </c>
      <c r="AE89">
        <v>34541.624000000018</v>
      </c>
      <c r="AG89">
        <v>319.15800000000002</v>
      </c>
      <c r="AH89">
        <v>610.86799999999994</v>
      </c>
      <c r="AI89">
        <v>1575.9189999999994</v>
      </c>
      <c r="AJ89">
        <v>2945.7859999999987</v>
      </c>
      <c r="AK89">
        <v>5940.3680000000004</v>
      </c>
      <c r="AM89">
        <v>0.08</v>
      </c>
      <c r="AN89">
        <v>0.16</v>
      </c>
      <c r="AO89">
        <v>0.23</v>
      </c>
      <c r="AP89">
        <v>0.28000000000000003</v>
      </c>
      <c r="AQ89">
        <v>0.39</v>
      </c>
      <c r="AS89">
        <v>0</v>
      </c>
      <c r="AT89">
        <v>0.12</v>
      </c>
      <c r="AU89">
        <v>0.14000000000000001</v>
      </c>
      <c r="AV89">
        <v>0.12</v>
      </c>
      <c r="AW89">
        <v>0.1</v>
      </c>
      <c r="AY89">
        <v>0.76</v>
      </c>
      <c r="AZ89">
        <v>0.76</v>
      </c>
      <c r="BA89">
        <v>0.75</v>
      </c>
      <c r="BB89">
        <v>0.74</v>
      </c>
      <c r="BC89">
        <v>0.75</v>
      </c>
    </row>
    <row r="90" spans="3:55" x14ac:dyDescent="0.25">
      <c r="C90">
        <v>2433.33</v>
      </c>
      <c r="D90">
        <v>4155.4399999999996</v>
      </c>
      <c r="E90">
        <v>9685.59</v>
      </c>
      <c r="F90">
        <v>14569.56</v>
      </c>
      <c r="G90">
        <v>22357.599999999999</v>
      </c>
      <c r="I90">
        <v>311.12</v>
      </c>
      <c r="J90">
        <v>405.39</v>
      </c>
      <c r="K90">
        <v>1303.1500000000001</v>
      </c>
      <c r="L90">
        <v>2520.12</v>
      </c>
      <c r="M90">
        <v>4211.5200000000004</v>
      </c>
      <c r="O90">
        <v>999.96900000000028</v>
      </c>
      <c r="P90">
        <v>2259.5289999999995</v>
      </c>
      <c r="Q90">
        <v>5397.9120000000021</v>
      </c>
      <c r="R90">
        <v>9813.2009999999991</v>
      </c>
      <c r="S90">
        <v>10708.981000000002</v>
      </c>
      <c r="U90">
        <v>121.79300000000018</v>
      </c>
      <c r="V90">
        <v>197.88699999999974</v>
      </c>
      <c r="W90">
        <v>588.6850000000004</v>
      </c>
      <c r="X90">
        <v>1255.6040000000007</v>
      </c>
      <c r="Y90">
        <v>1991.5209999999997</v>
      </c>
      <c r="AA90">
        <v>3226.4949999999994</v>
      </c>
      <c r="AB90">
        <v>6723.255000000001</v>
      </c>
      <c r="AC90">
        <v>15346.332</v>
      </c>
      <c r="AD90">
        <v>27094.062999999998</v>
      </c>
      <c r="AE90">
        <v>34805.582999999999</v>
      </c>
      <c r="AG90">
        <v>328.04499999999985</v>
      </c>
      <c r="AH90">
        <v>628.95100000000025</v>
      </c>
      <c r="AI90">
        <v>1535.1010000000001</v>
      </c>
      <c r="AJ90">
        <v>3057.1979999999999</v>
      </c>
      <c r="AK90">
        <v>6165.2530000000006</v>
      </c>
      <c r="AM90">
        <v>0.08</v>
      </c>
      <c r="AN90">
        <v>0.12</v>
      </c>
      <c r="AO90">
        <v>0.25</v>
      </c>
      <c r="AP90">
        <v>0.28000000000000003</v>
      </c>
      <c r="AQ90">
        <v>0.39</v>
      </c>
      <c r="AS90">
        <v>0.1</v>
      </c>
      <c r="AT90">
        <v>0.12</v>
      </c>
      <c r="AU90">
        <v>0.12</v>
      </c>
      <c r="AV90">
        <v>0.1</v>
      </c>
      <c r="AW90">
        <v>0.14000000000000001</v>
      </c>
      <c r="AY90">
        <v>0.76</v>
      </c>
      <c r="AZ90">
        <v>0.76</v>
      </c>
      <c r="BA90">
        <v>0.75</v>
      </c>
      <c r="BB90">
        <v>0.74</v>
      </c>
      <c r="BC90">
        <v>0.75</v>
      </c>
    </row>
    <row r="91" spans="3:55" x14ac:dyDescent="0.25">
      <c r="C91">
        <v>2512.79</v>
      </c>
      <c r="D91">
        <v>4266.45</v>
      </c>
      <c r="E91">
        <v>9836.0400000000009</v>
      </c>
      <c r="F91">
        <v>14486.78</v>
      </c>
      <c r="G91">
        <v>22281.27</v>
      </c>
      <c r="I91">
        <v>285.77999999999997</v>
      </c>
      <c r="J91">
        <v>563.04999999999995</v>
      </c>
      <c r="K91">
        <v>940.43</v>
      </c>
      <c r="L91">
        <v>1645.3</v>
      </c>
      <c r="M91">
        <v>4223.43</v>
      </c>
      <c r="O91">
        <v>1009.7340000000003</v>
      </c>
      <c r="P91">
        <v>2255.7910000000011</v>
      </c>
      <c r="Q91">
        <v>5391.5690000000004</v>
      </c>
      <c r="R91">
        <v>9762.1129999999976</v>
      </c>
      <c r="S91">
        <v>10812.836000000003</v>
      </c>
      <c r="U91">
        <v>116.28299999999996</v>
      </c>
      <c r="V91">
        <v>235.02999999999992</v>
      </c>
      <c r="W91">
        <v>556.73700000000031</v>
      </c>
      <c r="X91">
        <v>1178.8419999999999</v>
      </c>
      <c r="Y91">
        <v>2496.5709999999985</v>
      </c>
      <c r="AA91">
        <v>3256.8199999999993</v>
      </c>
      <c r="AB91">
        <v>6772.4309999999987</v>
      </c>
      <c r="AC91">
        <v>15373.481000000003</v>
      </c>
      <c r="AD91">
        <v>27110.158999999996</v>
      </c>
      <c r="AE91">
        <v>34197.953999999998</v>
      </c>
      <c r="AG91">
        <v>307.78300000000013</v>
      </c>
      <c r="AH91">
        <v>594.97399999999982</v>
      </c>
      <c r="AI91">
        <v>1506.1750000000002</v>
      </c>
      <c r="AJ91">
        <v>2765.1740000000009</v>
      </c>
      <c r="AK91">
        <v>6382.987000000001</v>
      </c>
      <c r="AM91">
        <v>0.08</v>
      </c>
      <c r="AN91">
        <v>0.16</v>
      </c>
      <c r="AO91">
        <v>0.23</v>
      </c>
      <c r="AP91">
        <v>0.25</v>
      </c>
      <c r="AQ91">
        <v>0.35</v>
      </c>
      <c r="AS91">
        <v>0.1</v>
      </c>
      <c r="AT91">
        <v>0.12</v>
      </c>
      <c r="AU91">
        <v>0.12</v>
      </c>
      <c r="AV91">
        <v>0.15</v>
      </c>
      <c r="AW91">
        <v>0.14000000000000001</v>
      </c>
      <c r="AY91">
        <v>0.76</v>
      </c>
      <c r="AZ91">
        <v>0.76</v>
      </c>
      <c r="BA91">
        <v>0.75</v>
      </c>
      <c r="BB91">
        <v>0.75</v>
      </c>
      <c r="BC91">
        <v>0.75</v>
      </c>
    </row>
    <row r="92" spans="3:55" x14ac:dyDescent="0.25">
      <c r="C92">
        <v>2512.96</v>
      </c>
      <c r="D92">
        <v>4362.84</v>
      </c>
      <c r="E92">
        <v>9822.36</v>
      </c>
      <c r="F92">
        <v>14904.84</v>
      </c>
      <c r="G92">
        <v>23303.3</v>
      </c>
      <c r="I92">
        <v>329.21</v>
      </c>
      <c r="J92">
        <v>523.97</v>
      </c>
      <c r="K92">
        <v>963.24</v>
      </c>
      <c r="L92">
        <v>2468.84</v>
      </c>
      <c r="M92">
        <v>4158.8500000000004</v>
      </c>
      <c r="O92">
        <v>1008.7579999999999</v>
      </c>
      <c r="P92">
        <v>2307.9730000000009</v>
      </c>
      <c r="Q92">
        <v>5385.4460000000008</v>
      </c>
      <c r="R92">
        <v>9773.1019999999971</v>
      </c>
      <c r="S92">
        <v>11028.442000000003</v>
      </c>
      <c r="U92">
        <v>122.34800000000003</v>
      </c>
      <c r="V92">
        <v>226.79199999999983</v>
      </c>
      <c r="W92">
        <v>551.27100000000007</v>
      </c>
      <c r="X92">
        <v>1140.3950000000007</v>
      </c>
      <c r="Y92">
        <v>1987.1859999999997</v>
      </c>
      <c r="AA92">
        <v>3293.6939999999991</v>
      </c>
      <c r="AB92">
        <v>6826.3910000000024</v>
      </c>
      <c r="AC92">
        <v>15364.539999999995</v>
      </c>
      <c r="AD92">
        <v>27177.463999999989</v>
      </c>
      <c r="AE92">
        <v>34024.899999999994</v>
      </c>
      <c r="AG92">
        <v>332.99799999999993</v>
      </c>
      <c r="AH92">
        <v>585.58799999999985</v>
      </c>
      <c r="AI92">
        <v>1506.4870000000001</v>
      </c>
      <c r="AJ92">
        <v>2988.4309999999987</v>
      </c>
      <c r="AK92">
        <v>6106.6999999999989</v>
      </c>
      <c r="AM92">
        <v>0.08</v>
      </c>
      <c r="AN92">
        <v>0.12</v>
      </c>
      <c r="AO92">
        <v>0.22</v>
      </c>
      <c r="AP92">
        <v>0.22</v>
      </c>
      <c r="AQ92">
        <v>0.38</v>
      </c>
      <c r="AS92">
        <v>0.1</v>
      </c>
      <c r="AT92">
        <v>0.12</v>
      </c>
      <c r="AU92">
        <v>7.0000000000000007E-2</v>
      </c>
      <c r="AV92">
        <v>0.09</v>
      </c>
      <c r="AW92">
        <v>0.17</v>
      </c>
      <c r="AY92">
        <v>0.76</v>
      </c>
      <c r="AZ92">
        <v>0.76</v>
      </c>
      <c r="BA92">
        <v>0.76</v>
      </c>
      <c r="BB92">
        <v>0.74</v>
      </c>
      <c r="BC92">
        <v>0.76</v>
      </c>
    </row>
    <row r="93" spans="3:55" x14ac:dyDescent="0.25">
      <c r="C93">
        <v>2624.3</v>
      </c>
      <c r="D93">
        <v>4294.5</v>
      </c>
      <c r="E93">
        <v>9721.2999999999993</v>
      </c>
      <c r="F93">
        <v>14989.28</v>
      </c>
      <c r="G93">
        <v>22606.78</v>
      </c>
      <c r="I93">
        <v>320.24</v>
      </c>
      <c r="J93">
        <v>581.79999999999995</v>
      </c>
      <c r="K93">
        <v>978.94</v>
      </c>
      <c r="L93">
        <v>2071.5</v>
      </c>
      <c r="M93">
        <v>4530.32</v>
      </c>
      <c r="O93">
        <v>1006.4760000000001</v>
      </c>
      <c r="P93">
        <v>2360.2380000000003</v>
      </c>
      <c r="Q93">
        <v>5371.5080000000007</v>
      </c>
      <c r="R93">
        <v>9661.7769999999964</v>
      </c>
      <c r="S93">
        <v>11089.539000000006</v>
      </c>
      <c r="U93">
        <v>129.52999999999921</v>
      </c>
      <c r="V93">
        <v>212.17299999999952</v>
      </c>
      <c r="W93">
        <v>549.05399999999986</v>
      </c>
      <c r="X93">
        <v>1188.5309999999999</v>
      </c>
      <c r="Y93">
        <v>2278.552999999999</v>
      </c>
      <c r="AA93">
        <v>3328.098</v>
      </c>
      <c r="AB93">
        <v>6878.8240000000014</v>
      </c>
      <c r="AC93">
        <v>15474.548000000001</v>
      </c>
      <c r="AD93">
        <v>27095.156999999992</v>
      </c>
      <c r="AE93">
        <v>34332.750999999997</v>
      </c>
      <c r="AG93">
        <v>325.72000000000014</v>
      </c>
      <c r="AH93">
        <v>602.91899999999998</v>
      </c>
      <c r="AI93">
        <v>1476.1340000000002</v>
      </c>
      <c r="AJ93">
        <v>3006.0110000000022</v>
      </c>
      <c r="AK93">
        <v>6492.8830000000007</v>
      </c>
      <c r="AM93">
        <v>0.04</v>
      </c>
      <c r="AN93">
        <v>0.12</v>
      </c>
      <c r="AO93">
        <v>0.23</v>
      </c>
      <c r="AP93">
        <v>0.26</v>
      </c>
      <c r="AQ93">
        <v>0.37</v>
      </c>
      <c r="AS93">
        <v>0.06</v>
      </c>
      <c r="AT93">
        <v>0</v>
      </c>
      <c r="AU93">
        <v>7.0000000000000007E-2</v>
      </c>
      <c r="AV93">
        <v>0.1</v>
      </c>
      <c r="AW93">
        <v>0.13</v>
      </c>
      <c r="AY93">
        <v>0.76</v>
      </c>
      <c r="AZ93">
        <v>0.76</v>
      </c>
      <c r="BA93">
        <v>0.75</v>
      </c>
      <c r="BB93">
        <v>0.74</v>
      </c>
      <c r="BC93">
        <v>0.75</v>
      </c>
    </row>
    <row r="94" spans="3:55" x14ac:dyDescent="0.25">
      <c r="C94">
        <v>2649.6</v>
      </c>
      <c r="D94">
        <v>4253.46</v>
      </c>
      <c r="E94">
        <v>9763.2999999999993</v>
      </c>
      <c r="F94">
        <v>14757.64</v>
      </c>
      <c r="G94">
        <v>23431.99</v>
      </c>
      <c r="I94">
        <v>295.22000000000003</v>
      </c>
      <c r="J94">
        <v>484.76</v>
      </c>
      <c r="K94">
        <v>972.36</v>
      </c>
      <c r="L94">
        <v>2493.6999999999998</v>
      </c>
      <c r="M94">
        <v>3838.31</v>
      </c>
      <c r="O94">
        <v>1010.7700000000003</v>
      </c>
      <c r="P94">
        <v>2376.7959999999994</v>
      </c>
      <c r="Q94">
        <v>5410.0029999999997</v>
      </c>
      <c r="R94">
        <v>9325.4239999999991</v>
      </c>
      <c r="S94">
        <v>11127.416000000001</v>
      </c>
      <c r="U94">
        <v>108.14800000000002</v>
      </c>
      <c r="V94">
        <v>231.87200000000018</v>
      </c>
      <c r="W94">
        <v>503.88299999999964</v>
      </c>
      <c r="X94">
        <v>1248.4489999999998</v>
      </c>
      <c r="Y94">
        <v>2566.0070000000005</v>
      </c>
      <c r="AA94">
        <v>3355.5759999999982</v>
      </c>
      <c r="AB94">
        <v>6878.5980000000009</v>
      </c>
      <c r="AC94">
        <v>15524.512999999994</v>
      </c>
      <c r="AD94">
        <v>26993.303999999986</v>
      </c>
      <c r="AE94">
        <v>34156.389999999992</v>
      </c>
      <c r="AG94">
        <v>310.96999999999991</v>
      </c>
      <c r="AH94">
        <v>604.88399999999979</v>
      </c>
      <c r="AI94">
        <v>1472.5590000000004</v>
      </c>
      <c r="AJ94">
        <v>3054.570999999999</v>
      </c>
      <c r="AK94">
        <v>6221.0769999999993</v>
      </c>
      <c r="AM94">
        <v>0.04</v>
      </c>
      <c r="AN94">
        <v>0.14000000000000001</v>
      </c>
      <c r="AO94">
        <v>0.23</v>
      </c>
      <c r="AP94">
        <v>0.22</v>
      </c>
      <c r="AQ94">
        <v>0.37</v>
      </c>
      <c r="AS94">
        <v>0</v>
      </c>
      <c r="AT94">
        <v>0.08</v>
      </c>
      <c r="AU94">
        <v>0</v>
      </c>
      <c r="AV94">
        <v>0.12</v>
      </c>
      <c r="AW94">
        <v>0.2</v>
      </c>
      <c r="AY94">
        <v>0.76</v>
      </c>
      <c r="AZ94">
        <v>0.76</v>
      </c>
      <c r="BA94">
        <v>0.75</v>
      </c>
      <c r="BB94">
        <v>0.74</v>
      </c>
      <c r="BC94">
        <v>0.75</v>
      </c>
    </row>
    <row r="95" spans="3:55" x14ac:dyDescent="0.25">
      <c r="C95">
        <v>2675.15</v>
      </c>
      <c r="D95">
        <v>4181.96</v>
      </c>
      <c r="E95">
        <v>9718.67</v>
      </c>
      <c r="F95">
        <v>14717.68</v>
      </c>
      <c r="G95">
        <v>23637.57</v>
      </c>
      <c r="I95">
        <v>314.23</v>
      </c>
      <c r="J95">
        <v>512.98</v>
      </c>
      <c r="K95">
        <v>1100.8900000000001</v>
      </c>
      <c r="L95">
        <v>2171.92</v>
      </c>
      <c r="M95">
        <v>4615.38</v>
      </c>
      <c r="O95">
        <v>1028.6379999999999</v>
      </c>
      <c r="P95">
        <v>2334.2979999999998</v>
      </c>
      <c r="Q95">
        <v>5362.0200000000013</v>
      </c>
      <c r="R95">
        <v>9268.4590000000026</v>
      </c>
      <c r="S95">
        <v>10523.101999999999</v>
      </c>
      <c r="U95">
        <v>118.99799999999966</v>
      </c>
      <c r="V95">
        <v>217.45199999999969</v>
      </c>
      <c r="W95">
        <v>592.29099999999971</v>
      </c>
      <c r="X95">
        <v>1133.7030000000004</v>
      </c>
      <c r="Y95">
        <v>2331.1899999999987</v>
      </c>
      <c r="AA95">
        <v>3385.516000000001</v>
      </c>
      <c r="AB95">
        <v>6930.9339999999993</v>
      </c>
      <c r="AC95">
        <v>15467.640000000003</v>
      </c>
      <c r="AD95">
        <v>27157.840999999986</v>
      </c>
      <c r="AE95">
        <v>33926.411999999989</v>
      </c>
      <c r="AG95">
        <v>318.78200000000004</v>
      </c>
      <c r="AH95">
        <v>610.43799999999965</v>
      </c>
      <c r="AI95">
        <v>1558.2369999999999</v>
      </c>
      <c r="AJ95">
        <v>3046.4630000000011</v>
      </c>
      <c r="AK95">
        <v>6133.6639999999989</v>
      </c>
      <c r="AM95">
        <v>0.04</v>
      </c>
      <c r="AN95">
        <v>0.11</v>
      </c>
      <c r="AO95">
        <v>0.25</v>
      </c>
      <c r="AP95">
        <v>0.24</v>
      </c>
      <c r="AQ95">
        <v>0.35</v>
      </c>
      <c r="AS95">
        <v>0</v>
      </c>
      <c r="AT95">
        <v>0.11</v>
      </c>
      <c r="AU95">
        <v>0.1</v>
      </c>
      <c r="AV95">
        <v>0.04</v>
      </c>
      <c r="AW95">
        <v>0.18</v>
      </c>
      <c r="AY95">
        <v>0.76</v>
      </c>
      <c r="AZ95">
        <v>0.77</v>
      </c>
      <c r="BA95">
        <v>0.75</v>
      </c>
      <c r="BB95">
        <v>0.74</v>
      </c>
      <c r="BC95">
        <v>0.75</v>
      </c>
    </row>
    <row r="96" spans="3:55" x14ac:dyDescent="0.25">
      <c r="C96">
        <v>2731.71</v>
      </c>
      <c r="D96">
        <v>4248.09</v>
      </c>
      <c r="E96">
        <v>9600.6299999999992</v>
      </c>
      <c r="F96">
        <v>15320.31</v>
      </c>
      <c r="G96">
        <v>24953.98</v>
      </c>
      <c r="I96">
        <v>259.04000000000002</v>
      </c>
      <c r="J96">
        <v>549.69000000000005</v>
      </c>
      <c r="K96">
        <v>1069.8599999999999</v>
      </c>
      <c r="L96">
        <v>2407.4899999999998</v>
      </c>
      <c r="M96">
        <v>4418.49</v>
      </c>
      <c r="O96">
        <v>1049.4290000000003</v>
      </c>
      <c r="P96">
        <v>2379.9899999999993</v>
      </c>
      <c r="Q96">
        <v>5324.0970000000016</v>
      </c>
      <c r="R96">
        <v>9415.7840000000033</v>
      </c>
      <c r="S96">
        <v>11030.728000000003</v>
      </c>
      <c r="U96">
        <v>104.20500000000065</v>
      </c>
      <c r="V96">
        <v>252.52199999999968</v>
      </c>
      <c r="W96">
        <v>628.70500000000004</v>
      </c>
      <c r="X96">
        <v>1084.087</v>
      </c>
      <c r="Y96">
        <v>2181.2479999999978</v>
      </c>
      <c r="AA96">
        <v>3427.6870000000013</v>
      </c>
      <c r="AB96">
        <v>6912.3</v>
      </c>
      <c r="AC96">
        <v>15539.637000000004</v>
      </c>
      <c r="AD96">
        <v>27439.017999999996</v>
      </c>
      <c r="AE96">
        <v>34503.48799999999</v>
      </c>
      <c r="AG96">
        <v>328.80099999999999</v>
      </c>
      <c r="AH96">
        <v>637.65200000000004</v>
      </c>
      <c r="AI96">
        <v>1483.7930000000006</v>
      </c>
      <c r="AJ96">
        <v>3037.7790000000009</v>
      </c>
      <c r="AK96">
        <v>6103.0020000000022</v>
      </c>
      <c r="AM96">
        <v>0.04</v>
      </c>
      <c r="AN96">
        <v>0.11</v>
      </c>
      <c r="AO96">
        <v>0.23</v>
      </c>
      <c r="AP96">
        <v>0.27</v>
      </c>
      <c r="AQ96">
        <v>0.37</v>
      </c>
      <c r="AS96">
        <v>0</v>
      </c>
      <c r="AT96">
        <v>0.06</v>
      </c>
      <c r="AU96">
        <v>0.1</v>
      </c>
      <c r="AV96">
        <v>0.11</v>
      </c>
      <c r="AW96">
        <v>0.16</v>
      </c>
      <c r="AY96">
        <v>0.76</v>
      </c>
      <c r="AZ96">
        <v>0.77</v>
      </c>
      <c r="BA96">
        <v>0.75</v>
      </c>
      <c r="BB96">
        <v>0.75</v>
      </c>
      <c r="BC96">
        <v>0.75</v>
      </c>
    </row>
    <row r="97" spans="3:55" x14ac:dyDescent="0.25">
      <c r="C97">
        <v>2690.14</v>
      </c>
      <c r="D97">
        <v>4313</v>
      </c>
      <c r="E97">
        <v>9691.5</v>
      </c>
      <c r="F97">
        <v>15247.01</v>
      </c>
      <c r="G97">
        <v>25063.58</v>
      </c>
      <c r="I97">
        <v>304.87</v>
      </c>
      <c r="J97">
        <v>541.51</v>
      </c>
      <c r="K97">
        <v>942.95</v>
      </c>
      <c r="L97">
        <v>2249.14</v>
      </c>
      <c r="M97">
        <v>6153.5</v>
      </c>
      <c r="O97">
        <v>1053.1859999999997</v>
      </c>
      <c r="P97">
        <v>2415.2609999999991</v>
      </c>
      <c r="Q97">
        <v>5445.329999999999</v>
      </c>
      <c r="R97">
        <v>9726.6050000000014</v>
      </c>
      <c r="S97">
        <v>11057.468999999999</v>
      </c>
      <c r="U97">
        <v>110.66699999999983</v>
      </c>
      <c r="V97">
        <v>235.2949999999995</v>
      </c>
      <c r="W97">
        <v>634.73299999999983</v>
      </c>
      <c r="X97">
        <v>1288.7089999999994</v>
      </c>
      <c r="Y97">
        <v>2295.0790000000006</v>
      </c>
      <c r="AA97">
        <v>3414.8359999999998</v>
      </c>
      <c r="AB97">
        <v>6938.0029999999997</v>
      </c>
      <c r="AC97">
        <v>15565.346000000001</v>
      </c>
      <c r="AD97">
        <v>27653.625000000004</v>
      </c>
      <c r="AE97">
        <v>34949.523000000001</v>
      </c>
      <c r="AG97">
        <v>300.4790000000001</v>
      </c>
      <c r="AH97">
        <v>603.09300000000007</v>
      </c>
      <c r="AI97">
        <v>1595.4470000000008</v>
      </c>
      <c r="AJ97">
        <v>3084.0809999999997</v>
      </c>
      <c r="AK97">
        <v>5752.7209999999977</v>
      </c>
      <c r="AM97">
        <v>0.04</v>
      </c>
      <c r="AN97">
        <v>0.12</v>
      </c>
      <c r="AO97">
        <v>0.23</v>
      </c>
      <c r="AP97">
        <v>0.23</v>
      </c>
      <c r="AQ97">
        <v>0.42</v>
      </c>
      <c r="AS97">
        <v>0</v>
      </c>
      <c r="AT97">
        <v>0.15</v>
      </c>
      <c r="AU97">
        <v>0.14000000000000001</v>
      </c>
      <c r="AV97">
        <v>0.16</v>
      </c>
      <c r="AW97">
        <v>0.23</v>
      </c>
      <c r="AY97">
        <v>0.76</v>
      </c>
      <c r="AZ97">
        <v>0.76</v>
      </c>
      <c r="BA97">
        <v>0.75</v>
      </c>
      <c r="BB97">
        <v>0.75</v>
      </c>
      <c r="BC97">
        <v>0.74</v>
      </c>
    </row>
    <row r="98" spans="3:55" x14ac:dyDescent="0.25">
      <c r="C98">
        <v>2714.26</v>
      </c>
      <c r="D98">
        <v>4392.45</v>
      </c>
      <c r="E98">
        <v>9709.5</v>
      </c>
      <c r="F98">
        <v>15579.23</v>
      </c>
      <c r="G98">
        <v>24971.81</v>
      </c>
      <c r="I98">
        <v>371.54</v>
      </c>
      <c r="J98">
        <v>467.75</v>
      </c>
      <c r="K98">
        <v>989.68</v>
      </c>
      <c r="L98">
        <v>2014.34</v>
      </c>
      <c r="M98">
        <v>4774.21</v>
      </c>
      <c r="O98">
        <v>1051.9590000000007</v>
      </c>
      <c r="P98">
        <v>2426.601000000001</v>
      </c>
      <c r="Q98">
        <v>5566.366</v>
      </c>
      <c r="R98">
        <v>9761.0309999999972</v>
      </c>
      <c r="S98">
        <v>11354.183000000003</v>
      </c>
      <c r="U98">
        <v>110.39500000000007</v>
      </c>
      <c r="V98">
        <v>221.2999999999997</v>
      </c>
      <c r="W98">
        <v>491.61199999999945</v>
      </c>
      <c r="X98">
        <v>1288.1239999999996</v>
      </c>
      <c r="Y98">
        <v>2299.2980000000002</v>
      </c>
      <c r="AA98">
        <v>3463.3430000000012</v>
      </c>
      <c r="AB98">
        <v>6958.0109999999986</v>
      </c>
      <c r="AC98">
        <v>15668.295999999997</v>
      </c>
      <c r="AD98">
        <v>27773.163000000008</v>
      </c>
      <c r="AE98">
        <v>35250.108999999997</v>
      </c>
      <c r="AG98">
        <v>298.98699999999997</v>
      </c>
      <c r="AH98">
        <v>615.45200000000034</v>
      </c>
      <c r="AI98">
        <v>1509.3160000000007</v>
      </c>
      <c r="AJ98">
        <v>2990.3480000000018</v>
      </c>
      <c r="AK98">
        <v>5871.7099999999991</v>
      </c>
      <c r="AM98">
        <v>0.04</v>
      </c>
      <c r="AN98">
        <v>0.14000000000000001</v>
      </c>
      <c r="AO98">
        <v>0.26</v>
      </c>
      <c r="AP98">
        <v>0.2</v>
      </c>
      <c r="AQ98">
        <v>0.38</v>
      </c>
      <c r="AS98">
        <v>0</v>
      </c>
      <c r="AT98">
        <v>0.08</v>
      </c>
      <c r="AU98">
        <v>7.0000000000000007E-2</v>
      </c>
      <c r="AV98">
        <v>0.11</v>
      </c>
      <c r="AW98">
        <v>0.22</v>
      </c>
      <c r="AY98">
        <v>0.76</v>
      </c>
      <c r="AZ98">
        <v>0.76</v>
      </c>
      <c r="BA98">
        <v>0.74</v>
      </c>
      <c r="BB98">
        <v>0.74</v>
      </c>
      <c r="BC98">
        <v>0.74</v>
      </c>
    </row>
    <row r="99" spans="3:55" x14ac:dyDescent="0.25">
      <c r="C99">
        <v>2643.59</v>
      </c>
      <c r="D99">
        <v>4336.7700000000004</v>
      </c>
      <c r="E99">
        <v>9881.3700000000008</v>
      </c>
      <c r="F99">
        <v>15337.45</v>
      </c>
      <c r="G99">
        <v>23397.83</v>
      </c>
      <c r="I99">
        <v>305.08999999999997</v>
      </c>
      <c r="J99">
        <v>433.74</v>
      </c>
      <c r="K99">
        <v>1081.23</v>
      </c>
      <c r="L99">
        <v>2052.86</v>
      </c>
      <c r="M99">
        <v>4704.62</v>
      </c>
      <c r="O99">
        <v>1049.9029999999993</v>
      </c>
      <c r="P99">
        <v>2435.2709999999997</v>
      </c>
      <c r="Q99">
        <v>5563.4540000000006</v>
      </c>
      <c r="R99">
        <v>9858.4330000000009</v>
      </c>
      <c r="S99">
        <v>11084.078999999992</v>
      </c>
      <c r="U99">
        <v>118.94200000000055</v>
      </c>
      <c r="V99">
        <v>258.78799999999967</v>
      </c>
      <c r="W99">
        <v>555.41999999999973</v>
      </c>
      <c r="X99">
        <v>1303.5159999999992</v>
      </c>
      <c r="Y99">
        <v>2340.4040000000009</v>
      </c>
      <c r="AA99">
        <v>3450.6370000000006</v>
      </c>
      <c r="AB99">
        <v>6996.954999999999</v>
      </c>
      <c r="AC99">
        <v>15722.256000000005</v>
      </c>
      <c r="AD99">
        <v>27936.195000000014</v>
      </c>
      <c r="AE99">
        <v>35076.512999999992</v>
      </c>
      <c r="AG99">
        <v>311.23</v>
      </c>
      <c r="AH99">
        <v>598.46399999999994</v>
      </c>
      <c r="AI99">
        <v>1544.0300000000002</v>
      </c>
      <c r="AJ99">
        <v>3201.7479999999987</v>
      </c>
      <c r="AK99">
        <v>6363.7000000000035</v>
      </c>
      <c r="AM99">
        <v>0.04</v>
      </c>
      <c r="AN99">
        <v>0.14000000000000001</v>
      </c>
      <c r="AO99">
        <v>0.26</v>
      </c>
      <c r="AP99">
        <v>0.25</v>
      </c>
      <c r="AQ99">
        <v>0.35</v>
      </c>
      <c r="AS99">
        <v>0</v>
      </c>
      <c r="AT99">
        <v>0</v>
      </c>
      <c r="AU99">
        <v>0</v>
      </c>
      <c r="AV99">
        <v>0.15</v>
      </c>
      <c r="AW99">
        <v>0.19</v>
      </c>
      <c r="AY99">
        <v>0.76</v>
      </c>
      <c r="AZ99">
        <v>0.76</v>
      </c>
      <c r="BA99">
        <v>0.74</v>
      </c>
      <c r="BB99">
        <v>0.75</v>
      </c>
      <c r="BC99">
        <v>0.75</v>
      </c>
    </row>
    <row r="100" spans="3:55" x14ac:dyDescent="0.25">
      <c r="C100">
        <v>2678.96</v>
      </c>
      <c r="D100">
        <v>4298.95</v>
      </c>
      <c r="E100">
        <v>10036.709999999999</v>
      </c>
      <c r="F100">
        <v>15278.15</v>
      </c>
      <c r="G100">
        <v>24364.89</v>
      </c>
      <c r="I100">
        <v>310.87</v>
      </c>
      <c r="J100">
        <v>461.64</v>
      </c>
      <c r="K100">
        <v>1221.76</v>
      </c>
      <c r="L100">
        <v>1926.12</v>
      </c>
      <c r="M100">
        <v>4790.7</v>
      </c>
      <c r="O100">
        <v>1064.9749999999995</v>
      </c>
      <c r="P100">
        <v>2461.1279999999983</v>
      </c>
      <c r="Q100">
        <v>5551.3060000000023</v>
      </c>
      <c r="R100">
        <v>9955.9100000000017</v>
      </c>
      <c r="S100">
        <v>10853.371000000001</v>
      </c>
      <c r="U100">
        <v>106.5500000000003</v>
      </c>
      <c r="V100">
        <v>213.04100000000057</v>
      </c>
      <c r="W100">
        <v>580.90400000000056</v>
      </c>
      <c r="X100">
        <v>1179.9329999999995</v>
      </c>
      <c r="Y100">
        <v>2240.5880000000011</v>
      </c>
      <c r="AA100">
        <v>3474.4390000000008</v>
      </c>
      <c r="AB100">
        <v>7052.833999999998</v>
      </c>
      <c r="AC100">
        <v>15799.384000000005</v>
      </c>
      <c r="AD100">
        <v>27886.291999999994</v>
      </c>
      <c r="AE100">
        <v>35335.697</v>
      </c>
      <c r="AG100">
        <v>315.62999999999994</v>
      </c>
      <c r="AH100">
        <v>580.31900000000019</v>
      </c>
      <c r="AI100">
        <v>1561.7459999999999</v>
      </c>
      <c r="AJ100">
        <v>2932.4230000000007</v>
      </c>
      <c r="AK100">
        <v>6391.9060000000009</v>
      </c>
      <c r="AM100">
        <v>0.04</v>
      </c>
      <c r="AN100">
        <v>0.14000000000000001</v>
      </c>
      <c r="AO100">
        <v>0.25</v>
      </c>
      <c r="AP100">
        <v>0.3</v>
      </c>
      <c r="AQ100">
        <v>0.36</v>
      </c>
      <c r="AS100">
        <v>0</v>
      </c>
      <c r="AT100">
        <v>0</v>
      </c>
      <c r="AU100">
        <v>7.0000000000000007E-2</v>
      </c>
      <c r="AV100">
        <v>0.11</v>
      </c>
      <c r="AW100">
        <v>0.11</v>
      </c>
      <c r="AY100">
        <v>0.76</v>
      </c>
      <c r="AZ100">
        <v>0.76</v>
      </c>
      <c r="BA100">
        <v>0.75</v>
      </c>
      <c r="BB100">
        <v>0.74</v>
      </c>
      <c r="BC100">
        <v>0.74</v>
      </c>
    </row>
    <row r="101" spans="3:55" x14ac:dyDescent="0.25">
      <c r="C101">
        <v>2722.26</v>
      </c>
      <c r="D101">
        <v>4426.51</v>
      </c>
      <c r="E101">
        <v>10187.39</v>
      </c>
      <c r="F101">
        <v>14952.47</v>
      </c>
      <c r="G101">
        <v>24196.240000000002</v>
      </c>
      <c r="I101">
        <v>287.5</v>
      </c>
      <c r="J101">
        <v>485.24</v>
      </c>
      <c r="K101">
        <v>1055.8599999999999</v>
      </c>
      <c r="L101">
        <v>2215.7399999999998</v>
      </c>
      <c r="M101">
        <v>5087.2299999999996</v>
      </c>
      <c r="O101">
        <v>1083.501</v>
      </c>
      <c r="P101">
        <v>2452.5279999999989</v>
      </c>
      <c r="Q101">
        <v>5510.5180000000028</v>
      </c>
      <c r="R101">
        <v>10124.289999999995</v>
      </c>
      <c r="S101">
        <v>10998.487000000005</v>
      </c>
      <c r="U101">
        <v>116.01</v>
      </c>
      <c r="V101">
        <v>224.39600000000027</v>
      </c>
      <c r="W101">
        <v>600.84799999999962</v>
      </c>
      <c r="X101">
        <v>1032.422</v>
      </c>
      <c r="Y101">
        <v>2564.5959999999991</v>
      </c>
      <c r="AA101">
        <v>3505.2729999999997</v>
      </c>
      <c r="AB101">
        <v>7028.7739999999967</v>
      </c>
      <c r="AC101">
        <v>15924.560000000005</v>
      </c>
      <c r="AD101">
        <v>27883.252</v>
      </c>
      <c r="AE101">
        <v>35572.202999999987</v>
      </c>
      <c r="AG101">
        <v>301.31400000000002</v>
      </c>
      <c r="AH101">
        <v>602.346</v>
      </c>
      <c r="AI101">
        <v>1498.6660000000008</v>
      </c>
      <c r="AJ101">
        <v>2962.8920000000003</v>
      </c>
      <c r="AK101">
        <v>6346.8199999999979</v>
      </c>
      <c r="AM101">
        <v>0.04</v>
      </c>
      <c r="AN101">
        <v>0.14000000000000001</v>
      </c>
      <c r="AO101">
        <v>0.26</v>
      </c>
      <c r="AP101">
        <v>0.31</v>
      </c>
      <c r="AQ101">
        <v>0.39</v>
      </c>
      <c r="AS101">
        <v>0</v>
      </c>
      <c r="AT101">
        <v>0</v>
      </c>
      <c r="AU101">
        <v>0.05</v>
      </c>
      <c r="AV101">
        <v>0.11</v>
      </c>
      <c r="AW101">
        <v>0.13</v>
      </c>
      <c r="AY101">
        <v>0.76</v>
      </c>
      <c r="AZ101">
        <v>0.76</v>
      </c>
      <c r="BA101">
        <v>0.74</v>
      </c>
      <c r="BB101">
        <v>0.75</v>
      </c>
      <c r="BC101">
        <v>0.75</v>
      </c>
    </row>
    <row r="102" spans="3:55" x14ac:dyDescent="0.25">
      <c r="C102">
        <v>2724.1</v>
      </c>
      <c r="D102">
        <v>4500.34</v>
      </c>
      <c r="E102">
        <v>10290.379999999999</v>
      </c>
      <c r="F102">
        <v>14679.75</v>
      </c>
      <c r="G102">
        <v>23968.66</v>
      </c>
      <c r="I102">
        <v>292.86</v>
      </c>
      <c r="J102">
        <v>507.03</v>
      </c>
      <c r="K102">
        <v>1201.71</v>
      </c>
      <c r="L102">
        <v>2380.6799999999998</v>
      </c>
      <c r="M102">
        <v>4494.58</v>
      </c>
      <c r="O102">
        <v>1092.8859999999995</v>
      </c>
      <c r="P102">
        <v>2480.0950000000003</v>
      </c>
      <c r="Q102">
        <v>5521.0200000000013</v>
      </c>
      <c r="R102">
        <v>10013.095999999994</v>
      </c>
      <c r="S102">
        <v>11271.872999999994</v>
      </c>
      <c r="U102">
        <v>121.38299999999988</v>
      </c>
      <c r="V102">
        <v>247.97299999999981</v>
      </c>
      <c r="W102">
        <v>558.30200000000013</v>
      </c>
      <c r="X102">
        <v>1072.6380000000004</v>
      </c>
      <c r="Y102">
        <v>1876.6239999999996</v>
      </c>
      <c r="AA102">
        <v>3528.2560000000008</v>
      </c>
      <c r="AB102">
        <v>7078.8670000000029</v>
      </c>
      <c r="AC102">
        <v>15869.642000000003</v>
      </c>
      <c r="AD102">
        <v>27900.034000000003</v>
      </c>
      <c r="AE102">
        <v>35847.898999999998</v>
      </c>
      <c r="AG102">
        <v>316.29099999999988</v>
      </c>
      <c r="AH102">
        <v>625.81700000000001</v>
      </c>
      <c r="AI102">
        <v>1458.5840000000003</v>
      </c>
      <c r="AJ102">
        <v>2886.7240000000006</v>
      </c>
      <c r="AK102">
        <v>5530.2939999999999</v>
      </c>
      <c r="AM102">
        <v>0.08</v>
      </c>
      <c r="AN102">
        <v>0.1</v>
      </c>
      <c r="AO102">
        <v>0.25</v>
      </c>
      <c r="AP102">
        <v>0.27</v>
      </c>
      <c r="AQ102">
        <v>0.38</v>
      </c>
      <c r="AS102">
        <v>0.08</v>
      </c>
      <c r="AT102">
        <v>0.12</v>
      </c>
      <c r="AU102">
        <v>7.0000000000000007E-2</v>
      </c>
      <c r="AV102">
        <v>0.1</v>
      </c>
      <c r="AW102">
        <v>0.17</v>
      </c>
      <c r="AY102">
        <v>0.76</v>
      </c>
      <c r="AZ102">
        <v>0.76</v>
      </c>
      <c r="BA102">
        <v>0.75</v>
      </c>
      <c r="BB102">
        <v>0.75</v>
      </c>
      <c r="BC102"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2020-10-10T20:17:20Z</dcterms:created>
  <dcterms:modified xsi:type="dcterms:W3CDTF">2020-10-10T20:17:22Z</dcterms:modified>
</cp:coreProperties>
</file>