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BC6C6C1-1302-4F44-A8EC-5F89762B71FD}" xr6:coauthVersionLast="45" xr6:coauthVersionMax="45" xr10:uidLastSave="{00000000-0000-0000-0000-000000000000}"/>
  <bookViews>
    <workbookView xWindow="1560" yWindow="1560" windowWidth="21600" windowHeight="11385" xr2:uid="{B82110E9-7ED5-47CD-91A2-F56898B59C6A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<sst xmlns="http://schemas.openxmlformats.org/spreadsheetml/2006/main" count="30" uniqueCount="5">
  <si>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OR10x250-0.25_1 SAM-0.01</t>
  </si>
  <si>
    <t>OR10x250-0.25_1 SAM-0.02</t>
  </si>
  <si>
    <t>OR10x250-0.25_1 SAM-0.05</t>
  </si>
  <si>
    <t>OR10x250-0.25_1 SAM-0.1</t>
  </si>
  <si>
    <t>OR10x250-0.25_1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</si>
</sst>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224.27600000000001</c:v>
                </c:pt>
                <c:pt idx="2">
                  <c:v>357.75599999999997</c:v>
                </c:pt>
                <c:pt idx="3">
                  <c:v>458.38400000000001</c:v>
                </c:pt>
                <c:pt idx="4">
                  <c:v>546.55999999999995</c:v>
                </c:pt>
                <c:pt idx="5">
                  <c:v>614.47199999999998</c:v>
                </c:pt>
                <c:pt idx="6">
                  <c:v>683.55600000000004</c:v>
                </c:pt>
                <c:pt idx="7">
                  <c:v>721.12400000000002</c:v>
                </c:pt>
                <c:pt idx="8">
                  <c:v>766.048</c:v>
                </c:pt>
                <c:pt idx="9">
                  <c:v>835.76400000000001</c:v>
                </c:pt>
                <c:pt idx="10">
                  <c:v>897.98</c:v>
                </c:pt>
                <c:pt idx="11">
                  <c:v>923.02</c:v>
                </c:pt>
                <c:pt idx="12">
                  <c:v>967.94</c:v>
                </c:pt>
                <c:pt idx="13">
                  <c:v>1016.936</c:v>
                </c:pt>
                <c:pt idx="14">
                  <c:v>1045.7360000000001</c:v>
                </c:pt>
                <c:pt idx="15">
                  <c:v>1108.088</c:v>
                </c:pt>
                <c:pt idx="16">
                  <c:v>1133.684</c:v>
                </c:pt>
                <c:pt idx="17">
                  <c:v>1141.856</c:v>
                </c:pt>
                <c:pt idx="18">
                  <c:v>1203.6320000000001</c:v>
                </c:pt>
                <c:pt idx="19">
                  <c:v>1156.2919999999999</c:v>
                </c:pt>
                <c:pt idx="20">
                  <c:v>1187.7439999999999</c:v>
                </c:pt>
                <c:pt idx="21">
                  <c:v>1225.68</c:v>
                </c:pt>
                <c:pt idx="22">
                  <c:v>1238.78</c:v>
                </c:pt>
                <c:pt idx="23">
                  <c:v>1285.9079999999999</c:v>
                </c:pt>
                <c:pt idx="24">
                  <c:v>1309.02</c:v>
                </c:pt>
                <c:pt idx="25">
                  <c:v>1362.192</c:v>
                </c:pt>
                <c:pt idx="26">
                  <c:v>1419.88</c:v>
                </c:pt>
                <c:pt idx="27">
                  <c:v>1427.92</c:v>
                </c:pt>
                <c:pt idx="28">
                  <c:v>1503.3</c:v>
                </c:pt>
                <c:pt idx="29">
                  <c:v>1517.308</c:v>
                </c:pt>
                <c:pt idx="30">
                  <c:v>1515.336</c:v>
                </c:pt>
                <c:pt idx="31">
                  <c:v>1620.34</c:v>
                </c:pt>
                <c:pt idx="32">
                  <c:v>1622.732</c:v>
                </c:pt>
                <c:pt idx="33">
                  <c:v>1617.7840000000001</c:v>
                </c:pt>
                <c:pt idx="34">
                  <c:v>1671.136</c:v>
                </c:pt>
                <c:pt idx="35">
                  <c:v>1732.316</c:v>
                </c:pt>
                <c:pt idx="36">
                  <c:v>1748.376</c:v>
                </c:pt>
                <c:pt idx="37">
                  <c:v>1745.556</c:v>
                </c:pt>
                <c:pt idx="38">
                  <c:v>1790.3</c:v>
                </c:pt>
                <c:pt idx="39">
                  <c:v>1818.2360000000001</c:v>
                </c:pt>
                <c:pt idx="40">
                  <c:v>1826.3520000000001</c:v>
                </c:pt>
                <c:pt idx="41">
                  <c:v>1901.944</c:v>
                </c:pt>
                <c:pt idx="42">
                  <c:v>1911.9639999999999</c:v>
                </c:pt>
                <c:pt idx="43">
                  <c:v>1937.6120000000001</c:v>
                </c:pt>
                <c:pt idx="44">
                  <c:v>1910.048</c:v>
                </c:pt>
                <c:pt idx="45">
                  <c:v>1923.06</c:v>
                </c:pt>
                <c:pt idx="46">
                  <c:v>1983.748</c:v>
                </c:pt>
                <c:pt idx="47">
                  <c:v>2018.788</c:v>
                </c:pt>
                <c:pt idx="48">
                  <c:v>2070.788</c:v>
                </c:pt>
                <c:pt idx="49">
                  <c:v>2070.08</c:v>
                </c:pt>
                <c:pt idx="50">
                  <c:v>2100.6480000000001</c:v>
                </c:pt>
                <c:pt idx="51">
                  <c:v>2109.692</c:v>
                </c:pt>
                <c:pt idx="52">
                  <c:v>2108.1039999999998</c:v>
                </c:pt>
                <c:pt idx="53">
                  <c:v>2150.8679999999999</c:v>
                </c:pt>
                <c:pt idx="54">
                  <c:v>2199.0320000000002</c:v>
                </c:pt>
                <c:pt idx="55">
                  <c:v>2215.2559999999999</c:v>
                </c:pt>
                <c:pt idx="56">
                  <c:v>2244.672</c:v>
                </c:pt>
                <c:pt idx="57">
                  <c:v>2243.9920000000002</c:v>
                </c:pt>
                <c:pt idx="58">
                  <c:v>2260.712</c:v>
                </c:pt>
                <c:pt idx="59">
                  <c:v>2309.1880000000001</c:v>
                </c:pt>
                <c:pt idx="60">
                  <c:v>2350.172</c:v>
                </c:pt>
                <c:pt idx="61">
                  <c:v>2392.4760000000001</c:v>
                </c:pt>
                <c:pt idx="62">
                  <c:v>2397.04</c:v>
                </c:pt>
                <c:pt idx="63">
                  <c:v>2431.7719999999999</c:v>
                </c:pt>
                <c:pt idx="64">
                  <c:v>2479.7199999999998</c:v>
                </c:pt>
                <c:pt idx="65">
                  <c:v>2488.4560000000001</c:v>
                </c:pt>
                <c:pt idx="66">
                  <c:v>2467.8519999999999</c:v>
                </c:pt>
                <c:pt idx="67">
                  <c:v>2491.1999999999998</c:v>
                </c:pt>
                <c:pt idx="68">
                  <c:v>2519.0439999999999</c:v>
                </c:pt>
                <c:pt idx="69">
                  <c:v>2564.8560000000002</c:v>
                </c:pt>
                <c:pt idx="70">
                  <c:v>2599.2240000000002</c:v>
                </c:pt>
                <c:pt idx="71">
                  <c:v>2630.12</c:v>
                </c:pt>
                <c:pt idx="72">
                  <c:v>2642.0320000000002</c:v>
                </c:pt>
                <c:pt idx="73">
                  <c:v>2648.9319999999998</c:v>
                </c:pt>
                <c:pt idx="74">
                  <c:v>2637.3679999999999</c:v>
                </c:pt>
                <c:pt idx="75">
                  <c:v>2660.5239999999999</c:v>
                </c:pt>
                <c:pt idx="76">
                  <c:v>2657.5839999999998</c:v>
                </c:pt>
                <c:pt idx="77">
                  <c:v>2660.8679999999999</c:v>
                </c:pt>
                <c:pt idx="78">
                  <c:v>2661.0639999999999</c:v>
                </c:pt>
                <c:pt idx="79">
                  <c:v>2607.096</c:v>
                </c:pt>
                <c:pt idx="80">
                  <c:v>2607.5839999999998</c:v>
                </c:pt>
                <c:pt idx="81">
                  <c:v>2637.328</c:v>
                </c:pt>
                <c:pt idx="82">
                  <c:v>2605.3240000000001</c:v>
                </c:pt>
                <c:pt idx="83">
                  <c:v>2626.18</c:v>
                </c:pt>
                <c:pt idx="84">
                  <c:v>2688.2559999999999</c:v>
                </c:pt>
                <c:pt idx="85">
                  <c:v>2727.72</c:v>
                </c:pt>
                <c:pt idx="86">
                  <c:v>2776.08</c:v>
                </c:pt>
                <c:pt idx="87">
                  <c:v>2841.5279999999998</c:v>
                </c:pt>
                <c:pt idx="88">
                  <c:v>2861.8679999999999</c:v>
                </c:pt>
                <c:pt idx="89">
                  <c:v>2912.8240000000001</c:v>
                </c:pt>
                <c:pt idx="90">
                  <c:v>2896.66</c:v>
                </c:pt>
                <c:pt idx="91">
                  <c:v>2918.136</c:v>
                </c:pt>
                <c:pt idx="92">
                  <c:v>2926.6559999999999</c:v>
                </c:pt>
                <c:pt idx="93">
                  <c:v>3001.0479999999998</c:v>
                </c:pt>
                <c:pt idx="94">
                  <c:v>3063.1439999999998</c:v>
                </c:pt>
                <c:pt idx="95">
                  <c:v>3050.752</c:v>
                </c:pt>
                <c:pt idx="96">
                  <c:v>3091.5639999999999</c:v>
                </c:pt>
                <c:pt idx="97">
                  <c:v>3114.864</c:v>
                </c:pt>
                <c:pt idx="98">
                  <c:v>3126.712</c:v>
                </c:pt>
                <c:pt idx="99">
                  <c:v>3106.2559999999999</c:v>
                </c:pt>
                <c:pt idx="100">
                  <c:v>3117.22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1-49E7-9748-C5AAB9D6B1F2}"/>
            </c:ext>
          </c:extLst>
        </c:ser>
        <c:ser>
          <c:idx val="1"/>
          <c:order val="1"/>
          <c:tx>
            <c:v>OR10x250-0.25_1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449.34800000000001</c:v>
                </c:pt>
                <c:pt idx="2">
                  <c:v>653.63599999999997</c:v>
                </c:pt>
                <c:pt idx="3">
                  <c:v>779.01599999999996</c:v>
                </c:pt>
                <c:pt idx="4">
                  <c:v>945.31600000000003</c:v>
                </c:pt>
                <c:pt idx="5">
                  <c:v>1069.644</c:v>
                </c:pt>
                <c:pt idx="6">
                  <c:v>1217.652</c:v>
                </c:pt>
                <c:pt idx="7">
                  <c:v>1422.7</c:v>
                </c:pt>
                <c:pt idx="8">
                  <c:v>1506.732</c:v>
                </c:pt>
                <c:pt idx="9">
                  <c:v>1629.528</c:v>
                </c:pt>
                <c:pt idx="10">
                  <c:v>1652.8879999999999</c:v>
                </c:pt>
                <c:pt idx="11">
                  <c:v>1763.528</c:v>
                </c:pt>
                <c:pt idx="12">
                  <c:v>1811.152</c:v>
                </c:pt>
                <c:pt idx="13">
                  <c:v>1859.704</c:v>
                </c:pt>
                <c:pt idx="14">
                  <c:v>1907.884</c:v>
                </c:pt>
                <c:pt idx="15">
                  <c:v>1954.88</c:v>
                </c:pt>
                <c:pt idx="16">
                  <c:v>2006.588</c:v>
                </c:pt>
                <c:pt idx="17">
                  <c:v>2096.752</c:v>
                </c:pt>
                <c:pt idx="18">
                  <c:v>2072.3760000000002</c:v>
                </c:pt>
                <c:pt idx="19">
                  <c:v>2172.7640000000001</c:v>
                </c:pt>
                <c:pt idx="20">
                  <c:v>2225.636</c:v>
                </c:pt>
                <c:pt idx="21">
                  <c:v>2278.6320000000001</c:v>
                </c:pt>
                <c:pt idx="22">
                  <c:v>2403.3200000000002</c:v>
                </c:pt>
                <c:pt idx="23">
                  <c:v>2483.2159999999999</c:v>
                </c:pt>
                <c:pt idx="24">
                  <c:v>2604.8519999999999</c:v>
                </c:pt>
                <c:pt idx="25">
                  <c:v>2681.06</c:v>
                </c:pt>
                <c:pt idx="26">
                  <c:v>2732.1559999999999</c:v>
                </c:pt>
                <c:pt idx="27">
                  <c:v>2742.1439999999998</c:v>
                </c:pt>
                <c:pt idx="28">
                  <c:v>2774.864</c:v>
                </c:pt>
                <c:pt idx="29">
                  <c:v>2777.8919999999998</c:v>
                </c:pt>
                <c:pt idx="30">
                  <c:v>2829.9560000000001</c:v>
                </c:pt>
                <c:pt idx="31">
                  <c:v>2812.7359999999999</c:v>
                </c:pt>
                <c:pt idx="32">
                  <c:v>2815</c:v>
                </c:pt>
                <c:pt idx="33">
                  <c:v>2840.48</c:v>
                </c:pt>
                <c:pt idx="34">
                  <c:v>2845.4679999999998</c:v>
                </c:pt>
                <c:pt idx="35">
                  <c:v>2932.076</c:v>
                </c:pt>
                <c:pt idx="36">
                  <c:v>2987.4520000000002</c:v>
                </c:pt>
                <c:pt idx="37">
                  <c:v>3036.0880000000002</c:v>
                </c:pt>
                <c:pt idx="38">
                  <c:v>2993.0639999999999</c:v>
                </c:pt>
                <c:pt idx="39">
                  <c:v>3056.788</c:v>
                </c:pt>
                <c:pt idx="40">
                  <c:v>3087</c:v>
                </c:pt>
                <c:pt idx="41">
                  <c:v>3183.4679999999998</c:v>
                </c:pt>
                <c:pt idx="42">
                  <c:v>3225.6559999999999</c:v>
                </c:pt>
                <c:pt idx="43">
                  <c:v>3227.0639999999999</c:v>
                </c:pt>
                <c:pt idx="44">
                  <c:v>3248.212</c:v>
                </c:pt>
                <c:pt idx="45">
                  <c:v>3324.86</c:v>
                </c:pt>
                <c:pt idx="46">
                  <c:v>3360.8560000000002</c:v>
                </c:pt>
                <c:pt idx="47">
                  <c:v>3388.4639999999999</c:v>
                </c:pt>
                <c:pt idx="48">
                  <c:v>3375.6640000000002</c:v>
                </c:pt>
                <c:pt idx="49">
                  <c:v>3384.2040000000002</c:v>
                </c:pt>
                <c:pt idx="50">
                  <c:v>3393.6480000000001</c:v>
                </c:pt>
                <c:pt idx="51">
                  <c:v>3422.44</c:v>
                </c:pt>
                <c:pt idx="52">
                  <c:v>3382.2440000000001</c:v>
                </c:pt>
                <c:pt idx="53">
                  <c:v>3499.76</c:v>
                </c:pt>
                <c:pt idx="54">
                  <c:v>3580.172</c:v>
                </c:pt>
                <c:pt idx="55">
                  <c:v>3593.92</c:v>
                </c:pt>
                <c:pt idx="56">
                  <c:v>3622.2959999999998</c:v>
                </c:pt>
                <c:pt idx="57">
                  <c:v>3626.1640000000002</c:v>
                </c:pt>
                <c:pt idx="58">
                  <c:v>3571.4679999999998</c:v>
                </c:pt>
                <c:pt idx="59">
                  <c:v>3667.38</c:v>
                </c:pt>
                <c:pt idx="60">
                  <c:v>3736.2159999999999</c:v>
                </c:pt>
                <c:pt idx="61">
                  <c:v>3769.7159999999999</c:v>
                </c:pt>
                <c:pt idx="62">
                  <c:v>3719.56</c:v>
                </c:pt>
                <c:pt idx="63">
                  <c:v>3842.24</c:v>
                </c:pt>
                <c:pt idx="64">
                  <c:v>3807.2559999999999</c:v>
                </c:pt>
                <c:pt idx="65">
                  <c:v>3850.6480000000001</c:v>
                </c:pt>
                <c:pt idx="66">
                  <c:v>3924.48</c:v>
                </c:pt>
                <c:pt idx="67">
                  <c:v>4017.384</c:v>
                </c:pt>
                <c:pt idx="68">
                  <c:v>3989.7240000000002</c:v>
                </c:pt>
                <c:pt idx="69">
                  <c:v>3974.5279999999998</c:v>
                </c:pt>
                <c:pt idx="70">
                  <c:v>3954.2</c:v>
                </c:pt>
                <c:pt idx="71">
                  <c:v>3955.0279999999998</c:v>
                </c:pt>
                <c:pt idx="72">
                  <c:v>4001.6280000000002</c:v>
                </c:pt>
                <c:pt idx="73">
                  <c:v>4072.34</c:v>
                </c:pt>
                <c:pt idx="74">
                  <c:v>4087.192</c:v>
                </c:pt>
                <c:pt idx="75">
                  <c:v>4162.2240000000002</c:v>
                </c:pt>
                <c:pt idx="76">
                  <c:v>4121.9480000000003</c:v>
                </c:pt>
                <c:pt idx="77">
                  <c:v>4107.0200000000004</c:v>
                </c:pt>
                <c:pt idx="78">
                  <c:v>4049.8240000000001</c:v>
                </c:pt>
                <c:pt idx="79">
                  <c:v>4130.7560000000003</c:v>
                </c:pt>
                <c:pt idx="80">
                  <c:v>4221.232</c:v>
                </c:pt>
                <c:pt idx="81">
                  <c:v>4195.4520000000002</c:v>
                </c:pt>
                <c:pt idx="82">
                  <c:v>4196.6639999999998</c:v>
                </c:pt>
                <c:pt idx="83">
                  <c:v>4212.0159999999996</c:v>
                </c:pt>
                <c:pt idx="84">
                  <c:v>4212.5320000000002</c:v>
                </c:pt>
                <c:pt idx="85">
                  <c:v>4239.6480000000001</c:v>
                </c:pt>
                <c:pt idx="86">
                  <c:v>4308.1679999999997</c:v>
                </c:pt>
                <c:pt idx="87">
                  <c:v>4381.1880000000001</c:v>
                </c:pt>
                <c:pt idx="88">
                  <c:v>4325.8040000000001</c:v>
                </c:pt>
                <c:pt idx="89">
                  <c:v>4293.5439999999999</c:v>
                </c:pt>
                <c:pt idx="90">
                  <c:v>4399.24</c:v>
                </c:pt>
                <c:pt idx="91">
                  <c:v>4457.6120000000001</c:v>
                </c:pt>
                <c:pt idx="92">
                  <c:v>4467.0320000000002</c:v>
                </c:pt>
                <c:pt idx="93">
                  <c:v>4468.4080000000004</c:v>
                </c:pt>
                <c:pt idx="94">
                  <c:v>4469.9960000000001</c:v>
                </c:pt>
                <c:pt idx="95">
                  <c:v>4605.4679999999998</c:v>
                </c:pt>
                <c:pt idx="96">
                  <c:v>4603.24</c:v>
                </c:pt>
                <c:pt idx="97">
                  <c:v>4734.8440000000001</c:v>
                </c:pt>
                <c:pt idx="98">
                  <c:v>4730.5720000000001</c:v>
                </c:pt>
                <c:pt idx="99">
                  <c:v>4796.8159999999998</c:v>
                </c:pt>
                <c:pt idx="100">
                  <c:v>4871.7439999999997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1-49E7-9748-C5AAB9D6B1F2}"/>
            </c:ext>
          </c:extLst>
        </c:ser>
        <c:ser>
          <c:idx val="2"/>
          <c:order val="2"/>
          <c:tx>
            <c:v>OR10x250-0.25_1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1135.7</c:v>
                </c:pt>
                <c:pt idx="2">
                  <c:v>1534.376</c:v>
                </c:pt>
                <c:pt idx="3">
                  <c:v>2020.9639999999999</c:v>
                </c:pt>
                <c:pt idx="4">
                  <c:v>2403.0639999999999</c:v>
                </c:pt>
                <c:pt idx="5">
                  <c:v>2811.9119999999998</c:v>
                </c:pt>
                <c:pt idx="6">
                  <c:v>3214.96</c:v>
                </c:pt>
                <c:pt idx="7">
                  <c:v>3489.5680000000002</c:v>
                </c:pt>
                <c:pt idx="8">
                  <c:v>3811.7759999999998</c:v>
                </c:pt>
                <c:pt idx="9">
                  <c:v>3938.4119999999998</c:v>
                </c:pt>
                <c:pt idx="10">
                  <c:v>4099.4920000000002</c:v>
                </c:pt>
                <c:pt idx="11">
                  <c:v>4507.2839999999997</c:v>
                </c:pt>
                <c:pt idx="12">
                  <c:v>4469.7839999999997</c:v>
                </c:pt>
                <c:pt idx="13">
                  <c:v>4847.848</c:v>
                </c:pt>
                <c:pt idx="14">
                  <c:v>4981.0600000000004</c:v>
                </c:pt>
                <c:pt idx="15">
                  <c:v>5154.9160000000002</c:v>
                </c:pt>
                <c:pt idx="16">
                  <c:v>5317.4960000000001</c:v>
                </c:pt>
                <c:pt idx="17">
                  <c:v>5559.1639999999998</c:v>
                </c:pt>
                <c:pt idx="18">
                  <c:v>5667.4080000000004</c:v>
                </c:pt>
                <c:pt idx="19">
                  <c:v>5957.7039999999997</c:v>
                </c:pt>
                <c:pt idx="20">
                  <c:v>6054.0839999999998</c:v>
                </c:pt>
                <c:pt idx="21">
                  <c:v>6091.5240000000003</c:v>
                </c:pt>
                <c:pt idx="22">
                  <c:v>6156.616</c:v>
                </c:pt>
                <c:pt idx="23">
                  <c:v>6299.8559999999998</c:v>
                </c:pt>
                <c:pt idx="24">
                  <c:v>6386.8720000000003</c:v>
                </c:pt>
                <c:pt idx="25">
                  <c:v>6579.1679999999997</c:v>
                </c:pt>
                <c:pt idx="26">
                  <c:v>6615.4560000000001</c:v>
                </c:pt>
                <c:pt idx="27">
                  <c:v>6696.28</c:v>
                </c:pt>
                <c:pt idx="28">
                  <c:v>6793.7879999999996</c:v>
                </c:pt>
                <c:pt idx="29">
                  <c:v>7113.5280000000002</c:v>
                </c:pt>
                <c:pt idx="30">
                  <c:v>7186.5479999999998</c:v>
                </c:pt>
                <c:pt idx="31">
                  <c:v>7351.3639999999996</c:v>
                </c:pt>
                <c:pt idx="32">
                  <c:v>7584.6559999999999</c:v>
                </c:pt>
                <c:pt idx="33">
                  <c:v>7449.732</c:v>
                </c:pt>
                <c:pt idx="34">
                  <c:v>7590</c:v>
                </c:pt>
                <c:pt idx="35">
                  <c:v>7609.7439999999997</c:v>
                </c:pt>
                <c:pt idx="36">
                  <c:v>7955.1040000000003</c:v>
                </c:pt>
                <c:pt idx="37">
                  <c:v>7931.1440000000002</c:v>
                </c:pt>
                <c:pt idx="38">
                  <c:v>7902.4359999999997</c:v>
                </c:pt>
                <c:pt idx="39">
                  <c:v>8139.4719999999998</c:v>
                </c:pt>
                <c:pt idx="40">
                  <c:v>8325.732</c:v>
                </c:pt>
                <c:pt idx="41">
                  <c:v>8494.268</c:v>
                </c:pt>
                <c:pt idx="42">
                  <c:v>8668.14</c:v>
                </c:pt>
                <c:pt idx="43">
                  <c:v>8947.1440000000002</c:v>
                </c:pt>
                <c:pt idx="44">
                  <c:v>8986.06</c:v>
                </c:pt>
                <c:pt idx="45">
                  <c:v>9244.2520000000004</c:v>
                </c:pt>
                <c:pt idx="46">
                  <c:v>9282.8240000000005</c:v>
                </c:pt>
                <c:pt idx="47">
                  <c:v>9359.9879999999994</c:v>
                </c:pt>
                <c:pt idx="48">
                  <c:v>9405.6080000000002</c:v>
                </c:pt>
                <c:pt idx="49">
                  <c:v>9613.0040000000008</c:v>
                </c:pt>
                <c:pt idx="50">
                  <c:v>9657.6959999999999</c:v>
                </c:pt>
                <c:pt idx="51">
                  <c:v>9741.2759999999998</c:v>
                </c:pt>
                <c:pt idx="52">
                  <c:v>9859.7919999999995</c:v>
                </c:pt>
                <c:pt idx="53">
                  <c:v>9770.7000000000007</c:v>
                </c:pt>
                <c:pt idx="54">
                  <c:v>9804.24</c:v>
                </c:pt>
                <c:pt idx="55">
                  <c:v>9854.7919999999995</c:v>
                </c:pt>
                <c:pt idx="56">
                  <c:v>9816.36</c:v>
                </c:pt>
                <c:pt idx="57">
                  <c:v>9838.4480000000003</c:v>
                </c:pt>
                <c:pt idx="58">
                  <c:v>10019.772000000001</c:v>
                </c:pt>
                <c:pt idx="59">
                  <c:v>9883.0519999999997</c:v>
                </c:pt>
                <c:pt idx="60">
                  <c:v>9876.8960000000006</c:v>
                </c:pt>
                <c:pt idx="61">
                  <c:v>9736.5040000000008</c:v>
                </c:pt>
                <c:pt idx="62">
                  <c:v>9733.8320000000003</c:v>
                </c:pt>
                <c:pt idx="63">
                  <c:v>10042.183999999999</c:v>
                </c:pt>
                <c:pt idx="64">
                  <c:v>10128.611999999999</c:v>
                </c:pt>
                <c:pt idx="65">
                  <c:v>10111.712</c:v>
                </c:pt>
                <c:pt idx="66">
                  <c:v>10191.98</c:v>
                </c:pt>
                <c:pt idx="67">
                  <c:v>10208.932000000001</c:v>
                </c:pt>
                <c:pt idx="68">
                  <c:v>10195.788</c:v>
                </c:pt>
                <c:pt idx="69">
                  <c:v>10302.120000000001</c:v>
                </c:pt>
                <c:pt idx="70">
                  <c:v>10329.732</c:v>
                </c:pt>
                <c:pt idx="71">
                  <c:v>10514.075999999999</c:v>
                </c:pt>
                <c:pt idx="72">
                  <c:v>10560.36</c:v>
                </c:pt>
                <c:pt idx="73">
                  <c:v>10604.683999999999</c:v>
                </c:pt>
                <c:pt idx="74">
                  <c:v>10598.263999999999</c:v>
                </c:pt>
                <c:pt idx="75">
                  <c:v>10759.12</c:v>
                </c:pt>
                <c:pt idx="76">
                  <c:v>10788.816000000001</c:v>
                </c:pt>
                <c:pt idx="77">
                  <c:v>10909.24</c:v>
                </c:pt>
                <c:pt idx="78">
                  <c:v>11046.683999999999</c:v>
                </c:pt>
                <c:pt idx="79">
                  <c:v>11184.22</c:v>
                </c:pt>
                <c:pt idx="80">
                  <c:v>11251.152</c:v>
                </c:pt>
                <c:pt idx="81">
                  <c:v>11396.892</c:v>
                </c:pt>
                <c:pt idx="82">
                  <c:v>11599.536</c:v>
                </c:pt>
                <c:pt idx="83">
                  <c:v>11547.572</c:v>
                </c:pt>
                <c:pt idx="84">
                  <c:v>11530.004000000001</c:v>
                </c:pt>
                <c:pt idx="85">
                  <c:v>11572.42</c:v>
                </c:pt>
                <c:pt idx="86">
                  <c:v>11640.196</c:v>
                </c:pt>
                <c:pt idx="87">
                  <c:v>11758.668</c:v>
                </c:pt>
                <c:pt idx="88">
                  <c:v>12030.476000000001</c:v>
                </c:pt>
                <c:pt idx="89">
                  <c:v>12219.727999999999</c:v>
                </c:pt>
                <c:pt idx="90">
                  <c:v>12299.252</c:v>
                </c:pt>
                <c:pt idx="91">
                  <c:v>12346.92</c:v>
                </c:pt>
                <c:pt idx="92">
                  <c:v>12426.244000000001</c:v>
                </c:pt>
                <c:pt idx="93">
                  <c:v>12417.008</c:v>
                </c:pt>
                <c:pt idx="94">
                  <c:v>12262.291999999999</c:v>
                </c:pt>
                <c:pt idx="95">
                  <c:v>12359.111999999999</c:v>
                </c:pt>
                <c:pt idx="96">
                  <c:v>12348.36</c:v>
                </c:pt>
                <c:pt idx="97">
                  <c:v>12435.067999999999</c:v>
                </c:pt>
                <c:pt idx="98">
                  <c:v>12537.888000000001</c:v>
                </c:pt>
                <c:pt idx="99">
                  <c:v>12631.232</c:v>
                </c:pt>
                <c:pt idx="100">
                  <c:v>12733.508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1-49E7-9748-C5AAB9D6B1F2}"/>
            </c:ext>
          </c:extLst>
        </c:ser>
        <c:ser>
          <c:idx val="3"/>
          <c:order val="3"/>
          <c:tx>
            <c:v>OR10x250-0.25_1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2292.924</c:v>
                </c:pt>
                <c:pt idx="2">
                  <c:v>3535.8719999999998</c:v>
                </c:pt>
                <c:pt idx="3">
                  <c:v>4197.32</c:v>
                </c:pt>
                <c:pt idx="4">
                  <c:v>5206.1559999999999</c:v>
                </c:pt>
                <c:pt idx="5">
                  <c:v>5852.9359999999997</c:v>
                </c:pt>
                <c:pt idx="6">
                  <c:v>6666.732</c:v>
                </c:pt>
                <c:pt idx="7">
                  <c:v>7133.46</c:v>
                </c:pt>
                <c:pt idx="8">
                  <c:v>7596.04</c:v>
                </c:pt>
                <c:pt idx="9">
                  <c:v>7569.192</c:v>
                </c:pt>
                <c:pt idx="10">
                  <c:v>8330.2240000000002</c:v>
                </c:pt>
                <c:pt idx="11">
                  <c:v>9060.8359999999993</c:v>
                </c:pt>
                <c:pt idx="12">
                  <c:v>9772.16</c:v>
                </c:pt>
                <c:pt idx="13">
                  <c:v>10415.147999999999</c:v>
                </c:pt>
                <c:pt idx="14">
                  <c:v>10356.824000000001</c:v>
                </c:pt>
                <c:pt idx="15">
                  <c:v>11020.784</c:v>
                </c:pt>
                <c:pt idx="16">
                  <c:v>11163.907999999999</c:v>
                </c:pt>
                <c:pt idx="17">
                  <c:v>11303.856</c:v>
                </c:pt>
                <c:pt idx="18">
                  <c:v>11349.523999999999</c:v>
                </c:pt>
                <c:pt idx="19">
                  <c:v>11259.487999999999</c:v>
                </c:pt>
                <c:pt idx="20">
                  <c:v>11543.26</c:v>
                </c:pt>
                <c:pt idx="21">
                  <c:v>11404.396000000001</c:v>
                </c:pt>
                <c:pt idx="22">
                  <c:v>11468.924000000001</c:v>
                </c:pt>
                <c:pt idx="23">
                  <c:v>11546.86</c:v>
                </c:pt>
                <c:pt idx="24">
                  <c:v>11824.664000000001</c:v>
                </c:pt>
                <c:pt idx="25">
                  <c:v>12201.464</c:v>
                </c:pt>
                <c:pt idx="26">
                  <c:v>12576.156000000001</c:v>
                </c:pt>
                <c:pt idx="27">
                  <c:v>12578.343999999999</c:v>
                </c:pt>
                <c:pt idx="28">
                  <c:v>13291.564</c:v>
                </c:pt>
                <c:pt idx="29">
                  <c:v>13595.976000000001</c:v>
                </c:pt>
                <c:pt idx="30">
                  <c:v>13661.716</c:v>
                </c:pt>
                <c:pt idx="31">
                  <c:v>14132.624</c:v>
                </c:pt>
                <c:pt idx="32">
                  <c:v>14402.364</c:v>
                </c:pt>
                <c:pt idx="33">
                  <c:v>14776.32</c:v>
                </c:pt>
                <c:pt idx="34">
                  <c:v>15135.388000000001</c:v>
                </c:pt>
                <c:pt idx="35">
                  <c:v>15199.68</c:v>
                </c:pt>
                <c:pt idx="36">
                  <c:v>15548.224</c:v>
                </c:pt>
                <c:pt idx="37">
                  <c:v>15779.436</c:v>
                </c:pt>
                <c:pt idx="38">
                  <c:v>16131.92</c:v>
                </c:pt>
                <c:pt idx="39">
                  <c:v>16124.24</c:v>
                </c:pt>
                <c:pt idx="40">
                  <c:v>16278.24</c:v>
                </c:pt>
                <c:pt idx="41">
                  <c:v>16223.244000000001</c:v>
                </c:pt>
                <c:pt idx="42">
                  <c:v>16401.464</c:v>
                </c:pt>
                <c:pt idx="43">
                  <c:v>16677.083999999999</c:v>
                </c:pt>
                <c:pt idx="44">
                  <c:v>16795.223999999998</c:v>
                </c:pt>
                <c:pt idx="45">
                  <c:v>17026.187999999998</c:v>
                </c:pt>
                <c:pt idx="46">
                  <c:v>17098.328000000001</c:v>
                </c:pt>
                <c:pt idx="47">
                  <c:v>17254.675999999999</c:v>
                </c:pt>
                <c:pt idx="48">
                  <c:v>17223.468000000001</c:v>
                </c:pt>
                <c:pt idx="49">
                  <c:v>17559.784</c:v>
                </c:pt>
                <c:pt idx="50">
                  <c:v>17784.259999999998</c:v>
                </c:pt>
                <c:pt idx="51">
                  <c:v>17683.995999999999</c:v>
                </c:pt>
                <c:pt idx="52">
                  <c:v>17445.696</c:v>
                </c:pt>
                <c:pt idx="53">
                  <c:v>17728.944</c:v>
                </c:pt>
                <c:pt idx="54">
                  <c:v>17606.367999999999</c:v>
                </c:pt>
                <c:pt idx="55">
                  <c:v>17910.756000000001</c:v>
                </c:pt>
                <c:pt idx="56">
                  <c:v>17911.772000000001</c:v>
                </c:pt>
                <c:pt idx="57">
                  <c:v>18223.027999999998</c:v>
                </c:pt>
                <c:pt idx="58">
                  <c:v>18212.46</c:v>
                </c:pt>
                <c:pt idx="59">
                  <c:v>18398.164000000001</c:v>
                </c:pt>
                <c:pt idx="60">
                  <c:v>18900.116000000002</c:v>
                </c:pt>
                <c:pt idx="61">
                  <c:v>18973.923999999999</c:v>
                </c:pt>
                <c:pt idx="62">
                  <c:v>18353.616000000002</c:v>
                </c:pt>
                <c:pt idx="63">
                  <c:v>18336.240000000002</c:v>
                </c:pt>
                <c:pt idx="64">
                  <c:v>18585.531999999999</c:v>
                </c:pt>
                <c:pt idx="65">
                  <c:v>18458.556</c:v>
                </c:pt>
                <c:pt idx="66">
                  <c:v>18438.072</c:v>
                </c:pt>
                <c:pt idx="67">
                  <c:v>18380.651999999998</c:v>
                </c:pt>
                <c:pt idx="68">
                  <c:v>18427.892</c:v>
                </c:pt>
                <c:pt idx="69">
                  <c:v>18884.856</c:v>
                </c:pt>
                <c:pt idx="70">
                  <c:v>19307.348000000002</c:v>
                </c:pt>
                <c:pt idx="71">
                  <c:v>19213.54</c:v>
                </c:pt>
                <c:pt idx="72">
                  <c:v>19294.788</c:v>
                </c:pt>
                <c:pt idx="73">
                  <c:v>18737.856</c:v>
                </c:pt>
                <c:pt idx="74">
                  <c:v>19152.808000000001</c:v>
                </c:pt>
                <c:pt idx="75">
                  <c:v>19332.52</c:v>
                </c:pt>
                <c:pt idx="76">
                  <c:v>19313.468000000001</c:v>
                </c:pt>
                <c:pt idx="77">
                  <c:v>19299.144</c:v>
                </c:pt>
                <c:pt idx="78">
                  <c:v>19673.34</c:v>
                </c:pt>
                <c:pt idx="79">
                  <c:v>19483.560000000001</c:v>
                </c:pt>
                <c:pt idx="80">
                  <c:v>19540.616000000002</c:v>
                </c:pt>
                <c:pt idx="81">
                  <c:v>19744.524000000001</c:v>
                </c:pt>
                <c:pt idx="82">
                  <c:v>19976.651999999998</c:v>
                </c:pt>
                <c:pt idx="83">
                  <c:v>19946.504000000001</c:v>
                </c:pt>
                <c:pt idx="84">
                  <c:v>20239.164000000001</c:v>
                </c:pt>
                <c:pt idx="85">
                  <c:v>20487.060000000001</c:v>
                </c:pt>
                <c:pt idx="86">
                  <c:v>20383.815999999999</c:v>
                </c:pt>
                <c:pt idx="87">
                  <c:v>20370.011999999999</c:v>
                </c:pt>
                <c:pt idx="88">
                  <c:v>20212.371999999999</c:v>
                </c:pt>
                <c:pt idx="89">
                  <c:v>20419.923999999999</c:v>
                </c:pt>
                <c:pt idx="90">
                  <c:v>20304.563999999998</c:v>
                </c:pt>
                <c:pt idx="91">
                  <c:v>20344.067999999999</c:v>
                </c:pt>
                <c:pt idx="92">
                  <c:v>20013.304</c:v>
                </c:pt>
                <c:pt idx="93">
                  <c:v>20044.312000000002</c:v>
                </c:pt>
                <c:pt idx="94">
                  <c:v>19804.356</c:v>
                </c:pt>
                <c:pt idx="95">
                  <c:v>20073.083999999999</c:v>
                </c:pt>
                <c:pt idx="96">
                  <c:v>20097.68</c:v>
                </c:pt>
                <c:pt idx="97">
                  <c:v>20140.964</c:v>
                </c:pt>
                <c:pt idx="98">
                  <c:v>20148.644</c:v>
                </c:pt>
                <c:pt idx="99">
                  <c:v>20272.856</c:v>
                </c:pt>
                <c:pt idx="100">
                  <c:v>20384.536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21-49E7-9748-C5AAB9D6B1F2}"/>
            </c:ext>
          </c:extLst>
        </c:ser>
        <c:ser>
          <c:idx val="4"/>
          <c:order val="4"/>
          <c:tx>
            <c:v>OR10x250-0.25_1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4963.4080000000004</c:v>
                </c:pt>
                <c:pt idx="2">
                  <c:v>7685.38</c:v>
                </c:pt>
                <c:pt idx="3">
                  <c:v>9564.3760000000002</c:v>
                </c:pt>
                <c:pt idx="4">
                  <c:v>11100.2</c:v>
                </c:pt>
                <c:pt idx="5">
                  <c:v>12157.244000000001</c:v>
                </c:pt>
                <c:pt idx="6">
                  <c:v>12984.316000000001</c:v>
                </c:pt>
                <c:pt idx="7">
                  <c:v>13306.516</c:v>
                </c:pt>
                <c:pt idx="8">
                  <c:v>13508.004000000001</c:v>
                </c:pt>
                <c:pt idx="9">
                  <c:v>14488.784</c:v>
                </c:pt>
                <c:pt idx="10">
                  <c:v>14266.58</c:v>
                </c:pt>
                <c:pt idx="11">
                  <c:v>14794.752</c:v>
                </c:pt>
                <c:pt idx="12">
                  <c:v>15064.088</c:v>
                </c:pt>
                <c:pt idx="13">
                  <c:v>16652.204000000002</c:v>
                </c:pt>
                <c:pt idx="14">
                  <c:v>17219.828000000001</c:v>
                </c:pt>
                <c:pt idx="15">
                  <c:v>17473.243999999999</c:v>
                </c:pt>
                <c:pt idx="16">
                  <c:v>17479.887999999999</c:v>
                </c:pt>
                <c:pt idx="17">
                  <c:v>18428.052</c:v>
                </c:pt>
                <c:pt idx="18">
                  <c:v>18892.856</c:v>
                </c:pt>
                <c:pt idx="19">
                  <c:v>19268.932000000001</c:v>
                </c:pt>
                <c:pt idx="20">
                  <c:v>19226.752</c:v>
                </c:pt>
                <c:pt idx="21">
                  <c:v>20177.324000000001</c:v>
                </c:pt>
                <c:pt idx="22">
                  <c:v>19668.263999999999</c:v>
                </c:pt>
                <c:pt idx="23">
                  <c:v>19920.116000000002</c:v>
                </c:pt>
                <c:pt idx="24">
                  <c:v>20699.484</c:v>
                </c:pt>
                <c:pt idx="25">
                  <c:v>19987.776000000002</c:v>
                </c:pt>
                <c:pt idx="26">
                  <c:v>19785.864000000001</c:v>
                </c:pt>
                <c:pt idx="27">
                  <c:v>20169.455999999998</c:v>
                </c:pt>
                <c:pt idx="28">
                  <c:v>20803.784</c:v>
                </c:pt>
                <c:pt idx="29">
                  <c:v>21507.38</c:v>
                </c:pt>
                <c:pt idx="30">
                  <c:v>21095.707999999999</c:v>
                </c:pt>
                <c:pt idx="31">
                  <c:v>20622.831999999999</c:v>
                </c:pt>
                <c:pt idx="32">
                  <c:v>20624.964</c:v>
                </c:pt>
                <c:pt idx="33">
                  <c:v>20993.171999999999</c:v>
                </c:pt>
                <c:pt idx="34">
                  <c:v>21415.596000000001</c:v>
                </c:pt>
                <c:pt idx="35">
                  <c:v>21356.896000000001</c:v>
                </c:pt>
                <c:pt idx="36">
                  <c:v>20760.412</c:v>
                </c:pt>
                <c:pt idx="37">
                  <c:v>20943.103999999999</c:v>
                </c:pt>
                <c:pt idx="38">
                  <c:v>21272.056</c:v>
                </c:pt>
                <c:pt idx="39">
                  <c:v>21716.984</c:v>
                </c:pt>
                <c:pt idx="40">
                  <c:v>20912.328000000001</c:v>
                </c:pt>
                <c:pt idx="41">
                  <c:v>21049.491999999998</c:v>
                </c:pt>
                <c:pt idx="42">
                  <c:v>21175.784</c:v>
                </c:pt>
                <c:pt idx="43">
                  <c:v>20866.599999999999</c:v>
                </c:pt>
                <c:pt idx="44">
                  <c:v>20522.944</c:v>
                </c:pt>
                <c:pt idx="45">
                  <c:v>20240.511999999999</c:v>
                </c:pt>
                <c:pt idx="46">
                  <c:v>20024.448</c:v>
                </c:pt>
                <c:pt idx="47">
                  <c:v>20837.916000000001</c:v>
                </c:pt>
                <c:pt idx="48">
                  <c:v>21554.428</c:v>
                </c:pt>
                <c:pt idx="49">
                  <c:v>22146.308000000001</c:v>
                </c:pt>
                <c:pt idx="50">
                  <c:v>22663.22</c:v>
                </c:pt>
                <c:pt idx="51">
                  <c:v>22830.707999999999</c:v>
                </c:pt>
                <c:pt idx="52">
                  <c:v>23284.94</c:v>
                </c:pt>
                <c:pt idx="53">
                  <c:v>22684.243999999999</c:v>
                </c:pt>
                <c:pt idx="54">
                  <c:v>22673.119999999999</c:v>
                </c:pt>
                <c:pt idx="55">
                  <c:v>21349.871999999999</c:v>
                </c:pt>
                <c:pt idx="56">
                  <c:v>21916.096000000001</c:v>
                </c:pt>
                <c:pt idx="57">
                  <c:v>22412.968000000001</c:v>
                </c:pt>
                <c:pt idx="58">
                  <c:v>23172.7</c:v>
                </c:pt>
                <c:pt idx="59">
                  <c:v>23789.716</c:v>
                </c:pt>
                <c:pt idx="60">
                  <c:v>23933.78</c:v>
                </c:pt>
                <c:pt idx="61">
                  <c:v>23755.752</c:v>
                </c:pt>
                <c:pt idx="62">
                  <c:v>23217.376</c:v>
                </c:pt>
                <c:pt idx="63">
                  <c:v>22987.027999999998</c:v>
                </c:pt>
                <c:pt idx="64">
                  <c:v>23283.871999999999</c:v>
                </c:pt>
                <c:pt idx="65">
                  <c:v>23568.936000000002</c:v>
                </c:pt>
                <c:pt idx="66">
                  <c:v>23823.364000000001</c:v>
                </c:pt>
                <c:pt idx="67">
                  <c:v>23409.416000000001</c:v>
                </c:pt>
                <c:pt idx="68">
                  <c:v>23237.076000000001</c:v>
                </c:pt>
                <c:pt idx="69">
                  <c:v>22956.995999999999</c:v>
                </c:pt>
                <c:pt idx="70">
                  <c:v>23144.468000000001</c:v>
                </c:pt>
                <c:pt idx="71">
                  <c:v>23655.184000000001</c:v>
                </c:pt>
                <c:pt idx="72">
                  <c:v>23400.44</c:v>
                </c:pt>
                <c:pt idx="73">
                  <c:v>23504.364000000001</c:v>
                </c:pt>
                <c:pt idx="74">
                  <c:v>23593.187999999998</c:v>
                </c:pt>
                <c:pt idx="75">
                  <c:v>23795.851999999999</c:v>
                </c:pt>
                <c:pt idx="76">
                  <c:v>24587.592000000001</c:v>
                </c:pt>
                <c:pt idx="77">
                  <c:v>24582.164000000001</c:v>
                </c:pt>
                <c:pt idx="78">
                  <c:v>24067.243999999999</c:v>
                </c:pt>
                <c:pt idx="79">
                  <c:v>24115.24</c:v>
                </c:pt>
                <c:pt idx="80">
                  <c:v>24143.78</c:v>
                </c:pt>
                <c:pt idx="81">
                  <c:v>23788.74</c:v>
                </c:pt>
                <c:pt idx="82">
                  <c:v>23400.06</c:v>
                </c:pt>
                <c:pt idx="83">
                  <c:v>23857.22</c:v>
                </c:pt>
                <c:pt idx="84">
                  <c:v>23758.58</c:v>
                </c:pt>
                <c:pt idx="85">
                  <c:v>23557.887999999999</c:v>
                </c:pt>
                <c:pt idx="86">
                  <c:v>23747.495999999999</c:v>
                </c:pt>
                <c:pt idx="87">
                  <c:v>23751.995999999999</c:v>
                </c:pt>
                <c:pt idx="88">
                  <c:v>23483.312000000002</c:v>
                </c:pt>
                <c:pt idx="89">
                  <c:v>23959.896000000001</c:v>
                </c:pt>
                <c:pt idx="90">
                  <c:v>22921.367999999999</c:v>
                </c:pt>
                <c:pt idx="91">
                  <c:v>23655.308000000001</c:v>
                </c:pt>
                <c:pt idx="92">
                  <c:v>23675.795999999998</c:v>
                </c:pt>
                <c:pt idx="93">
                  <c:v>24129.94</c:v>
                </c:pt>
                <c:pt idx="94">
                  <c:v>24238.14</c:v>
                </c:pt>
                <c:pt idx="95">
                  <c:v>23268.252</c:v>
                </c:pt>
                <c:pt idx="96">
                  <c:v>23661.991999999998</c:v>
                </c:pt>
                <c:pt idx="97">
                  <c:v>23274.3</c:v>
                </c:pt>
                <c:pt idx="98">
                  <c:v>23279.624</c:v>
                </c:pt>
                <c:pt idx="99">
                  <c:v>23060.851999999999</c:v>
                </c:pt>
                <c:pt idx="100">
                  <c:v>22843.824000000001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21-49E7-9748-C5AAB9D6B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846655"/>
        <c:axId val="666828559"/>
      </c:lineChart>
      <c:catAx>
        <c:axId val="668846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66828559"/>
        <c:crosses val="autoZero"/>
        <c:auto val="1"/>
        <c:lblAlgn val="ctr"/>
        <c:lblOffset val="100"/>
        <c:noMultiLvlLbl val="0"/>
      </c:catAx>
      <c:valAx>
        <c:axId val="6668285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88466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224.27600000000001</c:v>
                </c:pt>
                <c:pt idx="2">
                  <c:v>244.11199999999999</c:v>
                </c:pt>
                <c:pt idx="3">
                  <c:v>221.62799999999999</c:v>
                </c:pt>
                <c:pt idx="4">
                  <c:v>238.672</c:v>
                </c:pt>
                <c:pt idx="5">
                  <c:v>277.83199999999999</c:v>
                </c:pt>
                <c:pt idx="6">
                  <c:v>245.94800000000001</c:v>
                </c:pt>
                <c:pt idx="7">
                  <c:v>244.99199999999999</c:v>
                </c:pt>
                <c:pt idx="8">
                  <c:v>272.26799999999997</c:v>
                </c:pt>
                <c:pt idx="9">
                  <c:v>257.27600000000001</c:v>
                </c:pt>
                <c:pt idx="10">
                  <c:v>268.71199999999999</c:v>
                </c:pt>
                <c:pt idx="11">
                  <c:v>278.512</c:v>
                </c:pt>
                <c:pt idx="12">
                  <c:v>274.17599999999999</c:v>
                </c:pt>
                <c:pt idx="13">
                  <c:v>281.15600000000001</c:v>
                </c:pt>
                <c:pt idx="14">
                  <c:v>265.87200000000001</c:v>
                </c:pt>
                <c:pt idx="15">
                  <c:v>310.37599999999998</c:v>
                </c:pt>
                <c:pt idx="16">
                  <c:v>296.88400000000001</c:v>
                </c:pt>
                <c:pt idx="17">
                  <c:v>271.66800000000001</c:v>
                </c:pt>
                <c:pt idx="18">
                  <c:v>295.44</c:v>
                </c:pt>
                <c:pt idx="19">
                  <c:v>288.39600000000002</c:v>
                </c:pt>
                <c:pt idx="20">
                  <c:v>283.25200000000001</c:v>
                </c:pt>
                <c:pt idx="21">
                  <c:v>290.47199999999998</c:v>
                </c:pt>
                <c:pt idx="22">
                  <c:v>294.88400000000001</c:v>
                </c:pt>
                <c:pt idx="23">
                  <c:v>282.608</c:v>
                </c:pt>
                <c:pt idx="24">
                  <c:v>295.69600000000003</c:v>
                </c:pt>
                <c:pt idx="25">
                  <c:v>306.86799999999999</c:v>
                </c:pt>
                <c:pt idx="26">
                  <c:v>293.10399999999998</c:v>
                </c:pt>
                <c:pt idx="27">
                  <c:v>293.57600000000002</c:v>
                </c:pt>
                <c:pt idx="28">
                  <c:v>304.71600000000001</c:v>
                </c:pt>
                <c:pt idx="29">
                  <c:v>316.68799999999999</c:v>
                </c:pt>
                <c:pt idx="30">
                  <c:v>260.14</c:v>
                </c:pt>
                <c:pt idx="31">
                  <c:v>296.85199999999998</c:v>
                </c:pt>
                <c:pt idx="32">
                  <c:v>291.50400000000002</c:v>
                </c:pt>
                <c:pt idx="33">
                  <c:v>291.3</c:v>
                </c:pt>
                <c:pt idx="34">
                  <c:v>336.38400000000001</c:v>
                </c:pt>
                <c:pt idx="35">
                  <c:v>319.48399999999998</c:v>
                </c:pt>
                <c:pt idx="36">
                  <c:v>294.44400000000002</c:v>
                </c:pt>
                <c:pt idx="37">
                  <c:v>296.7</c:v>
                </c:pt>
                <c:pt idx="38">
                  <c:v>286.34399999999999</c:v>
                </c:pt>
                <c:pt idx="39">
                  <c:v>271.05599999999998</c:v>
                </c:pt>
                <c:pt idx="40">
                  <c:v>286.23599999999999</c:v>
                </c:pt>
                <c:pt idx="41">
                  <c:v>283.52800000000002</c:v>
                </c:pt>
                <c:pt idx="42">
                  <c:v>313.916</c:v>
                </c:pt>
                <c:pt idx="43">
                  <c:v>309.67200000000003</c:v>
                </c:pt>
                <c:pt idx="44">
                  <c:v>300.74799999999999</c:v>
                </c:pt>
                <c:pt idx="45">
                  <c:v>261.07600000000002</c:v>
                </c:pt>
                <c:pt idx="46">
                  <c:v>296.22399999999999</c:v>
                </c:pt>
                <c:pt idx="47">
                  <c:v>306.03199999999998</c:v>
                </c:pt>
                <c:pt idx="48">
                  <c:v>288.79199999999997</c:v>
                </c:pt>
                <c:pt idx="49">
                  <c:v>280.16399999999999</c:v>
                </c:pt>
                <c:pt idx="50">
                  <c:v>296.10399999999998</c:v>
                </c:pt>
                <c:pt idx="51">
                  <c:v>283.87599999999998</c:v>
                </c:pt>
                <c:pt idx="52">
                  <c:v>268.07600000000002</c:v>
                </c:pt>
                <c:pt idx="53">
                  <c:v>299.20400000000001</c:v>
                </c:pt>
                <c:pt idx="54">
                  <c:v>288.75599999999997</c:v>
                </c:pt>
                <c:pt idx="55">
                  <c:v>314.36</c:v>
                </c:pt>
                <c:pt idx="56">
                  <c:v>283.11200000000002</c:v>
                </c:pt>
                <c:pt idx="57">
                  <c:v>300.63200000000001</c:v>
                </c:pt>
                <c:pt idx="58">
                  <c:v>295.14400000000001</c:v>
                </c:pt>
                <c:pt idx="59">
                  <c:v>290.62</c:v>
                </c:pt>
                <c:pt idx="60">
                  <c:v>277.36799999999999</c:v>
                </c:pt>
                <c:pt idx="61">
                  <c:v>302.904</c:v>
                </c:pt>
                <c:pt idx="62">
                  <c:v>318.46800000000002</c:v>
                </c:pt>
                <c:pt idx="63">
                  <c:v>290.892</c:v>
                </c:pt>
                <c:pt idx="64">
                  <c:v>316.39600000000002</c:v>
                </c:pt>
                <c:pt idx="65">
                  <c:v>305.488</c:v>
                </c:pt>
                <c:pt idx="66">
                  <c:v>303.43599999999998</c:v>
                </c:pt>
                <c:pt idx="67">
                  <c:v>327.33999999999997</c:v>
                </c:pt>
                <c:pt idx="68">
                  <c:v>271.73200000000003</c:v>
                </c:pt>
                <c:pt idx="69">
                  <c:v>316.012</c:v>
                </c:pt>
                <c:pt idx="70">
                  <c:v>304.71199999999999</c:v>
                </c:pt>
                <c:pt idx="71">
                  <c:v>297.54399999999998</c:v>
                </c:pt>
                <c:pt idx="72">
                  <c:v>306.73599999999999</c:v>
                </c:pt>
                <c:pt idx="73">
                  <c:v>285.56400000000002</c:v>
                </c:pt>
                <c:pt idx="74">
                  <c:v>314.18799999999999</c:v>
                </c:pt>
                <c:pt idx="75">
                  <c:v>296.71600000000001</c:v>
                </c:pt>
                <c:pt idx="76">
                  <c:v>316.11599999999999</c:v>
                </c:pt>
                <c:pt idx="77">
                  <c:v>294.68400000000003</c:v>
                </c:pt>
                <c:pt idx="78">
                  <c:v>298.28399999999999</c:v>
                </c:pt>
                <c:pt idx="79">
                  <c:v>322.464</c:v>
                </c:pt>
                <c:pt idx="80">
                  <c:v>288.464</c:v>
                </c:pt>
                <c:pt idx="81">
                  <c:v>305.31200000000001</c:v>
                </c:pt>
                <c:pt idx="82">
                  <c:v>308.27600000000001</c:v>
                </c:pt>
                <c:pt idx="83">
                  <c:v>311.67200000000003</c:v>
                </c:pt>
                <c:pt idx="84">
                  <c:v>349.44400000000002</c:v>
                </c:pt>
                <c:pt idx="85">
                  <c:v>308.85599999999999</c:v>
                </c:pt>
                <c:pt idx="86">
                  <c:v>319.84800000000001</c:v>
                </c:pt>
                <c:pt idx="87">
                  <c:v>297.2</c:v>
                </c:pt>
                <c:pt idx="88">
                  <c:v>322.23599999999999</c:v>
                </c:pt>
                <c:pt idx="89">
                  <c:v>333.548</c:v>
                </c:pt>
                <c:pt idx="90">
                  <c:v>335.74</c:v>
                </c:pt>
                <c:pt idx="91">
                  <c:v>306.60399999999998</c:v>
                </c:pt>
                <c:pt idx="92">
                  <c:v>328.77600000000001</c:v>
                </c:pt>
                <c:pt idx="93">
                  <c:v>300.86399999999998</c:v>
                </c:pt>
                <c:pt idx="94">
                  <c:v>299.87200000000001</c:v>
                </c:pt>
                <c:pt idx="95">
                  <c:v>295.28800000000001</c:v>
                </c:pt>
                <c:pt idx="96">
                  <c:v>305.54000000000002</c:v>
                </c:pt>
                <c:pt idx="97">
                  <c:v>310.58800000000002</c:v>
                </c:pt>
                <c:pt idx="98">
                  <c:v>317.27999999999997</c:v>
                </c:pt>
                <c:pt idx="99">
                  <c:v>325.82400000000001</c:v>
                </c:pt>
                <c:pt idx="100">
                  <c:v>323.68400000000003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1-445E-989E-F99701A58FDA}"/>
            </c:ext>
          </c:extLst>
        </c:ser>
        <c:ser>
          <c:idx val="1"/>
          <c:order val="1"/>
          <c:tx>
            <c:v>OR10x250-0.25_1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449.34800000000001</c:v>
                </c:pt>
                <c:pt idx="2">
                  <c:v>422.05599999999998</c:v>
                </c:pt>
                <c:pt idx="3">
                  <c:v>411.27600000000001</c:v>
                </c:pt>
                <c:pt idx="4">
                  <c:v>481.21199999999999</c:v>
                </c:pt>
                <c:pt idx="5">
                  <c:v>482.01600000000002</c:v>
                </c:pt>
                <c:pt idx="6">
                  <c:v>484.18400000000003</c:v>
                </c:pt>
                <c:pt idx="7">
                  <c:v>501.66399999999999</c:v>
                </c:pt>
                <c:pt idx="8">
                  <c:v>544.44000000000005</c:v>
                </c:pt>
                <c:pt idx="9">
                  <c:v>503.30799999999999</c:v>
                </c:pt>
                <c:pt idx="10">
                  <c:v>450.27199999999999</c:v>
                </c:pt>
                <c:pt idx="11">
                  <c:v>431.23200000000003</c:v>
                </c:pt>
                <c:pt idx="12">
                  <c:v>410.89600000000002</c:v>
                </c:pt>
                <c:pt idx="13">
                  <c:v>461.47199999999998</c:v>
                </c:pt>
                <c:pt idx="14">
                  <c:v>454.77199999999999</c:v>
                </c:pt>
                <c:pt idx="15">
                  <c:v>452.62799999999999</c:v>
                </c:pt>
                <c:pt idx="16">
                  <c:v>535.90800000000002</c:v>
                </c:pt>
                <c:pt idx="17">
                  <c:v>529.19600000000003</c:v>
                </c:pt>
                <c:pt idx="18">
                  <c:v>505.57600000000002</c:v>
                </c:pt>
                <c:pt idx="19">
                  <c:v>439.29199999999997</c:v>
                </c:pt>
                <c:pt idx="20">
                  <c:v>467.88</c:v>
                </c:pt>
                <c:pt idx="21">
                  <c:v>480.32400000000001</c:v>
                </c:pt>
                <c:pt idx="22">
                  <c:v>468.512</c:v>
                </c:pt>
                <c:pt idx="23">
                  <c:v>437.84</c:v>
                </c:pt>
                <c:pt idx="24">
                  <c:v>471.596</c:v>
                </c:pt>
                <c:pt idx="25">
                  <c:v>493.21600000000001</c:v>
                </c:pt>
                <c:pt idx="26">
                  <c:v>481.92</c:v>
                </c:pt>
                <c:pt idx="27">
                  <c:v>455.16399999999999</c:v>
                </c:pt>
                <c:pt idx="28">
                  <c:v>473.56</c:v>
                </c:pt>
                <c:pt idx="29">
                  <c:v>523.01199999999994</c:v>
                </c:pt>
                <c:pt idx="30">
                  <c:v>446.98399999999998</c:v>
                </c:pt>
                <c:pt idx="31">
                  <c:v>486.26</c:v>
                </c:pt>
                <c:pt idx="32">
                  <c:v>440.55200000000002</c:v>
                </c:pt>
                <c:pt idx="33">
                  <c:v>524</c:v>
                </c:pt>
                <c:pt idx="34">
                  <c:v>514.92399999999998</c:v>
                </c:pt>
                <c:pt idx="35">
                  <c:v>512.08000000000004</c:v>
                </c:pt>
                <c:pt idx="36">
                  <c:v>439.25599999999997</c:v>
                </c:pt>
                <c:pt idx="37">
                  <c:v>485.428</c:v>
                </c:pt>
                <c:pt idx="38">
                  <c:v>505.048</c:v>
                </c:pt>
                <c:pt idx="39">
                  <c:v>485.63600000000002</c:v>
                </c:pt>
                <c:pt idx="40">
                  <c:v>408.24400000000003</c:v>
                </c:pt>
                <c:pt idx="41">
                  <c:v>449.48399999999998</c:v>
                </c:pt>
                <c:pt idx="42">
                  <c:v>426.452</c:v>
                </c:pt>
                <c:pt idx="43">
                  <c:v>510.92</c:v>
                </c:pt>
                <c:pt idx="44">
                  <c:v>461.548</c:v>
                </c:pt>
                <c:pt idx="45">
                  <c:v>521.19200000000001</c:v>
                </c:pt>
                <c:pt idx="46">
                  <c:v>530.41999999999996</c:v>
                </c:pt>
                <c:pt idx="47">
                  <c:v>494.76799999999997</c:v>
                </c:pt>
                <c:pt idx="48">
                  <c:v>481.096</c:v>
                </c:pt>
                <c:pt idx="49">
                  <c:v>542.22799999999995</c:v>
                </c:pt>
                <c:pt idx="50">
                  <c:v>490.572</c:v>
                </c:pt>
                <c:pt idx="51">
                  <c:v>447.82400000000001</c:v>
                </c:pt>
                <c:pt idx="52">
                  <c:v>475.33199999999999</c:v>
                </c:pt>
                <c:pt idx="53">
                  <c:v>470.22800000000001</c:v>
                </c:pt>
                <c:pt idx="54">
                  <c:v>499.69200000000001</c:v>
                </c:pt>
                <c:pt idx="55">
                  <c:v>458.41199999999998</c:v>
                </c:pt>
                <c:pt idx="56">
                  <c:v>413.57600000000002</c:v>
                </c:pt>
                <c:pt idx="57">
                  <c:v>437.19600000000003</c:v>
                </c:pt>
                <c:pt idx="58">
                  <c:v>495.17599999999999</c:v>
                </c:pt>
                <c:pt idx="59">
                  <c:v>451.62400000000002</c:v>
                </c:pt>
                <c:pt idx="60">
                  <c:v>445.38799999999998</c:v>
                </c:pt>
                <c:pt idx="61">
                  <c:v>492.88400000000001</c:v>
                </c:pt>
                <c:pt idx="62">
                  <c:v>514.32399999999996</c:v>
                </c:pt>
                <c:pt idx="63">
                  <c:v>526.904</c:v>
                </c:pt>
                <c:pt idx="64">
                  <c:v>500.16800000000001</c:v>
                </c:pt>
                <c:pt idx="65">
                  <c:v>500.92</c:v>
                </c:pt>
                <c:pt idx="66">
                  <c:v>463.29599999999999</c:v>
                </c:pt>
                <c:pt idx="67">
                  <c:v>497.4</c:v>
                </c:pt>
                <c:pt idx="68">
                  <c:v>475.71600000000001</c:v>
                </c:pt>
                <c:pt idx="69">
                  <c:v>458.036</c:v>
                </c:pt>
                <c:pt idx="70">
                  <c:v>484.78399999999999</c:v>
                </c:pt>
                <c:pt idx="71">
                  <c:v>419.32400000000001</c:v>
                </c:pt>
                <c:pt idx="72">
                  <c:v>494.62400000000002</c:v>
                </c:pt>
                <c:pt idx="73">
                  <c:v>494.62400000000002</c:v>
                </c:pt>
                <c:pt idx="74">
                  <c:v>455.73200000000003</c:v>
                </c:pt>
                <c:pt idx="75">
                  <c:v>497.72</c:v>
                </c:pt>
                <c:pt idx="76">
                  <c:v>527.91600000000005</c:v>
                </c:pt>
                <c:pt idx="77">
                  <c:v>492.67200000000003</c:v>
                </c:pt>
                <c:pt idx="78">
                  <c:v>511.32400000000001</c:v>
                </c:pt>
                <c:pt idx="79">
                  <c:v>502.548</c:v>
                </c:pt>
                <c:pt idx="80">
                  <c:v>494.9</c:v>
                </c:pt>
                <c:pt idx="81">
                  <c:v>486.71600000000001</c:v>
                </c:pt>
                <c:pt idx="82">
                  <c:v>489.38799999999998</c:v>
                </c:pt>
                <c:pt idx="83">
                  <c:v>528.15200000000004</c:v>
                </c:pt>
                <c:pt idx="84">
                  <c:v>472.012</c:v>
                </c:pt>
                <c:pt idx="85">
                  <c:v>506.13200000000001</c:v>
                </c:pt>
                <c:pt idx="86">
                  <c:v>492.72</c:v>
                </c:pt>
                <c:pt idx="87">
                  <c:v>509.25200000000001</c:v>
                </c:pt>
                <c:pt idx="88">
                  <c:v>493.98399999999998</c:v>
                </c:pt>
                <c:pt idx="89">
                  <c:v>513.18799999999999</c:v>
                </c:pt>
                <c:pt idx="90">
                  <c:v>547.48</c:v>
                </c:pt>
                <c:pt idx="91">
                  <c:v>484.50799999999998</c:v>
                </c:pt>
                <c:pt idx="92">
                  <c:v>472.26</c:v>
                </c:pt>
                <c:pt idx="93">
                  <c:v>530.04</c:v>
                </c:pt>
                <c:pt idx="94">
                  <c:v>509.9</c:v>
                </c:pt>
                <c:pt idx="95">
                  <c:v>469.03199999999998</c:v>
                </c:pt>
                <c:pt idx="96">
                  <c:v>576.60400000000004</c:v>
                </c:pt>
                <c:pt idx="97">
                  <c:v>507.012</c:v>
                </c:pt>
                <c:pt idx="98">
                  <c:v>543.80799999999999</c:v>
                </c:pt>
                <c:pt idx="99">
                  <c:v>499.86799999999999</c:v>
                </c:pt>
                <c:pt idx="100">
                  <c:v>509.50400000000002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B1-445E-989E-F99701A58FDA}"/>
            </c:ext>
          </c:extLst>
        </c:ser>
        <c:ser>
          <c:idx val="2"/>
          <c:order val="2"/>
          <c:tx>
            <c:v>OR10x250-0.25_1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1135.7</c:v>
                </c:pt>
                <c:pt idx="2">
                  <c:v>894.476</c:v>
                </c:pt>
                <c:pt idx="3">
                  <c:v>1160.2280000000001</c:v>
                </c:pt>
                <c:pt idx="4">
                  <c:v>932.07600000000002</c:v>
                </c:pt>
                <c:pt idx="5">
                  <c:v>1158.136</c:v>
                </c:pt>
                <c:pt idx="6">
                  <c:v>1063.2</c:v>
                </c:pt>
                <c:pt idx="7">
                  <c:v>1088.7760000000001</c:v>
                </c:pt>
                <c:pt idx="8">
                  <c:v>1152.8240000000001</c:v>
                </c:pt>
                <c:pt idx="9">
                  <c:v>961.62</c:v>
                </c:pt>
                <c:pt idx="10">
                  <c:v>1104.7280000000001</c:v>
                </c:pt>
                <c:pt idx="11">
                  <c:v>1091.48</c:v>
                </c:pt>
                <c:pt idx="12">
                  <c:v>1231.0039999999999</c:v>
                </c:pt>
                <c:pt idx="13">
                  <c:v>1274.752</c:v>
                </c:pt>
                <c:pt idx="14">
                  <c:v>1283.404</c:v>
                </c:pt>
                <c:pt idx="15">
                  <c:v>1176.4079999999999</c:v>
                </c:pt>
                <c:pt idx="16">
                  <c:v>1176.452</c:v>
                </c:pt>
                <c:pt idx="17">
                  <c:v>1128.2760000000001</c:v>
                </c:pt>
                <c:pt idx="18">
                  <c:v>1171.268</c:v>
                </c:pt>
                <c:pt idx="19">
                  <c:v>1067.1120000000001</c:v>
                </c:pt>
                <c:pt idx="20">
                  <c:v>912.43600000000004</c:v>
                </c:pt>
                <c:pt idx="21">
                  <c:v>1077.136</c:v>
                </c:pt>
                <c:pt idx="22">
                  <c:v>1155.46</c:v>
                </c:pt>
                <c:pt idx="23">
                  <c:v>955.01599999999996</c:v>
                </c:pt>
                <c:pt idx="24">
                  <c:v>979.44799999999998</c:v>
                </c:pt>
                <c:pt idx="25">
                  <c:v>1206.5920000000001</c:v>
                </c:pt>
                <c:pt idx="26">
                  <c:v>1129.9680000000001</c:v>
                </c:pt>
                <c:pt idx="27">
                  <c:v>1072.3520000000001</c:v>
                </c:pt>
                <c:pt idx="28">
                  <c:v>1103.94</c:v>
                </c:pt>
                <c:pt idx="29">
                  <c:v>1154.8920000000001</c:v>
                </c:pt>
                <c:pt idx="30">
                  <c:v>1197.8679999999999</c:v>
                </c:pt>
                <c:pt idx="31">
                  <c:v>1096.1600000000001</c:v>
                </c:pt>
                <c:pt idx="32">
                  <c:v>1093.396</c:v>
                </c:pt>
                <c:pt idx="33">
                  <c:v>1111.796</c:v>
                </c:pt>
                <c:pt idx="34">
                  <c:v>1041.0920000000001</c:v>
                </c:pt>
                <c:pt idx="35">
                  <c:v>1138.8</c:v>
                </c:pt>
                <c:pt idx="36">
                  <c:v>1279.712</c:v>
                </c:pt>
                <c:pt idx="37">
                  <c:v>1243.56</c:v>
                </c:pt>
                <c:pt idx="38">
                  <c:v>1158.444</c:v>
                </c:pt>
                <c:pt idx="39">
                  <c:v>1170.788</c:v>
                </c:pt>
                <c:pt idx="40">
                  <c:v>1203.1880000000001</c:v>
                </c:pt>
                <c:pt idx="41">
                  <c:v>1115.096</c:v>
                </c:pt>
                <c:pt idx="42">
                  <c:v>1238.6079999999999</c:v>
                </c:pt>
                <c:pt idx="43">
                  <c:v>1158.1400000000001</c:v>
                </c:pt>
                <c:pt idx="44">
                  <c:v>1120.6199999999999</c:v>
                </c:pt>
                <c:pt idx="45">
                  <c:v>1180.4960000000001</c:v>
                </c:pt>
                <c:pt idx="46">
                  <c:v>1115.7</c:v>
                </c:pt>
                <c:pt idx="47">
                  <c:v>983.01199999999994</c:v>
                </c:pt>
                <c:pt idx="48">
                  <c:v>1114.0999999999999</c:v>
                </c:pt>
                <c:pt idx="49">
                  <c:v>1056.9559999999999</c:v>
                </c:pt>
                <c:pt idx="50">
                  <c:v>1248.6279999999999</c:v>
                </c:pt>
                <c:pt idx="51">
                  <c:v>1156.0440000000001</c:v>
                </c:pt>
                <c:pt idx="52">
                  <c:v>1075.9079999999999</c:v>
                </c:pt>
                <c:pt idx="53">
                  <c:v>1112.1559999999999</c:v>
                </c:pt>
                <c:pt idx="54">
                  <c:v>1154.1400000000001</c:v>
                </c:pt>
                <c:pt idx="55">
                  <c:v>1133.672</c:v>
                </c:pt>
                <c:pt idx="56">
                  <c:v>1066.8720000000001</c:v>
                </c:pt>
                <c:pt idx="57">
                  <c:v>1142.7840000000001</c:v>
                </c:pt>
                <c:pt idx="58">
                  <c:v>1062.204</c:v>
                </c:pt>
                <c:pt idx="59">
                  <c:v>1061.6479999999999</c:v>
                </c:pt>
                <c:pt idx="60">
                  <c:v>1066.7239999999999</c:v>
                </c:pt>
                <c:pt idx="61">
                  <c:v>1194.624</c:v>
                </c:pt>
                <c:pt idx="62">
                  <c:v>1146.4000000000001</c:v>
                </c:pt>
                <c:pt idx="63">
                  <c:v>1131.9680000000001</c:v>
                </c:pt>
                <c:pt idx="64">
                  <c:v>1163.4680000000001</c:v>
                </c:pt>
                <c:pt idx="65">
                  <c:v>979.74800000000005</c:v>
                </c:pt>
                <c:pt idx="66">
                  <c:v>1150.028</c:v>
                </c:pt>
                <c:pt idx="67">
                  <c:v>1097.2159999999999</c:v>
                </c:pt>
                <c:pt idx="68">
                  <c:v>1191.24</c:v>
                </c:pt>
                <c:pt idx="69">
                  <c:v>1013.876</c:v>
                </c:pt>
                <c:pt idx="70">
                  <c:v>1172.604</c:v>
                </c:pt>
                <c:pt idx="71">
                  <c:v>1168.0640000000001</c:v>
                </c:pt>
                <c:pt idx="72">
                  <c:v>1130.98</c:v>
                </c:pt>
                <c:pt idx="73">
                  <c:v>957.596</c:v>
                </c:pt>
                <c:pt idx="74">
                  <c:v>1007.9160000000001</c:v>
                </c:pt>
                <c:pt idx="75">
                  <c:v>1107.6320000000001</c:v>
                </c:pt>
                <c:pt idx="76">
                  <c:v>1085.0640000000001</c:v>
                </c:pt>
                <c:pt idx="77">
                  <c:v>1185.0160000000001</c:v>
                </c:pt>
                <c:pt idx="78">
                  <c:v>1081.364</c:v>
                </c:pt>
                <c:pt idx="79">
                  <c:v>1151.24</c:v>
                </c:pt>
                <c:pt idx="80">
                  <c:v>1084.1959999999999</c:v>
                </c:pt>
                <c:pt idx="81">
                  <c:v>1031.9559999999999</c:v>
                </c:pt>
                <c:pt idx="82">
                  <c:v>1084.268</c:v>
                </c:pt>
                <c:pt idx="83">
                  <c:v>1078.8599999999999</c:v>
                </c:pt>
                <c:pt idx="84">
                  <c:v>1312.12</c:v>
                </c:pt>
                <c:pt idx="85">
                  <c:v>1155.7760000000001</c:v>
                </c:pt>
                <c:pt idx="86">
                  <c:v>1130.2639999999999</c:v>
                </c:pt>
                <c:pt idx="87">
                  <c:v>1333.864</c:v>
                </c:pt>
                <c:pt idx="88">
                  <c:v>1102.6400000000001</c:v>
                </c:pt>
                <c:pt idx="89">
                  <c:v>989.34</c:v>
                </c:pt>
                <c:pt idx="90">
                  <c:v>1136.4280000000001</c:v>
                </c:pt>
                <c:pt idx="91">
                  <c:v>967.80399999999997</c:v>
                </c:pt>
                <c:pt idx="92">
                  <c:v>1000.116</c:v>
                </c:pt>
                <c:pt idx="93">
                  <c:v>1116.9159999999999</c:v>
                </c:pt>
                <c:pt idx="94">
                  <c:v>932.55600000000004</c:v>
                </c:pt>
                <c:pt idx="95">
                  <c:v>1091.1959999999999</c:v>
                </c:pt>
                <c:pt idx="96">
                  <c:v>1132.56</c:v>
                </c:pt>
                <c:pt idx="97">
                  <c:v>1229.6600000000001</c:v>
                </c:pt>
                <c:pt idx="98">
                  <c:v>1100.0440000000001</c:v>
                </c:pt>
                <c:pt idx="99">
                  <c:v>1111.68</c:v>
                </c:pt>
                <c:pt idx="100">
                  <c:v>1041.3879999999999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B1-445E-989E-F99701A58FDA}"/>
            </c:ext>
          </c:extLst>
        </c:ser>
        <c:ser>
          <c:idx val="3"/>
          <c:order val="3"/>
          <c:tx>
            <c:v>OR10x250-0.25_1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2292.924</c:v>
                </c:pt>
                <c:pt idx="2">
                  <c:v>2242.3240000000001</c:v>
                </c:pt>
                <c:pt idx="3">
                  <c:v>2113.6880000000001</c:v>
                </c:pt>
                <c:pt idx="4">
                  <c:v>2229.62</c:v>
                </c:pt>
                <c:pt idx="5">
                  <c:v>2345.6840000000002</c:v>
                </c:pt>
                <c:pt idx="6">
                  <c:v>2214.924</c:v>
                </c:pt>
                <c:pt idx="7">
                  <c:v>2364.7199999999998</c:v>
                </c:pt>
                <c:pt idx="8">
                  <c:v>2252.0920000000001</c:v>
                </c:pt>
                <c:pt idx="9">
                  <c:v>2574.0720000000001</c:v>
                </c:pt>
                <c:pt idx="10">
                  <c:v>2182.0639999999999</c:v>
                </c:pt>
                <c:pt idx="11">
                  <c:v>2235.0039999999999</c:v>
                </c:pt>
                <c:pt idx="12">
                  <c:v>2320.212</c:v>
                </c:pt>
                <c:pt idx="13">
                  <c:v>2340.5639999999999</c:v>
                </c:pt>
                <c:pt idx="14">
                  <c:v>2133.0439999999999</c:v>
                </c:pt>
                <c:pt idx="15">
                  <c:v>2192.1439999999998</c:v>
                </c:pt>
                <c:pt idx="16">
                  <c:v>2064.6759999999999</c:v>
                </c:pt>
                <c:pt idx="17">
                  <c:v>2251.8919999999998</c:v>
                </c:pt>
                <c:pt idx="18">
                  <c:v>2306.9319999999998</c:v>
                </c:pt>
                <c:pt idx="19">
                  <c:v>2010.9880000000001</c:v>
                </c:pt>
                <c:pt idx="20">
                  <c:v>2221.268</c:v>
                </c:pt>
                <c:pt idx="21">
                  <c:v>2120.7040000000002</c:v>
                </c:pt>
                <c:pt idx="22">
                  <c:v>2067.848</c:v>
                </c:pt>
                <c:pt idx="23">
                  <c:v>2563.3200000000002</c:v>
                </c:pt>
                <c:pt idx="24">
                  <c:v>2472.7399999999998</c:v>
                </c:pt>
                <c:pt idx="25">
                  <c:v>2404.5680000000002</c:v>
                </c:pt>
                <c:pt idx="26">
                  <c:v>2386.2280000000001</c:v>
                </c:pt>
                <c:pt idx="27">
                  <c:v>2033.6679999999999</c:v>
                </c:pt>
                <c:pt idx="28">
                  <c:v>2411.252</c:v>
                </c:pt>
                <c:pt idx="29">
                  <c:v>2111.7640000000001</c:v>
                </c:pt>
                <c:pt idx="30">
                  <c:v>2289.2199999999998</c:v>
                </c:pt>
                <c:pt idx="31">
                  <c:v>2562.4119999999998</c:v>
                </c:pt>
                <c:pt idx="32">
                  <c:v>2554.172</c:v>
                </c:pt>
                <c:pt idx="33">
                  <c:v>2541.9</c:v>
                </c:pt>
                <c:pt idx="34">
                  <c:v>2590.9079999999999</c:v>
                </c:pt>
                <c:pt idx="35">
                  <c:v>2534.02</c:v>
                </c:pt>
                <c:pt idx="36">
                  <c:v>2286.2959999999998</c:v>
                </c:pt>
                <c:pt idx="37">
                  <c:v>2337.7640000000001</c:v>
                </c:pt>
                <c:pt idx="38">
                  <c:v>2333.4520000000002</c:v>
                </c:pt>
                <c:pt idx="39">
                  <c:v>2125.56</c:v>
                </c:pt>
                <c:pt idx="40">
                  <c:v>2071.5120000000002</c:v>
                </c:pt>
                <c:pt idx="41">
                  <c:v>2126.2359999999999</c:v>
                </c:pt>
                <c:pt idx="42">
                  <c:v>2190.9</c:v>
                </c:pt>
                <c:pt idx="43">
                  <c:v>2368.8200000000002</c:v>
                </c:pt>
                <c:pt idx="44">
                  <c:v>2369.4279999999999</c:v>
                </c:pt>
                <c:pt idx="45">
                  <c:v>2073.828</c:v>
                </c:pt>
                <c:pt idx="46">
                  <c:v>2217.0439999999999</c:v>
                </c:pt>
                <c:pt idx="47">
                  <c:v>2332.66</c:v>
                </c:pt>
                <c:pt idx="48">
                  <c:v>2084.3200000000002</c:v>
                </c:pt>
                <c:pt idx="49">
                  <c:v>2330.6039999999998</c:v>
                </c:pt>
                <c:pt idx="50">
                  <c:v>2357.5720000000001</c:v>
                </c:pt>
                <c:pt idx="51">
                  <c:v>2116.8159999999998</c:v>
                </c:pt>
                <c:pt idx="52">
                  <c:v>2494.5639999999999</c:v>
                </c:pt>
                <c:pt idx="53">
                  <c:v>2665.7759999999998</c:v>
                </c:pt>
                <c:pt idx="54">
                  <c:v>2200.3200000000002</c:v>
                </c:pt>
                <c:pt idx="55">
                  <c:v>2317.364</c:v>
                </c:pt>
                <c:pt idx="56">
                  <c:v>1904.992</c:v>
                </c:pt>
                <c:pt idx="57">
                  <c:v>2320.0079999999998</c:v>
                </c:pt>
                <c:pt idx="58">
                  <c:v>2482.4720000000002</c:v>
                </c:pt>
                <c:pt idx="59">
                  <c:v>2479.6080000000002</c:v>
                </c:pt>
                <c:pt idx="60">
                  <c:v>2144.4160000000002</c:v>
                </c:pt>
                <c:pt idx="61">
                  <c:v>2214.1280000000002</c:v>
                </c:pt>
                <c:pt idx="62">
                  <c:v>2293.14</c:v>
                </c:pt>
                <c:pt idx="63">
                  <c:v>2503.9360000000001</c:v>
                </c:pt>
                <c:pt idx="64">
                  <c:v>2289.7800000000002</c:v>
                </c:pt>
                <c:pt idx="65">
                  <c:v>2320.6</c:v>
                </c:pt>
                <c:pt idx="66">
                  <c:v>2272.0039999999999</c:v>
                </c:pt>
                <c:pt idx="67">
                  <c:v>2346.1640000000002</c:v>
                </c:pt>
                <c:pt idx="68">
                  <c:v>2359.7040000000002</c:v>
                </c:pt>
                <c:pt idx="69">
                  <c:v>2357.9079999999999</c:v>
                </c:pt>
                <c:pt idx="70">
                  <c:v>2298.42</c:v>
                </c:pt>
                <c:pt idx="71">
                  <c:v>2198.7759999999998</c:v>
                </c:pt>
                <c:pt idx="72">
                  <c:v>2445.2240000000002</c:v>
                </c:pt>
                <c:pt idx="73">
                  <c:v>2044.9159999999999</c:v>
                </c:pt>
                <c:pt idx="74">
                  <c:v>2286.6799999999998</c:v>
                </c:pt>
                <c:pt idx="75">
                  <c:v>2301.944</c:v>
                </c:pt>
                <c:pt idx="76">
                  <c:v>2145.9879999999998</c:v>
                </c:pt>
                <c:pt idx="77">
                  <c:v>2168.02</c:v>
                </c:pt>
                <c:pt idx="78">
                  <c:v>2246.38</c:v>
                </c:pt>
                <c:pt idx="79">
                  <c:v>2415.1559999999999</c:v>
                </c:pt>
                <c:pt idx="80">
                  <c:v>2240.2559999999999</c:v>
                </c:pt>
                <c:pt idx="81">
                  <c:v>2044.452</c:v>
                </c:pt>
                <c:pt idx="82">
                  <c:v>2362.7040000000002</c:v>
                </c:pt>
                <c:pt idx="83">
                  <c:v>2168.7559999999999</c:v>
                </c:pt>
                <c:pt idx="84">
                  <c:v>2223.1480000000001</c:v>
                </c:pt>
                <c:pt idx="85">
                  <c:v>2435.904</c:v>
                </c:pt>
                <c:pt idx="86">
                  <c:v>2337.4920000000002</c:v>
                </c:pt>
                <c:pt idx="87">
                  <c:v>2250.1</c:v>
                </c:pt>
                <c:pt idx="88">
                  <c:v>2476.6959999999999</c:v>
                </c:pt>
                <c:pt idx="89">
                  <c:v>2604.5039999999999</c:v>
                </c:pt>
                <c:pt idx="90">
                  <c:v>2160.5279999999998</c:v>
                </c:pt>
                <c:pt idx="91">
                  <c:v>2457.672</c:v>
                </c:pt>
                <c:pt idx="92">
                  <c:v>2275.0279999999998</c:v>
                </c:pt>
                <c:pt idx="93">
                  <c:v>2243.2399999999998</c:v>
                </c:pt>
                <c:pt idx="94">
                  <c:v>2789.3719999999998</c:v>
                </c:pt>
                <c:pt idx="95">
                  <c:v>2676.7359999999999</c:v>
                </c:pt>
                <c:pt idx="96">
                  <c:v>2283.98</c:v>
                </c:pt>
                <c:pt idx="97">
                  <c:v>2526.38</c:v>
                </c:pt>
                <c:pt idx="98">
                  <c:v>2191.6</c:v>
                </c:pt>
                <c:pt idx="99">
                  <c:v>2068.06</c:v>
                </c:pt>
                <c:pt idx="100">
                  <c:v>2230.7040000000002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B1-445E-989E-F99701A58FDA}"/>
            </c:ext>
          </c:extLst>
        </c:ser>
        <c:ser>
          <c:idx val="4"/>
          <c:order val="4"/>
          <c:tx>
            <c:v>OR10x250-0.25_1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4963.4080000000004</c:v>
                </c:pt>
                <c:pt idx="2">
                  <c:v>5031.0280000000002</c:v>
                </c:pt>
                <c:pt idx="3">
                  <c:v>4599.7079999999996</c:v>
                </c:pt>
                <c:pt idx="4">
                  <c:v>4762.7359999999999</c:v>
                </c:pt>
                <c:pt idx="5">
                  <c:v>4945.692</c:v>
                </c:pt>
                <c:pt idx="6">
                  <c:v>4454.8959999999997</c:v>
                </c:pt>
                <c:pt idx="7">
                  <c:v>5079.9920000000002</c:v>
                </c:pt>
                <c:pt idx="8">
                  <c:v>4968.7359999999999</c:v>
                </c:pt>
                <c:pt idx="9">
                  <c:v>5252.7879999999996</c:v>
                </c:pt>
                <c:pt idx="10">
                  <c:v>5140.6440000000002</c:v>
                </c:pt>
                <c:pt idx="11">
                  <c:v>5074.2359999999999</c:v>
                </c:pt>
                <c:pt idx="12">
                  <c:v>5553.4639999999999</c:v>
                </c:pt>
                <c:pt idx="13">
                  <c:v>5453.9319999999998</c:v>
                </c:pt>
                <c:pt idx="14">
                  <c:v>4406.96</c:v>
                </c:pt>
                <c:pt idx="15">
                  <c:v>4535.7520000000004</c:v>
                </c:pt>
                <c:pt idx="16">
                  <c:v>4877.4920000000002</c:v>
                </c:pt>
                <c:pt idx="17">
                  <c:v>4936.1880000000001</c:v>
                </c:pt>
                <c:pt idx="18">
                  <c:v>5441.076</c:v>
                </c:pt>
                <c:pt idx="19">
                  <c:v>5617.3159999999998</c:v>
                </c:pt>
                <c:pt idx="20">
                  <c:v>4653.7719999999999</c:v>
                </c:pt>
                <c:pt idx="21">
                  <c:v>5222.5879999999997</c:v>
                </c:pt>
                <c:pt idx="22">
                  <c:v>4953.1400000000003</c:v>
                </c:pt>
                <c:pt idx="23">
                  <c:v>5304.62</c:v>
                </c:pt>
                <c:pt idx="24">
                  <c:v>4510.384</c:v>
                </c:pt>
                <c:pt idx="25">
                  <c:v>5460.3959999999997</c:v>
                </c:pt>
                <c:pt idx="26">
                  <c:v>4971.8</c:v>
                </c:pt>
                <c:pt idx="27">
                  <c:v>5250.8639999999996</c:v>
                </c:pt>
                <c:pt idx="28">
                  <c:v>4933.6080000000002</c:v>
                </c:pt>
                <c:pt idx="29">
                  <c:v>5095.1000000000004</c:v>
                </c:pt>
                <c:pt idx="30">
                  <c:v>4910.3760000000002</c:v>
                </c:pt>
                <c:pt idx="31">
                  <c:v>4993.5479999999998</c:v>
                </c:pt>
                <c:pt idx="32">
                  <c:v>5164.3879999999999</c:v>
                </c:pt>
                <c:pt idx="33">
                  <c:v>5005.6319999999996</c:v>
                </c:pt>
                <c:pt idx="34">
                  <c:v>4654.5439999999999</c:v>
                </c:pt>
                <c:pt idx="35">
                  <c:v>4756.9560000000001</c:v>
                </c:pt>
                <c:pt idx="36">
                  <c:v>5519.5559999999996</c:v>
                </c:pt>
                <c:pt idx="37">
                  <c:v>5033.8599999999997</c:v>
                </c:pt>
                <c:pt idx="38">
                  <c:v>4736.3599999999997</c:v>
                </c:pt>
                <c:pt idx="39">
                  <c:v>4961.3360000000002</c:v>
                </c:pt>
                <c:pt idx="40">
                  <c:v>5113.424</c:v>
                </c:pt>
                <c:pt idx="41">
                  <c:v>4599.7240000000002</c:v>
                </c:pt>
                <c:pt idx="42">
                  <c:v>5146.5159999999996</c:v>
                </c:pt>
                <c:pt idx="43">
                  <c:v>5061.7039999999997</c:v>
                </c:pt>
                <c:pt idx="44">
                  <c:v>4471.1760000000004</c:v>
                </c:pt>
                <c:pt idx="45">
                  <c:v>4906.12</c:v>
                </c:pt>
                <c:pt idx="46">
                  <c:v>4574.0720000000001</c:v>
                </c:pt>
                <c:pt idx="47">
                  <c:v>4159.5479999999998</c:v>
                </c:pt>
                <c:pt idx="48">
                  <c:v>5376.3440000000001</c:v>
                </c:pt>
                <c:pt idx="49">
                  <c:v>4481.76</c:v>
                </c:pt>
                <c:pt idx="50">
                  <c:v>4649.9840000000004</c:v>
                </c:pt>
                <c:pt idx="51">
                  <c:v>4959.9840000000004</c:v>
                </c:pt>
                <c:pt idx="52">
                  <c:v>5866.3519999999999</c:v>
                </c:pt>
                <c:pt idx="53">
                  <c:v>4606.4960000000001</c:v>
                </c:pt>
                <c:pt idx="54">
                  <c:v>4773.9960000000001</c:v>
                </c:pt>
                <c:pt idx="55">
                  <c:v>4899.2479999999996</c:v>
                </c:pt>
                <c:pt idx="56">
                  <c:v>3903.5520000000001</c:v>
                </c:pt>
                <c:pt idx="57">
                  <c:v>4781.96</c:v>
                </c:pt>
                <c:pt idx="58">
                  <c:v>5118.5559999999996</c:v>
                </c:pt>
                <c:pt idx="59">
                  <c:v>4546.192</c:v>
                </c:pt>
                <c:pt idx="60">
                  <c:v>4969.4160000000002</c:v>
                </c:pt>
                <c:pt idx="61">
                  <c:v>4804.7160000000003</c:v>
                </c:pt>
                <c:pt idx="62">
                  <c:v>4858.3680000000004</c:v>
                </c:pt>
                <c:pt idx="63">
                  <c:v>5327.7479999999996</c:v>
                </c:pt>
                <c:pt idx="64">
                  <c:v>4177.2839999999997</c:v>
                </c:pt>
                <c:pt idx="65">
                  <c:v>4494.6959999999999</c:v>
                </c:pt>
                <c:pt idx="66">
                  <c:v>5378.6040000000003</c:v>
                </c:pt>
                <c:pt idx="67">
                  <c:v>5175.2439999999997</c:v>
                </c:pt>
                <c:pt idx="68">
                  <c:v>5153.6679999999997</c:v>
                </c:pt>
                <c:pt idx="69">
                  <c:v>4797.4639999999999</c:v>
                </c:pt>
                <c:pt idx="70">
                  <c:v>4927.7759999999998</c:v>
                </c:pt>
                <c:pt idx="71">
                  <c:v>5086.4520000000002</c:v>
                </c:pt>
                <c:pt idx="72">
                  <c:v>4902.6400000000003</c:v>
                </c:pt>
                <c:pt idx="73">
                  <c:v>5719.8760000000002</c:v>
                </c:pt>
                <c:pt idx="74">
                  <c:v>5019.8559999999998</c:v>
                </c:pt>
                <c:pt idx="75">
                  <c:v>4347.4639999999999</c:v>
                </c:pt>
                <c:pt idx="76">
                  <c:v>4694.4440000000004</c:v>
                </c:pt>
                <c:pt idx="77">
                  <c:v>4719.2759999999998</c:v>
                </c:pt>
                <c:pt idx="78">
                  <c:v>4576.9759999999997</c:v>
                </c:pt>
                <c:pt idx="79">
                  <c:v>4814.1559999999999</c:v>
                </c:pt>
                <c:pt idx="80">
                  <c:v>4794.7719999999999</c:v>
                </c:pt>
                <c:pt idx="81">
                  <c:v>5284.56</c:v>
                </c:pt>
                <c:pt idx="82">
                  <c:v>4492.0320000000002</c:v>
                </c:pt>
                <c:pt idx="83">
                  <c:v>5271.1279999999997</c:v>
                </c:pt>
                <c:pt idx="84">
                  <c:v>4920.152</c:v>
                </c:pt>
                <c:pt idx="85">
                  <c:v>4993.0119999999997</c:v>
                </c:pt>
                <c:pt idx="86">
                  <c:v>5295.2640000000001</c:v>
                </c:pt>
                <c:pt idx="87">
                  <c:v>4556.5240000000003</c:v>
                </c:pt>
                <c:pt idx="88">
                  <c:v>5309.0919999999996</c:v>
                </c:pt>
                <c:pt idx="89">
                  <c:v>5561.16</c:v>
                </c:pt>
                <c:pt idx="90">
                  <c:v>4895.1279999999997</c:v>
                </c:pt>
                <c:pt idx="91">
                  <c:v>5042.4679999999998</c:v>
                </c:pt>
                <c:pt idx="92">
                  <c:v>4737.152</c:v>
                </c:pt>
                <c:pt idx="93">
                  <c:v>5271.8559999999998</c:v>
                </c:pt>
                <c:pt idx="94">
                  <c:v>4859.9520000000002</c:v>
                </c:pt>
                <c:pt idx="95">
                  <c:v>4792.2160000000003</c:v>
                </c:pt>
                <c:pt idx="96">
                  <c:v>4535.116</c:v>
                </c:pt>
                <c:pt idx="97">
                  <c:v>4435.884</c:v>
                </c:pt>
                <c:pt idx="98">
                  <c:v>5560.652</c:v>
                </c:pt>
                <c:pt idx="99">
                  <c:v>5577.7560000000003</c:v>
                </c:pt>
                <c:pt idx="100">
                  <c:v>5455.5879999999997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B1-445E-989E-F99701A58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878255"/>
        <c:axId val="659354591"/>
      </c:lineChart>
      <c:catAx>
        <c:axId val="668878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9354591"/>
        <c:crosses val="autoZero"/>
        <c:auto val="1"/>
        <c:lblAlgn val="ctr"/>
        <c:lblOffset val="100"/>
        <c:noMultiLvlLbl val="0"/>
      </c:catAx>
      <c:valAx>
        <c:axId val="6593545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8878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115.1808000000001</c:v>
                </c:pt>
                <c:pt idx="2">
                  <c:v>158.77600000000012</c:v>
                </c:pt>
                <c:pt idx="3">
                  <c:v>184.26479999999978</c:v>
                </c:pt>
                <c:pt idx="4">
                  <c:v>214.69599999999983</c:v>
                </c:pt>
                <c:pt idx="5">
                  <c:v>246.89960000000036</c:v>
                </c:pt>
                <c:pt idx="6">
                  <c:v>286.75080000000003</c:v>
                </c:pt>
                <c:pt idx="7">
                  <c:v>314.29399999999998</c:v>
                </c:pt>
                <c:pt idx="8">
                  <c:v>333.42240000000021</c:v>
                </c:pt>
                <c:pt idx="9">
                  <c:v>356.1299999999996</c:v>
                </c:pt>
                <c:pt idx="10">
                  <c:v>378.61360000000008</c:v>
                </c:pt>
                <c:pt idx="11">
                  <c:v>391.32760000000042</c:v>
                </c:pt>
                <c:pt idx="12">
                  <c:v>414.22080000000005</c:v>
                </c:pt>
                <c:pt idx="13">
                  <c:v>421.95679999999993</c:v>
                </c:pt>
                <c:pt idx="14">
                  <c:v>445.25800000000021</c:v>
                </c:pt>
                <c:pt idx="15">
                  <c:v>463.79800000000051</c:v>
                </c:pt>
                <c:pt idx="16">
                  <c:v>474.58080000000007</c:v>
                </c:pt>
                <c:pt idx="17">
                  <c:v>483.33600000000001</c:v>
                </c:pt>
                <c:pt idx="18">
                  <c:v>502.30320000000006</c:v>
                </c:pt>
                <c:pt idx="19">
                  <c:v>503.56799999999953</c:v>
                </c:pt>
                <c:pt idx="20">
                  <c:v>490.76320000000044</c:v>
                </c:pt>
                <c:pt idx="21">
                  <c:v>505.98840000000087</c:v>
                </c:pt>
                <c:pt idx="22">
                  <c:v>529.05840000000012</c:v>
                </c:pt>
                <c:pt idx="23">
                  <c:v>553.4640000000004</c:v>
                </c:pt>
                <c:pt idx="24">
                  <c:v>548.7496000000001</c:v>
                </c:pt>
                <c:pt idx="25">
                  <c:v>571.29160000000047</c:v>
                </c:pt>
                <c:pt idx="26">
                  <c:v>589.10000000000059</c:v>
                </c:pt>
                <c:pt idx="27">
                  <c:v>597.6340000000007</c:v>
                </c:pt>
                <c:pt idx="28">
                  <c:v>612.96040000000016</c:v>
                </c:pt>
                <c:pt idx="29">
                  <c:v>621.86559999999997</c:v>
                </c:pt>
                <c:pt idx="30">
                  <c:v>623.42999999999995</c:v>
                </c:pt>
                <c:pt idx="31">
                  <c:v>641.92920000000049</c:v>
                </c:pt>
                <c:pt idx="32">
                  <c:v>674.49319999999989</c:v>
                </c:pt>
                <c:pt idx="33">
                  <c:v>678.62560000000008</c:v>
                </c:pt>
                <c:pt idx="34">
                  <c:v>672.27439999999956</c:v>
                </c:pt>
                <c:pt idx="35">
                  <c:v>681.4043999999999</c:v>
                </c:pt>
                <c:pt idx="36">
                  <c:v>689.99039999999991</c:v>
                </c:pt>
                <c:pt idx="37">
                  <c:v>711.62240000000077</c:v>
                </c:pt>
                <c:pt idx="38">
                  <c:v>717.93240000000014</c:v>
                </c:pt>
                <c:pt idx="39">
                  <c:v>731.4771999999997</c:v>
                </c:pt>
                <c:pt idx="40">
                  <c:v>732.89840000000004</c:v>
                </c:pt>
                <c:pt idx="41">
                  <c:v>737.96119999999985</c:v>
                </c:pt>
                <c:pt idx="42">
                  <c:v>746.73199999999986</c:v>
                </c:pt>
                <c:pt idx="43">
                  <c:v>763.35919999999919</c:v>
                </c:pt>
                <c:pt idx="44">
                  <c:v>754.74200000000008</c:v>
                </c:pt>
                <c:pt idx="45">
                  <c:v>775.17640000000006</c:v>
                </c:pt>
                <c:pt idx="46">
                  <c:v>773.76120000000139</c:v>
                </c:pt>
                <c:pt idx="47">
                  <c:v>792.8771999999999</c:v>
                </c:pt>
                <c:pt idx="48">
                  <c:v>794.97839999999974</c:v>
                </c:pt>
                <c:pt idx="49">
                  <c:v>802.25159999999948</c:v>
                </c:pt>
                <c:pt idx="50">
                  <c:v>824.9208000000009</c:v>
                </c:pt>
                <c:pt idx="51">
                  <c:v>815.15359999999941</c:v>
                </c:pt>
                <c:pt idx="52">
                  <c:v>834.97040000000027</c:v>
                </c:pt>
                <c:pt idx="53">
                  <c:v>844.02039999999931</c:v>
                </c:pt>
                <c:pt idx="54">
                  <c:v>848.91720000000032</c:v>
                </c:pt>
                <c:pt idx="55">
                  <c:v>853.4871999999998</c:v>
                </c:pt>
                <c:pt idx="56">
                  <c:v>846.83800000000053</c:v>
                </c:pt>
                <c:pt idx="57">
                  <c:v>867.79280000000051</c:v>
                </c:pt>
                <c:pt idx="58">
                  <c:v>878.32960000000082</c:v>
                </c:pt>
                <c:pt idx="59">
                  <c:v>888.0427999999996</c:v>
                </c:pt>
                <c:pt idx="60">
                  <c:v>879.70199999999977</c:v>
                </c:pt>
                <c:pt idx="61">
                  <c:v>897.84559999999976</c:v>
                </c:pt>
                <c:pt idx="62">
                  <c:v>907.60240000000044</c:v>
                </c:pt>
                <c:pt idx="63">
                  <c:v>916.30479999999989</c:v>
                </c:pt>
                <c:pt idx="64">
                  <c:v>925.57560000000012</c:v>
                </c:pt>
                <c:pt idx="65">
                  <c:v>949.30520000000081</c:v>
                </c:pt>
                <c:pt idx="66">
                  <c:v>963.18600000000049</c:v>
                </c:pt>
                <c:pt idx="67">
                  <c:v>964.35719999999992</c:v>
                </c:pt>
                <c:pt idx="68">
                  <c:v>972.78920000000039</c:v>
                </c:pt>
                <c:pt idx="69">
                  <c:v>968.56039999999985</c:v>
                </c:pt>
                <c:pt idx="70">
                  <c:v>979.34640000000013</c:v>
                </c:pt>
                <c:pt idx="71">
                  <c:v>993.74080000000038</c:v>
                </c:pt>
                <c:pt idx="72">
                  <c:v>996.24999999999932</c:v>
                </c:pt>
                <c:pt idx="73">
                  <c:v>1007.6127999999999</c:v>
                </c:pt>
                <c:pt idx="74">
                  <c:v>1022.8104</c:v>
                </c:pt>
                <c:pt idx="75">
                  <c:v>1030.5852000000007</c:v>
                </c:pt>
                <c:pt idx="76">
                  <c:v>1039.2876000000006</c:v>
                </c:pt>
                <c:pt idx="77">
                  <c:v>1040.2348000000004</c:v>
                </c:pt>
                <c:pt idx="78">
                  <c:v>1051.4872000000003</c:v>
                </c:pt>
                <c:pt idx="79">
                  <c:v>1052.6164000000001</c:v>
                </c:pt>
                <c:pt idx="80">
                  <c:v>1056.0032000000001</c:v>
                </c:pt>
                <c:pt idx="81">
                  <c:v>1060.5688000000007</c:v>
                </c:pt>
                <c:pt idx="82">
                  <c:v>1076.7436000000009</c:v>
                </c:pt>
                <c:pt idx="83">
                  <c:v>1086.0820000000006</c:v>
                </c:pt>
                <c:pt idx="84">
                  <c:v>1095.4924000000001</c:v>
                </c:pt>
                <c:pt idx="85">
                  <c:v>1099.3916000000002</c:v>
                </c:pt>
                <c:pt idx="86">
                  <c:v>1100.4307999999999</c:v>
                </c:pt>
                <c:pt idx="87">
                  <c:v>1113.6835999999998</c:v>
                </c:pt>
                <c:pt idx="88">
                  <c:v>1129.8451999999997</c:v>
                </c:pt>
                <c:pt idx="89">
                  <c:v>1127.7491999999997</c:v>
                </c:pt>
                <c:pt idx="90">
                  <c:v>1137.7744000000009</c:v>
                </c:pt>
                <c:pt idx="91">
                  <c:v>1143.4648000000009</c:v>
                </c:pt>
                <c:pt idx="92">
                  <c:v>1156.9648000000002</c:v>
                </c:pt>
                <c:pt idx="93">
                  <c:v>1170.6656000000007</c:v>
                </c:pt>
                <c:pt idx="94">
                  <c:v>1172.9223999999995</c:v>
                </c:pt>
                <c:pt idx="95">
                  <c:v>1183.3712</c:v>
                </c:pt>
                <c:pt idx="96">
                  <c:v>1189.9960000000001</c:v>
                </c:pt>
                <c:pt idx="97">
                  <c:v>1190.5084000000008</c:v>
                </c:pt>
                <c:pt idx="98">
                  <c:v>1169.5948000000001</c:v>
                </c:pt>
                <c:pt idx="99">
                  <c:v>1188.2904000000003</c:v>
                </c:pt>
                <c:pt idx="100">
                  <c:v>1196.4900000000005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A-4174-97B2-5887C858FDD0}"/>
            </c:ext>
          </c:extLst>
        </c:ser>
        <c:ser>
          <c:idx val="1"/>
          <c:order val="1"/>
          <c:tx>
            <c:v>OR10x250-0.25_1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232.46640000000002</c:v>
                </c:pt>
                <c:pt idx="2">
                  <c:v>345.00159999999988</c:v>
                </c:pt>
                <c:pt idx="3">
                  <c:v>421.26720000000074</c:v>
                </c:pt>
                <c:pt idx="4">
                  <c:v>479.88440000000003</c:v>
                </c:pt>
                <c:pt idx="5">
                  <c:v>502.70480000000026</c:v>
                </c:pt>
                <c:pt idx="6">
                  <c:v>548.01040000000023</c:v>
                </c:pt>
                <c:pt idx="7">
                  <c:v>569.9732000000007</c:v>
                </c:pt>
                <c:pt idx="8">
                  <c:v>628.36039999999991</c:v>
                </c:pt>
                <c:pt idx="9">
                  <c:v>653.54400000000089</c:v>
                </c:pt>
                <c:pt idx="10">
                  <c:v>684.66240000000107</c:v>
                </c:pt>
                <c:pt idx="11">
                  <c:v>729.65520000000083</c:v>
                </c:pt>
                <c:pt idx="12">
                  <c:v>762.52960000000019</c:v>
                </c:pt>
                <c:pt idx="13">
                  <c:v>795.1832000000004</c:v>
                </c:pt>
                <c:pt idx="14">
                  <c:v>842.15920000000085</c:v>
                </c:pt>
                <c:pt idx="15">
                  <c:v>867.88480000000027</c:v>
                </c:pt>
                <c:pt idx="16">
                  <c:v>878.32199999999943</c:v>
                </c:pt>
                <c:pt idx="17">
                  <c:v>896.76840000000118</c:v>
                </c:pt>
                <c:pt idx="18">
                  <c:v>969.06839999999977</c:v>
                </c:pt>
                <c:pt idx="19">
                  <c:v>974.87480000000119</c:v>
                </c:pt>
                <c:pt idx="20">
                  <c:v>1011.6020000000004</c:v>
                </c:pt>
                <c:pt idx="21">
                  <c:v>1039.1440000000007</c:v>
                </c:pt>
                <c:pt idx="22">
                  <c:v>1071.5888000000009</c:v>
                </c:pt>
                <c:pt idx="23">
                  <c:v>1076.8132000000003</c:v>
                </c:pt>
                <c:pt idx="24">
                  <c:v>1116.5324000000007</c:v>
                </c:pt>
                <c:pt idx="25">
                  <c:v>1117.0356000000008</c:v>
                </c:pt>
                <c:pt idx="26">
                  <c:v>1138.0624000000007</c:v>
                </c:pt>
                <c:pt idx="27">
                  <c:v>1157.3656000000003</c:v>
                </c:pt>
                <c:pt idx="28">
                  <c:v>1164.5488000000003</c:v>
                </c:pt>
                <c:pt idx="29">
                  <c:v>1205.8796000000016</c:v>
                </c:pt>
                <c:pt idx="30">
                  <c:v>1202.5108000000002</c:v>
                </c:pt>
                <c:pt idx="31">
                  <c:v>1208.7719999999999</c:v>
                </c:pt>
                <c:pt idx="32">
                  <c:v>1222.1544000000008</c:v>
                </c:pt>
                <c:pt idx="33">
                  <c:v>1217.0916000000007</c:v>
                </c:pt>
                <c:pt idx="34">
                  <c:v>1241.9123999999999</c:v>
                </c:pt>
                <c:pt idx="35">
                  <c:v>1257.0744000000009</c:v>
                </c:pt>
                <c:pt idx="36">
                  <c:v>1286.9364000000014</c:v>
                </c:pt>
                <c:pt idx="37">
                  <c:v>1327.2196000000004</c:v>
                </c:pt>
                <c:pt idx="38">
                  <c:v>1372.1668000000002</c:v>
                </c:pt>
                <c:pt idx="39">
                  <c:v>1391.160000000001</c:v>
                </c:pt>
                <c:pt idx="40">
                  <c:v>1385.6804000000009</c:v>
                </c:pt>
                <c:pt idx="41">
                  <c:v>1376.8056000000006</c:v>
                </c:pt>
                <c:pt idx="42">
                  <c:v>1394.9204000000004</c:v>
                </c:pt>
                <c:pt idx="43">
                  <c:v>1385.5268000000001</c:v>
                </c:pt>
                <c:pt idx="44">
                  <c:v>1446.334000000001</c:v>
                </c:pt>
                <c:pt idx="45">
                  <c:v>1435.397200000001</c:v>
                </c:pt>
                <c:pt idx="46">
                  <c:v>1478.7704000000006</c:v>
                </c:pt>
                <c:pt idx="47">
                  <c:v>1468.072000000001</c:v>
                </c:pt>
                <c:pt idx="48">
                  <c:v>1507.2508000000003</c:v>
                </c:pt>
                <c:pt idx="49">
                  <c:v>1519.0456000000011</c:v>
                </c:pt>
                <c:pt idx="50">
                  <c:v>1534.0656000000008</c:v>
                </c:pt>
                <c:pt idx="51">
                  <c:v>1530.0640000000005</c:v>
                </c:pt>
                <c:pt idx="52">
                  <c:v>1543.9228000000007</c:v>
                </c:pt>
                <c:pt idx="53">
                  <c:v>1531.3608000000006</c:v>
                </c:pt>
                <c:pt idx="54">
                  <c:v>1533.0944</c:v>
                </c:pt>
                <c:pt idx="55">
                  <c:v>1553.3000000000022</c:v>
                </c:pt>
                <c:pt idx="56">
                  <c:v>1556.4980000000005</c:v>
                </c:pt>
                <c:pt idx="57">
                  <c:v>1541.8796000000013</c:v>
                </c:pt>
                <c:pt idx="58">
                  <c:v>1552.1304</c:v>
                </c:pt>
                <c:pt idx="59">
                  <c:v>1558.5696000000014</c:v>
                </c:pt>
                <c:pt idx="60">
                  <c:v>1558.5891999999994</c:v>
                </c:pt>
                <c:pt idx="61">
                  <c:v>1580.7592000000016</c:v>
                </c:pt>
                <c:pt idx="62">
                  <c:v>1607.0200000000004</c:v>
                </c:pt>
                <c:pt idx="63">
                  <c:v>1625.2984000000017</c:v>
                </c:pt>
                <c:pt idx="64">
                  <c:v>1633.8547999999989</c:v>
                </c:pt>
                <c:pt idx="65">
                  <c:v>1661.5892000000015</c:v>
                </c:pt>
                <c:pt idx="66">
                  <c:v>1691.3172000000018</c:v>
                </c:pt>
                <c:pt idx="67">
                  <c:v>1667.1584000000009</c:v>
                </c:pt>
                <c:pt idx="68">
                  <c:v>1697.9216000000001</c:v>
                </c:pt>
                <c:pt idx="69">
                  <c:v>1754.6800000000014</c:v>
                </c:pt>
                <c:pt idx="70">
                  <c:v>1777.4556000000021</c:v>
                </c:pt>
                <c:pt idx="71">
                  <c:v>1816.8324000000009</c:v>
                </c:pt>
                <c:pt idx="72">
                  <c:v>1808.4296000000004</c:v>
                </c:pt>
                <c:pt idx="73">
                  <c:v>1813.4964000000009</c:v>
                </c:pt>
                <c:pt idx="74">
                  <c:v>1833.0564000000004</c:v>
                </c:pt>
                <c:pt idx="75">
                  <c:v>1842.7944000000011</c:v>
                </c:pt>
                <c:pt idx="76">
                  <c:v>1859.1132000000007</c:v>
                </c:pt>
                <c:pt idx="77">
                  <c:v>1856.9188000000015</c:v>
                </c:pt>
                <c:pt idx="78">
                  <c:v>1874.3492000000001</c:v>
                </c:pt>
                <c:pt idx="79">
                  <c:v>1887.7348000000002</c:v>
                </c:pt>
                <c:pt idx="80">
                  <c:v>1897.0684000000003</c:v>
                </c:pt>
                <c:pt idx="81">
                  <c:v>1920.8928000000008</c:v>
                </c:pt>
                <c:pt idx="82">
                  <c:v>1907.2952000000021</c:v>
                </c:pt>
                <c:pt idx="83">
                  <c:v>1935.9099999999992</c:v>
                </c:pt>
                <c:pt idx="84">
                  <c:v>1921.9944000000016</c:v>
                </c:pt>
                <c:pt idx="85">
                  <c:v>1975.4036000000008</c:v>
                </c:pt>
                <c:pt idx="86">
                  <c:v>2005.6679999999985</c:v>
                </c:pt>
                <c:pt idx="87">
                  <c:v>2002.2608000000005</c:v>
                </c:pt>
                <c:pt idx="88">
                  <c:v>2057.2484000000013</c:v>
                </c:pt>
                <c:pt idx="89">
                  <c:v>2083.9091999999991</c:v>
                </c:pt>
                <c:pt idx="90">
                  <c:v>2119.9156000000007</c:v>
                </c:pt>
                <c:pt idx="91">
                  <c:v>2105.3320000000012</c:v>
                </c:pt>
                <c:pt idx="92">
                  <c:v>2132.4060000000004</c:v>
                </c:pt>
                <c:pt idx="93">
                  <c:v>2138.7851999999993</c:v>
                </c:pt>
                <c:pt idx="94">
                  <c:v>2179.02</c:v>
                </c:pt>
                <c:pt idx="95">
                  <c:v>2212.7596000000012</c:v>
                </c:pt>
                <c:pt idx="96">
                  <c:v>2206.1155999999992</c:v>
                </c:pt>
                <c:pt idx="97">
                  <c:v>2227.6935999999996</c:v>
                </c:pt>
                <c:pt idx="98">
                  <c:v>2218.0968000000021</c:v>
                </c:pt>
                <c:pt idx="99">
                  <c:v>2230.6944000000003</c:v>
                </c:pt>
                <c:pt idx="100">
                  <c:v>2262.5700000000011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A-4174-97B2-5887C858FDD0}"/>
            </c:ext>
          </c:extLst>
        </c:ser>
        <c:ser>
          <c:idx val="2"/>
          <c:order val="2"/>
          <c:tx>
            <c:v>OR10x250-0.25_1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617.97880000000043</c:v>
                </c:pt>
                <c:pt idx="2">
                  <c:v>850.95600000000024</c:v>
                </c:pt>
                <c:pt idx="3">
                  <c:v>983.93679999999972</c:v>
                </c:pt>
                <c:pt idx="4">
                  <c:v>1117.2672000000002</c:v>
                </c:pt>
                <c:pt idx="5">
                  <c:v>1311.3520000000001</c:v>
                </c:pt>
                <c:pt idx="6">
                  <c:v>1474.9939999999999</c:v>
                </c:pt>
                <c:pt idx="7">
                  <c:v>1500.4415999999997</c:v>
                </c:pt>
                <c:pt idx="8">
                  <c:v>1599.2563999999995</c:v>
                </c:pt>
                <c:pt idx="9">
                  <c:v>1698.4951999999994</c:v>
                </c:pt>
                <c:pt idx="10">
                  <c:v>1854.8224</c:v>
                </c:pt>
                <c:pt idx="11">
                  <c:v>1952.7272000000003</c:v>
                </c:pt>
                <c:pt idx="12">
                  <c:v>2022.8776000000005</c:v>
                </c:pt>
                <c:pt idx="13">
                  <c:v>2139.7528000000011</c:v>
                </c:pt>
                <c:pt idx="14">
                  <c:v>2188.0279999999993</c:v>
                </c:pt>
                <c:pt idx="15">
                  <c:v>2370.4327999999991</c:v>
                </c:pt>
                <c:pt idx="16">
                  <c:v>2440.9532000000008</c:v>
                </c:pt>
                <c:pt idx="17">
                  <c:v>2450.1683999999996</c:v>
                </c:pt>
                <c:pt idx="18">
                  <c:v>2576.2739999999999</c:v>
                </c:pt>
                <c:pt idx="19">
                  <c:v>2663.4160000000002</c:v>
                </c:pt>
                <c:pt idx="20">
                  <c:v>2758.4520000000011</c:v>
                </c:pt>
                <c:pt idx="21">
                  <c:v>2898.3992000000017</c:v>
                </c:pt>
                <c:pt idx="22">
                  <c:v>2972.7408000000005</c:v>
                </c:pt>
                <c:pt idx="23">
                  <c:v>3013.2280000000005</c:v>
                </c:pt>
                <c:pt idx="24">
                  <c:v>3016.0760000000009</c:v>
                </c:pt>
                <c:pt idx="25">
                  <c:v>3058.5247999999988</c:v>
                </c:pt>
                <c:pt idx="26">
                  <c:v>3084.7007999999992</c:v>
                </c:pt>
                <c:pt idx="27">
                  <c:v>3152.8391999999999</c:v>
                </c:pt>
                <c:pt idx="28">
                  <c:v>3214.7188000000006</c:v>
                </c:pt>
                <c:pt idx="29">
                  <c:v>3212.4359999999992</c:v>
                </c:pt>
                <c:pt idx="30">
                  <c:v>3244.3967999999991</c:v>
                </c:pt>
                <c:pt idx="31">
                  <c:v>3268.1227999999987</c:v>
                </c:pt>
                <c:pt idx="32">
                  <c:v>3352.4399999999987</c:v>
                </c:pt>
                <c:pt idx="33">
                  <c:v>3397.0340000000024</c:v>
                </c:pt>
                <c:pt idx="34">
                  <c:v>3435.0479999999998</c:v>
                </c:pt>
                <c:pt idx="35">
                  <c:v>3492.6364000000017</c:v>
                </c:pt>
                <c:pt idx="36">
                  <c:v>3519.8655999999983</c:v>
                </c:pt>
                <c:pt idx="37">
                  <c:v>3535.7996000000012</c:v>
                </c:pt>
                <c:pt idx="38">
                  <c:v>3485.0807999999984</c:v>
                </c:pt>
                <c:pt idx="39">
                  <c:v>3503.8848000000012</c:v>
                </c:pt>
                <c:pt idx="40">
                  <c:v>3629.1015999999991</c:v>
                </c:pt>
                <c:pt idx="41">
                  <c:v>3725.6267999999964</c:v>
                </c:pt>
                <c:pt idx="42">
                  <c:v>3877.6639999999979</c:v>
                </c:pt>
                <c:pt idx="43">
                  <c:v>3876.743600000003</c:v>
                </c:pt>
                <c:pt idx="44">
                  <c:v>3935.6867999999972</c:v>
                </c:pt>
                <c:pt idx="45">
                  <c:v>4014.0955999999987</c:v>
                </c:pt>
                <c:pt idx="46">
                  <c:v>4033.6431999999995</c:v>
                </c:pt>
                <c:pt idx="47">
                  <c:v>4133.2300000000014</c:v>
                </c:pt>
                <c:pt idx="48">
                  <c:v>4126.8763999999956</c:v>
                </c:pt>
                <c:pt idx="49">
                  <c:v>4091.2071999999989</c:v>
                </c:pt>
                <c:pt idx="50">
                  <c:v>4114.0704000000032</c:v>
                </c:pt>
                <c:pt idx="51">
                  <c:v>4142.6503999999977</c:v>
                </c:pt>
                <c:pt idx="52">
                  <c:v>4156.8292000000001</c:v>
                </c:pt>
                <c:pt idx="53">
                  <c:v>4202.1196000000018</c:v>
                </c:pt>
                <c:pt idx="54">
                  <c:v>4194.9119999999984</c:v>
                </c:pt>
                <c:pt idx="55">
                  <c:v>4253.4672000000037</c:v>
                </c:pt>
                <c:pt idx="56">
                  <c:v>4291.7375999999995</c:v>
                </c:pt>
                <c:pt idx="57">
                  <c:v>4259.3604000000032</c:v>
                </c:pt>
                <c:pt idx="58">
                  <c:v>4285.3947999999991</c:v>
                </c:pt>
                <c:pt idx="59">
                  <c:v>4244.3480000000018</c:v>
                </c:pt>
                <c:pt idx="60">
                  <c:v>4220.386800000002</c:v>
                </c:pt>
                <c:pt idx="61">
                  <c:v>4357.387200000001</c:v>
                </c:pt>
                <c:pt idx="62">
                  <c:v>4356.4967999999999</c:v>
                </c:pt>
                <c:pt idx="63">
                  <c:v>4401.2019999999993</c:v>
                </c:pt>
                <c:pt idx="64">
                  <c:v>4516.9232000000002</c:v>
                </c:pt>
                <c:pt idx="65">
                  <c:v>4566.7167999999983</c:v>
                </c:pt>
                <c:pt idx="66">
                  <c:v>4548.3407999999972</c:v>
                </c:pt>
                <c:pt idx="67">
                  <c:v>4585.7691999999988</c:v>
                </c:pt>
                <c:pt idx="68">
                  <c:v>4617.3072000000002</c:v>
                </c:pt>
                <c:pt idx="69">
                  <c:v>4537.8604000000032</c:v>
                </c:pt>
                <c:pt idx="70">
                  <c:v>4672.6488000000008</c:v>
                </c:pt>
                <c:pt idx="71">
                  <c:v>4695.0200000000032</c:v>
                </c:pt>
                <c:pt idx="72">
                  <c:v>4702.1643999999987</c:v>
                </c:pt>
                <c:pt idx="73">
                  <c:v>4702.319599999998</c:v>
                </c:pt>
                <c:pt idx="74">
                  <c:v>4770.0912000000017</c:v>
                </c:pt>
                <c:pt idx="75">
                  <c:v>4769.218399999997</c:v>
                </c:pt>
                <c:pt idx="76">
                  <c:v>4837.8275999999978</c:v>
                </c:pt>
                <c:pt idx="77">
                  <c:v>4876.5080000000034</c:v>
                </c:pt>
                <c:pt idx="78">
                  <c:v>4954.1187999999984</c:v>
                </c:pt>
                <c:pt idx="79">
                  <c:v>4989.9263999999976</c:v>
                </c:pt>
                <c:pt idx="80">
                  <c:v>5028.3095999999969</c:v>
                </c:pt>
                <c:pt idx="81">
                  <c:v>5083.8732000000018</c:v>
                </c:pt>
                <c:pt idx="82">
                  <c:v>5177.6748000000025</c:v>
                </c:pt>
                <c:pt idx="83">
                  <c:v>5198.7612000000008</c:v>
                </c:pt>
                <c:pt idx="84">
                  <c:v>5252.3932000000013</c:v>
                </c:pt>
                <c:pt idx="85">
                  <c:v>5248.6016</c:v>
                </c:pt>
                <c:pt idx="86">
                  <c:v>5304.2127999999993</c:v>
                </c:pt>
                <c:pt idx="87">
                  <c:v>5313.1584000000012</c:v>
                </c:pt>
                <c:pt idx="88">
                  <c:v>5316.4655999999995</c:v>
                </c:pt>
                <c:pt idx="89">
                  <c:v>5348.5944000000036</c:v>
                </c:pt>
                <c:pt idx="90">
                  <c:v>5350.9599999999982</c:v>
                </c:pt>
                <c:pt idx="91">
                  <c:v>5446.4703999999992</c:v>
                </c:pt>
                <c:pt idx="92">
                  <c:v>5424.1451999999981</c:v>
                </c:pt>
                <c:pt idx="93">
                  <c:v>5479.6387999999997</c:v>
                </c:pt>
                <c:pt idx="94">
                  <c:v>5534.9163999999982</c:v>
                </c:pt>
                <c:pt idx="95">
                  <c:v>5582.7443999999987</c:v>
                </c:pt>
                <c:pt idx="96">
                  <c:v>5566.3028000000022</c:v>
                </c:pt>
                <c:pt idx="97">
                  <c:v>5617.9075999999986</c:v>
                </c:pt>
                <c:pt idx="98">
                  <c:v>5600.3687999999975</c:v>
                </c:pt>
                <c:pt idx="99">
                  <c:v>5652.6363999999958</c:v>
                </c:pt>
                <c:pt idx="100">
                  <c:v>5714.2408000000005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3A-4174-97B2-5887C858FDD0}"/>
            </c:ext>
          </c:extLst>
        </c:ser>
        <c:ser>
          <c:idx val="3"/>
          <c:order val="3"/>
          <c:tx>
            <c:v>OR10x250-0.25_1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1386.9831999999988</c:v>
                </c:pt>
                <c:pt idx="2">
                  <c:v>1753.4628000000005</c:v>
                </c:pt>
                <c:pt idx="3">
                  <c:v>2071.9283999999993</c:v>
                </c:pt>
                <c:pt idx="4">
                  <c:v>2403.1107999999999</c:v>
                </c:pt>
                <c:pt idx="5">
                  <c:v>2629.5775999999983</c:v>
                </c:pt>
                <c:pt idx="6">
                  <c:v>2787.6879999999978</c:v>
                </c:pt>
                <c:pt idx="7">
                  <c:v>3054.3696000000014</c:v>
                </c:pt>
                <c:pt idx="8">
                  <c:v>3421.1348000000003</c:v>
                </c:pt>
                <c:pt idx="9">
                  <c:v>3604.4708000000023</c:v>
                </c:pt>
                <c:pt idx="10">
                  <c:v>3634.6880000000033</c:v>
                </c:pt>
                <c:pt idx="11">
                  <c:v>3692.6776000000009</c:v>
                </c:pt>
                <c:pt idx="12">
                  <c:v>3862.4819999999968</c:v>
                </c:pt>
                <c:pt idx="13">
                  <c:v>4042.6943999999985</c:v>
                </c:pt>
                <c:pt idx="14">
                  <c:v>4039.0847999999983</c:v>
                </c:pt>
                <c:pt idx="15">
                  <c:v>4264.6852000000017</c:v>
                </c:pt>
                <c:pt idx="16">
                  <c:v>4368.713999999999</c:v>
                </c:pt>
                <c:pt idx="17">
                  <c:v>4475.3820000000005</c:v>
                </c:pt>
                <c:pt idx="18">
                  <c:v>4734.3643999999967</c:v>
                </c:pt>
                <c:pt idx="19">
                  <c:v>4868.6251999999986</c:v>
                </c:pt>
                <c:pt idx="20">
                  <c:v>4908.3635999999988</c:v>
                </c:pt>
                <c:pt idx="21">
                  <c:v>4855.9032000000034</c:v>
                </c:pt>
                <c:pt idx="22">
                  <c:v>4950.0395999999955</c:v>
                </c:pt>
                <c:pt idx="23">
                  <c:v>5041.8776000000007</c:v>
                </c:pt>
                <c:pt idx="24">
                  <c:v>5194.0895999999975</c:v>
                </c:pt>
                <c:pt idx="25">
                  <c:v>5279.5344000000023</c:v>
                </c:pt>
                <c:pt idx="26">
                  <c:v>5364.4115999999976</c:v>
                </c:pt>
                <c:pt idx="27">
                  <c:v>5354.3567999999987</c:v>
                </c:pt>
                <c:pt idx="28">
                  <c:v>5406.3355999999949</c:v>
                </c:pt>
                <c:pt idx="29">
                  <c:v>5542.3571999999986</c:v>
                </c:pt>
                <c:pt idx="30">
                  <c:v>5638.7735999999968</c:v>
                </c:pt>
                <c:pt idx="31">
                  <c:v>5719.822799999999</c:v>
                </c:pt>
                <c:pt idx="32">
                  <c:v>5856.7288000000044</c:v>
                </c:pt>
                <c:pt idx="33">
                  <c:v>5975.996000000001</c:v>
                </c:pt>
                <c:pt idx="34">
                  <c:v>6077.8012000000017</c:v>
                </c:pt>
                <c:pt idx="35">
                  <c:v>6087.3180000000038</c:v>
                </c:pt>
                <c:pt idx="36">
                  <c:v>6092.8331999999946</c:v>
                </c:pt>
                <c:pt idx="37">
                  <c:v>6135.4587999999994</c:v>
                </c:pt>
                <c:pt idx="38">
                  <c:v>6266.4403999999986</c:v>
                </c:pt>
                <c:pt idx="39">
                  <c:v>6474.7771999999995</c:v>
                </c:pt>
                <c:pt idx="40">
                  <c:v>6641.3644000000004</c:v>
                </c:pt>
                <c:pt idx="41">
                  <c:v>6752.0068000000019</c:v>
                </c:pt>
                <c:pt idx="42">
                  <c:v>6709.1415999999999</c:v>
                </c:pt>
                <c:pt idx="43">
                  <c:v>6860.3095999999978</c:v>
                </c:pt>
                <c:pt idx="44">
                  <c:v>7050.52</c:v>
                </c:pt>
                <c:pt idx="45">
                  <c:v>7214.1203999999925</c:v>
                </c:pt>
                <c:pt idx="46">
                  <c:v>7129.318000000002</c:v>
                </c:pt>
                <c:pt idx="47">
                  <c:v>7127.181999999998</c:v>
                </c:pt>
                <c:pt idx="48">
                  <c:v>7334.5956000000006</c:v>
                </c:pt>
                <c:pt idx="49">
                  <c:v>7402.4636000000037</c:v>
                </c:pt>
                <c:pt idx="50">
                  <c:v>7504.0695999999998</c:v>
                </c:pt>
                <c:pt idx="51">
                  <c:v>7546.7284000000018</c:v>
                </c:pt>
                <c:pt idx="52">
                  <c:v>7516.8392000000003</c:v>
                </c:pt>
                <c:pt idx="53">
                  <c:v>7559.8436000000011</c:v>
                </c:pt>
                <c:pt idx="54">
                  <c:v>7687.6535999999978</c:v>
                </c:pt>
                <c:pt idx="55">
                  <c:v>7713.7671999999993</c:v>
                </c:pt>
                <c:pt idx="56">
                  <c:v>7901.5396000000001</c:v>
                </c:pt>
                <c:pt idx="57">
                  <c:v>7933.8664000000008</c:v>
                </c:pt>
                <c:pt idx="58">
                  <c:v>7978.1568000000079</c:v>
                </c:pt>
                <c:pt idx="59">
                  <c:v>7969.5519999999997</c:v>
                </c:pt>
                <c:pt idx="60">
                  <c:v>7982.8748000000005</c:v>
                </c:pt>
                <c:pt idx="61">
                  <c:v>8095.6099999999979</c:v>
                </c:pt>
                <c:pt idx="62">
                  <c:v>8041.6516000000001</c:v>
                </c:pt>
                <c:pt idx="63">
                  <c:v>7969.8811999999998</c:v>
                </c:pt>
                <c:pt idx="64">
                  <c:v>7969.6211999999978</c:v>
                </c:pt>
                <c:pt idx="65">
                  <c:v>7991.525200000001</c:v>
                </c:pt>
                <c:pt idx="66">
                  <c:v>8048.6588000000011</c:v>
                </c:pt>
                <c:pt idx="67">
                  <c:v>8058.3247999999958</c:v>
                </c:pt>
                <c:pt idx="68">
                  <c:v>7922.1772000000001</c:v>
                </c:pt>
                <c:pt idx="69">
                  <c:v>8019.3959999999979</c:v>
                </c:pt>
                <c:pt idx="70">
                  <c:v>8067.9364000000051</c:v>
                </c:pt>
                <c:pt idx="71">
                  <c:v>8129.4848000000011</c:v>
                </c:pt>
                <c:pt idx="72">
                  <c:v>8267.0576000000037</c:v>
                </c:pt>
                <c:pt idx="73">
                  <c:v>8298.3204000000042</c:v>
                </c:pt>
                <c:pt idx="74">
                  <c:v>8214.8287999999993</c:v>
                </c:pt>
                <c:pt idx="75">
                  <c:v>8177.4252000000015</c:v>
                </c:pt>
                <c:pt idx="76">
                  <c:v>8335.6972000000023</c:v>
                </c:pt>
                <c:pt idx="77">
                  <c:v>8325.4431999999979</c:v>
                </c:pt>
                <c:pt idx="78">
                  <c:v>8394.4272000000037</c:v>
                </c:pt>
                <c:pt idx="79">
                  <c:v>8331.650399999995</c:v>
                </c:pt>
                <c:pt idx="80">
                  <c:v>8433.4819999999982</c:v>
                </c:pt>
                <c:pt idx="81">
                  <c:v>8536.2328000000016</c:v>
                </c:pt>
                <c:pt idx="82">
                  <c:v>8689.5868000000064</c:v>
                </c:pt>
                <c:pt idx="83">
                  <c:v>8703.9288000000051</c:v>
                </c:pt>
                <c:pt idx="84">
                  <c:v>8779.2492000000038</c:v>
                </c:pt>
                <c:pt idx="85">
                  <c:v>8687.5379999999968</c:v>
                </c:pt>
                <c:pt idx="86">
                  <c:v>8664.0492000000049</c:v>
                </c:pt>
                <c:pt idx="87">
                  <c:v>8781.2080000000024</c:v>
                </c:pt>
                <c:pt idx="88">
                  <c:v>8905.1272000000008</c:v>
                </c:pt>
                <c:pt idx="89">
                  <c:v>8952.6879999999928</c:v>
                </c:pt>
                <c:pt idx="90">
                  <c:v>8791.8131999999987</c:v>
                </c:pt>
                <c:pt idx="91">
                  <c:v>8933.0292000000027</c:v>
                </c:pt>
                <c:pt idx="92">
                  <c:v>8974.4392000000025</c:v>
                </c:pt>
                <c:pt idx="93">
                  <c:v>8852.541999999994</c:v>
                </c:pt>
                <c:pt idx="94">
                  <c:v>8882.8455999999933</c:v>
                </c:pt>
                <c:pt idx="95">
                  <c:v>8980.1768000000011</c:v>
                </c:pt>
                <c:pt idx="96">
                  <c:v>8957.9208000000035</c:v>
                </c:pt>
                <c:pt idx="97">
                  <c:v>9140.2071999999971</c:v>
                </c:pt>
                <c:pt idx="98">
                  <c:v>9157.1484000000019</c:v>
                </c:pt>
                <c:pt idx="99">
                  <c:v>9271.6571999999996</c:v>
                </c:pt>
                <c:pt idx="100">
                  <c:v>9386.2443999999996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3A-4174-97B2-5887C858FDD0}"/>
            </c:ext>
          </c:extLst>
        </c:ser>
        <c:ser>
          <c:idx val="4"/>
          <c:order val="4"/>
          <c:tx>
            <c:v>OR10x250-0.25_1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3303.9067999999988</c:v>
                </c:pt>
                <c:pt idx="2">
                  <c:v>4191.5276000000022</c:v>
                </c:pt>
                <c:pt idx="3">
                  <c:v>4869.6040000000012</c:v>
                </c:pt>
                <c:pt idx="4">
                  <c:v>5311.2747999999983</c:v>
                </c:pt>
                <c:pt idx="5">
                  <c:v>5854.4388000000054</c:v>
                </c:pt>
                <c:pt idx="6">
                  <c:v>6200.4052000000038</c:v>
                </c:pt>
                <c:pt idx="7">
                  <c:v>6617.7547999999933</c:v>
                </c:pt>
                <c:pt idx="8">
                  <c:v>6884.4875999999986</c:v>
                </c:pt>
                <c:pt idx="9">
                  <c:v>7005.7504000000063</c:v>
                </c:pt>
                <c:pt idx="10">
                  <c:v>7179.4203999999991</c:v>
                </c:pt>
                <c:pt idx="11">
                  <c:v>7498.4139999999979</c:v>
                </c:pt>
                <c:pt idx="12">
                  <c:v>7580.5780000000059</c:v>
                </c:pt>
                <c:pt idx="13">
                  <c:v>7899.5911999999989</c:v>
                </c:pt>
                <c:pt idx="14">
                  <c:v>7926.1387999999997</c:v>
                </c:pt>
                <c:pt idx="15">
                  <c:v>7949.8948000000055</c:v>
                </c:pt>
                <c:pt idx="16">
                  <c:v>8421.8635999999969</c:v>
                </c:pt>
                <c:pt idx="17">
                  <c:v>8656.3807999999954</c:v>
                </c:pt>
                <c:pt idx="18">
                  <c:v>8738.6120000000046</c:v>
                </c:pt>
                <c:pt idx="19">
                  <c:v>8659.5880000000016</c:v>
                </c:pt>
                <c:pt idx="20">
                  <c:v>8661.7991999999958</c:v>
                </c:pt>
                <c:pt idx="21">
                  <c:v>8450.7872000000007</c:v>
                </c:pt>
                <c:pt idx="22">
                  <c:v>8566.9956000000002</c:v>
                </c:pt>
                <c:pt idx="23">
                  <c:v>8572.7055999999975</c:v>
                </c:pt>
                <c:pt idx="24">
                  <c:v>8725.3679999999949</c:v>
                </c:pt>
                <c:pt idx="25">
                  <c:v>8647.0808000000034</c:v>
                </c:pt>
                <c:pt idx="26">
                  <c:v>8796.0764000000036</c:v>
                </c:pt>
                <c:pt idx="27">
                  <c:v>9009.7755999999936</c:v>
                </c:pt>
                <c:pt idx="28">
                  <c:v>8942.4131999999972</c:v>
                </c:pt>
                <c:pt idx="29">
                  <c:v>9059.4416000000019</c:v>
                </c:pt>
                <c:pt idx="30">
                  <c:v>9017.1244000000042</c:v>
                </c:pt>
                <c:pt idx="31">
                  <c:v>9096.9407999999985</c:v>
                </c:pt>
                <c:pt idx="32">
                  <c:v>9333.2984000000033</c:v>
                </c:pt>
                <c:pt idx="33">
                  <c:v>9360.4852000000028</c:v>
                </c:pt>
                <c:pt idx="34">
                  <c:v>9679.8224000000046</c:v>
                </c:pt>
                <c:pt idx="35">
                  <c:v>9400.7983999999997</c:v>
                </c:pt>
                <c:pt idx="36">
                  <c:v>9459.5672000000104</c:v>
                </c:pt>
                <c:pt idx="37">
                  <c:v>9314.8204000000005</c:v>
                </c:pt>
                <c:pt idx="38">
                  <c:v>9217.1439999999966</c:v>
                </c:pt>
                <c:pt idx="39">
                  <c:v>9432.83</c:v>
                </c:pt>
                <c:pt idx="40">
                  <c:v>9060.5779999999995</c:v>
                </c:pt>
                <c:pt idx="41">
                  <c:v>9165.6172000000006</c:v>
                </c:pt>
                <c:pt idx="42">
                  <c:v>9273.9031999999952</c:v>
                </c:pt>
                <c:pt idx="43">
                  <c:v>9376.6047999999955</c:v>
                </c:pt>
                <c:pt idx="44">
                  <c:v>9437.7552000000014</c:v>
                </c:pt>
                <c:pt idx="45">
                  <c:v>9454.3543999999983</c:v>
                </c:pt>
                <c:pt idx="46">
                  <c:v>9910.510000000002</c:v>
                </c:pt>
                <c:pt idx="47">
                  <c:v>10120.6032</c:v>
                </c:pt>
                <c:pt idx="48">
                  <c:v>9707.7496000000028</c:v>
                </c:pt>
                <c:pt idx="49">
                  <c:v>9608.5884000000024</c:v>
                </c:pt>
                <c:pt idx="50">
                  <c:v>9837.4256000000023</c:v>
                </c:pt>
                <c:pt idx="51">
                  <c:v>9733.8835999999974</c:v>
                </c:pt>
                <c:pt idx="52">
                  <c:v>9897.7416000000012</c:v>
                </c:pt>
                <c:pt idx="53">
                  <c:v>9907.5695999999916</c:v>
                </c:pt>
                <c:pt idx="54">
                  <c:v>9827.4204000000045</c:v>
                </c:pt>
                <c:pt idx="55">
                  <c:v>9896.6995999999999</c:v>
                </c:pt>
                <c:pt idx="56">
                  <c:v>9948.0724000000009</c:v>
                </c:pt>
                <c:pt idx="57">
                  <c:v>10060.828400000004</c:v>
                </c:pt>
                <c:pt idx="58">
                  <c:v>10013.396400000003</c:v>
                </c:pt>
                <c:pt idx="59">
                  <c:v>9767.8807999999972</c:v>
                </c:pt>
                <c:pt idx="60">
                  <c:v>9716.9192000000075</c:v>
                </c:pt>
                <c:pt idx="61">
                  <c:v>10094.077200000005</c:v>
                </c:pt>
                <c:pt idx="62">
                  <c:v>10010.766399999999</c:v>
                </c:pt>
                <c:pt idx="63">
                  <c:v>9915.0468000000001</c:v>
                </c:pt>
                <c:pt idx="64">
                  <c:v>9909.1260000000002</c:v>
                </c:pt>
                <c:pt idx="65">
                  <c:v>10085.575600000002</c:v>
                </c:pt>
                <c:pt idx="66">
                  <c:v>10044.477999999996</c:v>
                </c:pt>
                <c:pt idx="67">
                  <c:v>10240.378799999999</c:v>
                </c:pt>
                <c:pt idx="68">
                  <c:v>10116.146399999992</c:v>
                </c:pt>
                <c:pt idx="69">
                  <c:v>10208.923599999996</c:v>
                </c:pt>
                <c:pt idx="70">
                  <c:v>10190.766</c:v>
                </c:pt>
                <c:pt idx="71">
                  <c:v>10407.892800000001</c:v>
                </c:pt>
                <c:pt idx="72">
                  <c:v>10496.676799999997</c:v>
                </c:pt>
                <c:pt idx="73">
                  <c:v>10522.4612</c:v>
                </c:pt>
                <c:pt idx="74">
                  <c:v>10430.113999999992</c:v>
                </c:pt>
                <c:pt idx="75">
                  <c:v>10768.419199999993</c:v>
                </c:pt>
                <c:pt idx="76">
                  <c:v>10402.953200000002</c:v>
                </c:pt>
                <c:pt idx="77">
                  <c:v>10324.629200000008</c:v>
                </c:pt>
                <c:pt idx="78">
                  <c:v>10269.6608</c:v>
                </c:pt>
                <c:pt idx="79">
                  <c:v>10482.988800000001</c:v>
                </c:pt>
                <c:pt idx="80">
                  <c:v>10390.809600000001</c:v>
                </c:pt>
                <c:pt idx="81">
                  <c:v>10479.749600000005</c:v>
                </c:pt>
                <c:pt idx="82">
                  <c:v>10485.9956</c:v>
                </c:pt>
                <c:pt idx="83">
                  <c:v>10463.702400000004</c:v>
                </c:pt>
                <c:pt idx="84">
                  <c:v>10255.219999999998</c:v>
                </c:pt>
                <c:pt idx="85">
                  <c:v>10375.587599999995</c:v>
                </c:pt>
                <c:pt idx="86">
                  <c:v>10365.565599999998</c:v>
                </c:pt>
                <c:pt idx="87">
                  <c:v>10360.452399999995</c:v>
                </c:pt>
                <c:pt idx="88">
                  <c:v>10254.482399999999</c:v>
                </c:pt>
                <c:pt idx="89">
                  <c:v>10287.412399999994</c:v>
                </c:pt>
                <c:pt idx="90">
                  <c:v>10660.15040000001</c:v>
                </c:pt>
                <c:pt idx="91">
                  <c:v>10498.426399999998</c:v>
                </c:pt>
                <c:pt idx="92">
                  <c:v>10706.32</c:v>
                </c:pt>
                <c:pt idx="93">
                  <c:v>10730.130399999998</c:v>
                </c:pt>
                <c:pt idx="94">
                  <c:v>10891.332000000004</c:v>
                </c:pt>
                <c:pt idx="95">
                  <c:v>10879.078800000008</c:v>
                </c:pt>
                <c:pt idx="96">
                  <c:v>10668.264800000001</c:v>
                </c:pt>
                <c:pt idx="97">
                  <c:v>10771.241200000006</c:v>
                </c:pt>
                <c:pt idx="98">
                  <c:v>10868.863599999991</c:v>
                </c:pt>
                <c:pt idx="99">
                  <c:v>10792.581999999999</c:v>
                </c:pt>
                <c:pt idx="100">
                  <c:v>10796.823199999986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3A-4174-97B2-5887C858F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684703"/>
        <c:axId val="659359999"/>
      </c:lineChart>
      <c:catAx>
        <c:axId val="657684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9359999"/>
        <c:crosses val="autoZero"/>
        <c:auto val="1"/>
        <c:lblAlgn val="ctr"/>
        <c:lblOffset val="100"/>
        <c:noMultiLvlLbl val="0"/>
      </c:catAx>
      <c:valAx>
        <c:axId val="6593599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6847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115.1808000000001</c:v>
                </c:pt>
                <c:pt idx="2">
                  <c:v>116.86080000000028</c:v>
                </c:pt>
                <c:pt idx="3">
                  <c:v>122.95999999999997</c:v>
                </c:pt>
                <c:pt idx="4">
                  <c:v>112.2800000000002</c:v>
                </c:pt>
                <c:pt idx="5">
                  <c:v>127.64520000000005</c:v>
                </c:pt>
                <c:pt idx="6">
                  <c:v>119.1215999999996</c:v>
                </c:pt>
                <c:pt idx="7">
                  <c:v>120.73519999999984</c:v>
                </c:pt>
                <c:pt idx="8">
                  <c:v>113.68119999999966</c:v>
                </c:pt>
                <c:pt idx="9">
                  <c:v>118.65400000000002</c:v>
                </c:pt>
                <c:pt idx="10">
                  <c:v>121.88359999999955</c:v>
                </c:pt>
                <c:pt idx="11">
                  <c:v>119.40120000000007</c:v>
                </c:pt>
                <c:pt idx="12">
                  <c:v>112.7883999999998</c:v>
                </c:pt>
                <c:pt idx="13">
                  <c:v>118.84400000000007</c:v>
                </c:pt>
                <c:pt idx="14">
                  <c:v>125.60759999999983</c:v>
                </c:pt>
                <c:pt idx="15">
                  <c:v>123.39200000000024</c:v>
                </c:pt>
                <c:pt idx="16">
                  <c:v>113.33320000000008</c:v>
                </c:pt>
                <c:pt idx="17">
                  <c:v>117.34960000000021</c:v>
                </c:pt>
                <c:pt idx="18">
                  <c:v>126.2136000000001</c:v>
                </c:pt>
                <c:pt idx="19">
                  <c:v>112.77679999999997</c:v>
                </c:pt>
                <c:pt idx="20">
                  <c:v>116.75359999999995</c:v>
                </c:pt>
                <c:pt idx="21">
                  <c:v>114.46600000000007</c:v>
                </c:pt>
                <c:pt idx="22">
                  <c:v>118.73000000000017</c:v>
                </c:pt>
                <c:pt idx="23">
                  <c:v>124.61360000000056</c:v>
                </c:pt>
                <c:pt idx="24">
                  <c:v>114.03999999999991</c:v>
                </c:pt>
                <c:pt idx="25">
                  <c:v>120.26279999999996</c:v>
                </c:pt>
                <c:pt idx="26">
                  <c:v>114.75959999999986</c:v>
                </c:pt>
                <c:pt idx="27">
                  <c:v>110.51639999999959</c:v>
                </c:pt>
                <c:pt idx="28">
                  <c:v>125.19759999999992</c:v>
                </c:pt>
                <c:pt idx="29">
                  <c:v>113.90519999999943</c:v>
                </c:pt>
                <c:pt idx="30">
                  <c:v>117.11799999999999</c:v>
                </c:pt>
                <c:pt idx="31">
                  <c:v>124.04560000000012</c:v>
                </c:pt>
                <c:pt idx="32">
                  <c:v>127.5312000000006</c:v>
                </c:pt>
                <c:pt idx="33">
                  <c:v>125.16360000000053</c:v>
                </c:pt>
                <c:pt idx="34">
                  <c:v>113.20959999999977</c:v>
                </c:pt>
                <c:pt idx="35">
                  <c:v>114.24040000000014</c:v>
                </c:pt>
                <c:pt idx="36">
                  <c:v>123.71000000000021</c:v>
                </c:pt>
                <c:pt idx="37">
                  <c:v>113.90000000000015</c:v>
                </c:pt>
                <c:pt idx="38">
                  <c:v>121.14999999999942</c:v>
                </c:pt>
                <c:pt idx="39">
                  <c:v>114.79679999999958</c:v>
                </c:pt>
                <c:pt idx="40">
                  <c:v>119.66439999999987</c:v>
                </c:pt>
                <c:pt idx="41">
                  <c:v>119.30679999999967</c:v>
                </c:pt>
                <c:pt idx="42">
                  <c:v>127.22599999999977</c:v>
                </c:pt>
                <c:pt idx="43">
                  <c:v>119.78319999999998</c:v>
                </c:pt>
                <c:pt idx="44">
                  <c:v>124.73879999999964</c:v>
                </c:pt>
                <c:pt idx="45">
                  <c:v>128.07040000000015</c:v>
                </c:pt>
                <c:pt idx="46">
                  <c:v>112.22319999999958</c:v>
                </c:pt>
                <c:pt idx="47">
                  <c:v>121.42640000000006</c:v>
                </c:pt>
                <c:pt idx="48">
                  <c:v>127.60520000000034</c:v>
                </c:pt>
                <c:pt idx="49">
                  <c:v>121.95399999999994</c:v>
                </c:pt>
                <c:pt idx="50">
                  <c:v>124.4060000000004</c:v>
                </c:pt>
                <c:pt idx="51">
                  <c:v>117.33920000000016</c:v>
                </c:pt>
                <c:pt idx="52">
                  <c:v>124.4328000000001</c:v>
                </c:pt>
                <c:pt idx="53">
                  <c:v>128.12439999999978</c:v>
                </c:pt>
                <c:pt idx="54">
                  <c:v>113.43279999999999</c:v>
                </c:pt>
                <c:pt idx="55">
                  <c:v>116.05640000000041</c:v>
                </c:pt>
                <c:pt idx="56">
                  <c:v>117.77079999999992</c:v>
                </c:pt>
                <c:pt idx="57">
                  <c:v>122.45479999999985</c:v>
                </c:pt>
                <c:pt idx="58">
                  <c:v>113.54240000000009</c:v>
                </c:pt>
                <c:pt idx="59">
                  <c:v>119.87560000000001</c:v>
                </c:pt>
                <c:pt idx="60">
                  <c:v>117.69040000000025</c:v>
                </c:pt>
                <c:pt idx="61">
                  <c:v>128.86760000000015</c:v>
                </c:pt>
                <c:pt idx="62">
                  <c:v>128.73760000000044</c:v>
                </c:pt>
                <c:pt idx="63">
                  <c:v>122.94800000000004</c:v>
                </c:pt>
                <c:pt idx="64">
                  <c:v>124.49960000000006</c:v>
                </c:pt>
                <c:pt idx="65">
                  <c:v>118.89680000000023</c:v>
                </c:pt>
                <c:pt idx="66">
                  <c:v>123.72000000000008</c:v>
                </c:pt>
                <c:pt idx="67">
                  <c:v>127.36879999999952</c:v>
                </c:pt>
                <c:pt idx="68">
                  <c:v>130.63599999999997</c:v>
                </c:pt>
                <c:pt idx="69">
                  <c:v>128.80320000000034</c:v>
                </c:pt>
                <c:pt idx="70">
                  <c:v>117.72520000000007</c:v>
                </c:pt>
                <c:pt idx="71">
                  <c:v>127.04639999999968</c:v>
                </c:pt>
                <c:pt idx="72">
                  <c:v>123.21399999999969</c:v>
                </c:pt>
                <c:pt idx="73">
                  <c:v>125.98920000000015</c:v>
                </c:pt>
                <c:pt idx="74">
                  <c:v>109.91839999999988</c:v>
                </c:pt>
                <c:pt idx="75">
                  <c:v>118.26120000000027</c:v>
                </c:pt>
                <c:pt idx="76">
                  <c:v>123.42239999999997</c:v>
                </c:pt>
                <c:pt idx="77">
                  <c:v>114.76799999999994</c:v>
                </c:pt>
                <c:pt idx="78">
                  <c:v>118.98199999999972</c:v>
                </c:pt>
                <c:pt idx="79">
                  <c:v>126.2620000000002</c:v>
                </c:pt>
                <c:pt idx="80">
                  <c:v>117.75799999999977</c:v>
                </c:pt>
                <c:pt idx="81">
                  <c:v>117.44320000000016</c:v>
                </c:pt>
                <c:pt idx="82">
                  <c:v>115.20599999999992</c:v>
                </c:pt>
                <c:pt idx="83">
                  <c:v>116.0247999999997</c:v>
                </c:pt>
                <c:pt idx="84">
                  <c:v>119.38079999999994</c:v>
                </c:pt>
                <c:pt idx="85">
                  <c:v>125.99919999999977</c:v>
                </c:pt>
                <c:pt idx="86">
                  <c:v>127.16959999999978</c:v>
                </c:pt>
                <c:pt idx="87">
                  <c:v>127.34560000000006</c:v>
                </c:pt>
                <c:pt idx="88">
                  <c:v>120.28080000000031</c:v>
                </c:pt>
                <c:pt idx="89">
                  <c:v>124.42240000000011</c:v>
                </c:pt>
                <c:pt idx="90">
                  <c:v>127.43320000000016</c:v>
                </c:pt>
                <c:pt idx="91">
                  <c:v>122.74239999999979</c:v>
                </c:pt>
                <c:pt idx="92">
                  <c:v>126.86079999999987</c:v>
                </c:pt>
                <c:pt idx="93">
                  <c:v>118.80879999999993</c:v>
                </c:pt>
                <c:pt idx="94">
                  <c:v>115.21679999999991</c:v>
                </c:pt>
                <c:pt idx="95">
                  <c:v>122.58159999999998</c:v>
                </c:pt>
                <c:pt idx="96">
                  <c:v>120.3031999999998</c:v>
                </c:pt>
                <c:pt idx="97">
                  <c:v>116.17000000000017</c:v>
                </c:pt>
                <c:pt idx="98">
                  <c:v>124.06480000000033</c:v>
                </c:pt>
                <c:pt idx="99">
                  <c:v>127.46920000000001</c:v>
                </c:pt>
                <c:pt idx="100">
                  <c:v>127.76199999999965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1-4C07-B2E5-CB46A8B0365E}"/>
            </c:ext>
          </c:extLst>
        </c:ser>
        <c:ser>
          <c:idx val="1"/>
          <c:order val="1"/>
          <c:tx>
            <c:v>OR10x250-0.25_1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232.46640000000002</c:v>
                </c:pt>
                <c:pt idx="2">
                  <c:v>256.39839999999975</c:v>
                </c:pt>
                <c:pt idx="3">
                  <c:v>237.52960000000013</c:v>
                </c:pt>
                <c:pt idx="4">
                  <c:v>227.12599999999972</c:v>
                </c:pt>
                <c:pt idx="5">
                  <c:v>221.89879999999997</c:v>
                </c:pt>
                <c:pt idx="6">
                  <c:v>215.3288000000002</c:v>
                </c:pt>
                <c:pt idx="7">
                  <c:v>235.37240000000025</c:v>
                </c:pt>
                <c:pt idx="8">
                  <c:v>239.84</c:v>
                </c:pt>
                <c:pt idx="9">
                  <c:v>227.42360000000011</c:v>
                </c:pt>
                <c:pt idx="10">
                  <c:v>240.8600000000001</c:v>
                </c:pt>
                <c:pt idx="11">
                  <c:v>234.92320000000012</c:v>
                </c:pt>
                <c:pt idx="12">
                  <c:v>235.94720000000007</c:v>
                </c:pt>
                <c:pt idx="13">
                  <c:v>215.6696000000004</c:v>
                </c:pt>
                <c:pt idx="14">
                  <c:v>240.6088</c:v>
                </c:pt>
                <c:pt idx="15">
                  <c:v>219.97999999999976</c:v>
                </c:pt>
                <c:pt idx="16">
                  <c:v>227.49640000000005</c:v>
                </c:pt>
                <c:pt idx="17">
                  <c:v>213.01919999999998</c:v>
                </c:pt>
                <c:pt idx="18">
                  <c:v>246.42560000000012</c:v>
                </c:pt>
                <c:pt idx="19">
                  <c:v>247.35119999999992</c:v>
                </c:pt>
                <c:pt idx="20">
                  <c:v>235.77040000000005</c:v>
                </c:pt>
                <c:pt idx="21">
                  <c:v>269.79399999999993</c:v>
                </c:pt>
                <c:pt idx="22">
                  <c:v>229.44800000000004</c:v>
                </c:pt>
                <c:pt idx="23">
                  <c:v>235.19399999999996</c:v>
                </c:pt>
                <c:pt idx="24">
                  <c:v>229.93680000000015</c:v>
                </c:pt>
                <c:pt idx="25">
                  <c:v>265.45199999999988</c:v>
                </c:pt>
                <c:pt idx="26">
                  <c:v>233.92360000000022</c:v>
                </c:pt>
                <c:pt idx="27">
                  <c:v>230.45600000000019</c:v>
                </c:pt>
                <c:pt idx="28">
                  <c:v>221.12640000000025</c:v>
                </c:pt>
                <c:pt idx="29">
                  <c:v>223.25160000000008</c:v>
                </c:pt>
                <c:pt idx="30">
                  <c:v>225.10879999999986</c:v>
                </c:pt>
                <c:pt idx="31">
                  <c:v>240.46040000000005</c:v>
                </c:pt>
                <c:pt idx="32">
                  <c:v>224.84480000000033</c:v>
                </c:pt>
                <c:pt idx="33">
                  <c:v>239.06679999999997</c:v>
                </c:pt>
                <c:pt idx="34">
                  <c:v>246.65839999999997</c:v>
                </c:pt>
                <c:pt idx="35">
                  <c:v>221.12199999999982</c:v>
                </c:pt>
                <c:pt idx="36">
                  <c:v>229.52760000000029</c:v>
                </c:pt>
                <c:pt idx="37">
                  <c:v>225.11840000000012</c:v>
                </c:pt>
                <c:pt idx="38">
                  <c:v>242.90639999999973</c:v>
                </c:pt>
                <c:pt idx="39">
                  <c:v>235.48680000000002</c:v>
                </c:pt>
                <c:pt idx="40">
                  <c:v>226.13239999999965</c:v>
                </c:pt>
                <c:pt idx="41">
                  <c:v>221.63719999999984</c:v>
                </c:pt>
                <c:pt idx="42">
                  <c:v>247.9212000000002</c:v>
                </c:pt>
                <c:pt idx="43">
                  <c:v>244.33119999999991</c:v>
                </c:pt>
                <c:pt idx="44">
                  <c:v>220.62400000000034</c:v>
                </c:pt>
                <c:pt idx="45">
                  <c:v>218.33679999999976</c:v>
                </c:pt>
                <c:pt idx="46">
                  <c:v>238.06279999999973</c:v>
                </c:pt>
                <c:pt idx="47">
                  <c:v>237.28879999999987</c:v>
                </c:pt>
                <c:pt idx="48">
                  <c:v>208.63799999999969</c:v>
                </c:pt>
                <c:pt idx="49">
                  <c:v>221.64919999999989</c:v>
                </c:pt>
                <c:pt idx="50">
                  <c:v>228.04000000000008</c:v>
                </c:pt>
                <c:pt idx="51">
                  <c:v>229.20079999999984</c:v>
                </c:pt>
                <c:pt idx="52">
                  <c:v>226.30680000000027</c:v>
                </c:pt>
                <c:pt idx="53">
                  <c:v>226.0739999999999</c:v>
                </c:pt>
                <c:pt idx="54">
                  <c:v>224.34159999999983</c:v>
                </c:pt>
                <c:pt idx="55">
                  <c:v>232.75920000000005</c:v>
                </c:pt>
                <c:pt idx="56">
                  <c:v>249.32120000000009</c:v>
                </c:pt>
                <c:pt idx="57">
                  <c:v>237.16639999999998</c:v>
                </c:pt>
                <c:pt idx="58">
                  <c:v>218.65800000000013</c:v>
                </c:pt>
                <c:pt idx="59">
                  <c:v>233.62319999999966</c:v>
                </c:pt>
                <c:pt idx="60">
                  <c:v>232.3852000000002</c:v>
                </c:pt>
                <c:pt idx="61">
                  <c:v>243.30919999999995</c:v>
                </c:pt>
                <c:pt idx="62">
                  <c:v>216.69040000000049</c:v>
                </c:pt>
                <c:pt idx="63">
                  <c:v>233.68399999999963</c:v>
                </c:pt>
                <c:pt idx="64">
                  <c:v>225.80280000000019</c:v>
                </c:pt>
                <c:pt idx="65">
                  <c:v>223.11199999999997</c:v>
                </c:pt>
                <c:pt idx="66">
                  <c:v>241.79519999999974</c:v>
                </c:pt>
                <c:pt idx="67">
                  <c:v>231.29800000000003</c:v>
                </c:pt>
                <c:pt idx="68">
                  <c:v>229.82000000000039</c:v>
                </c:pt>
                <c:pt idx="69">
                  <c:v>248.41839999999956</c:v>
                </c:pt>
                <c:pt idx="70">
                  <c:v>213.33400000000012</c:v>
                </c:pt>
                <c:pt idx="71">
                  <c:v>238.71279999999993</c:v>
                </c:pt>
                <c:pt idx="72">
                  <c:v>222.46439999999987</c:v>
                </c:pt>
                <c:pt idx="73">
                  <c:v>240.1092000000003</c:v>
                </c:pt>
                <c:pt idx="74">
                  <c:v>255.79920000000061</c:v>
                </c:pt>
                <c:pt idx="75">
                  <c:v>224.54119999999995</c:v>
                </c:pt>
                <c:pt idx="76">
                  <c:v>251.70519999999976</c:v>
                </c:pt>
                <c:pt idx="77">
                  <c:v>237.01360000000059</c:v>
                </c:pt>
                <c:pt idx="78">
                  <c:v>236.63759999999994</c:v>
                </c:pt>
                <c:pt idx="79">
                  <c:v>240.81839999999977</c:v>
                </c:pt>
                <c:pt idx="80">
                  <c:v>226.78000000000006</c:v>
                </c:pt>
                <c:pt idx="81">
                  <c:v>232.20999999999984</c:v>
                </c:pt>
                <c:pt idx="82">
                  <c:v>237.2416000000004</c:v>
                </c:pt>
                <c:pt idx="83">
                  <c:v>242.08839999999984</c:v>
                </c:pt>
                <c:pt idx="84">
                  <c:v>224.5068000000004</c:v>
                </c:pt>
                <c:pt idx="85">
                  <c:v>251.41959999999989</c:v>
                </c:pt>
                <c:pt idx="86">
                  <c:v>243.77159999999981</c:v>
                </c:pt>
                <c:pt idx="87">
                  <c:v>228.00480000000019</c:v>
                </c:pt>
                <c:pt idx="88">
                  <c:v>243.94120000000009</c:v>
                </c:pt>
                <c:pt idx="89">
                  <c:v>231.72319999999971</c:v>
                </c:pt>
                <c:pt idx="90">
                  <c:v>232.98320000000029</c:v>
                </c:pt>
                <c:pt idx="91">
                  <c:v>237.2459999999999</c:v>
                </c:pt>
                <c:pt idx="92">
                  <c:v>244.32759999999982</c:v>
                </c:pt>
                <c:pt idx="93">
                  <c:v>232.86879999999982</c:v>
                </c:pt>
                <c:pt idx="94">
                  <c:v>242.17480000000029</c:v>
                </c:pt>
                <c:pt idx="95">
                  <c:v>257.05239999999986</c:v>
                </c:pt>
                <c:pt idx="96">
                  <c:v>236.43760000000026</c:v>
                </c:pt>
                <c:pt idx="97">
                  <c:v>249.54279999999952</c:v>
                </c:pt>
                <c:pt idx="98">
                  <c:v>234.27599999999998</c:v>
                </c:pt>
                <c:pt idx="99">
                  <c:v>249.39759999999998</c:v>
                </c:pt>
                <c:pt idx="100">
                  <c:v>236.51160000000024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1-4C07-B2E5-CB46A8B0365E}"/>
            </c:ext>
          </c:extLst>
        </c:ser>
        <c:ser>
          <c:idx val="2"/>
          <c:order val="2"/>
          <c:tx>
            <c:v>OR10x250-0.25_1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617.97880000000043</c:v>
                </c:pt>
                <c:pt idx="2">
                  <c:v>625.41480000000035</c:v>
                </c:pt>
                <c:pt idx="3">
                  <c:v>570.47040000000084</c:v>
                </c:pt>
                <c:pt idx="4">
                  <c:v>574.37679999999989</c:v>
                </c:pt>
                <c:pt idx="5">
                  <c:v>593.98799999999972</c:v>
                </c:pt>
                <c:pt idx="6">
                  <c:v>594.89560000000051</c:v>
                </c:pt>
                <c:pt idx="7">
                  <c:v>589.23079999999982</c:v>
                </c:pt>
                <c:pt idx="8">
                  <c:v>626.34600000000023</c:v>
                </c:pt>
                <c:pt idx="9">
                  <c:v>617.17880000000002</c:v>
                </c:pt>
                <c:pt idx="10">
                  <c:v>635.06159999999954</c:v>
                </c:pt>
                <c:pt idx="11">
                  <c:v>613.84239999999966</c:v>
                </c:pt>
                <c:pt idx="12">
                  <c:v>606.37279999999964</c:v>
                </c:pt>
                <c:pt idx="13">
                  <c:v>634.93120000000113</c:v>
                </c:pt>
                <c:pt idx="14">
                  <c:v>586.44880000000023</c:v>
                </c:pt>
                <c:pt idx="15">
                  <c:v>596.46959999999967</c:v>
                </c:pt>
                <c:pt idx="16">
                  <c:v>604.01559999999995</c:v>
                </c:pt>
                <c:pt idx="17">
                  <c:v>634.0415999999999</c:v>
                </c:pt>
                <c:pt idx="18">
                  <c:v>528.57279999999935</c:v>
                </c:pt>
                <c:pt idx="19">
                  <c:v>636.32519999999977</c:v>
                </c:pt>
                <c:pt idx="20">
                  <c:v>603.80800000000011</c:v>
                </c:pt>
                <c:pt idx="21">
                  <c:v>623.28719999999953</c:v>
                </c:pt>
                <c:pt idx="22">
                  <c:v>648.71839999999952</c:v>
                </c:pt>
                <c:pt idx="23">
                  <c:v>604.43040000000042</c:v>
                </c:pt>
                <c:pt idx="24">
                  <c:v>595.40160000000014</c:v>
                </c:pt>
                <c:pt idx="25">
                  <c:v>562.9847999999995</c:v>
                </c:pt>
                <c:pt idx="26">
                  <c:v>604.36879999999996</c:v>
                </c:pt>
                <c:pt idx="27">
                  <c:v>584.90320000000031</c:v>
                </c:pt>
                <c:pt idx="28">
                  <c:v>560.55399999999986</c:v>
                </c:pt>
                <c:pt idx="29">
                  <c:v>576.8003999999994</c:v>
                </c:pt>
                <c:pt idx="30">
                  <c:v>569.2759999999995</c:v>
                </c:pt>
                <c:pt idx="31">
                  <c:v>629.88839999999971</c:v>
                </c:pt>
                <c:pt idx="32">
                  <c:v>595.02679999999975</c:v>
                </c:pt>
                <c:pt idx="33">
                  <c:v>573.1651999999998</c:v>
                </c:pt>
                <c:pt idx="34">
                  <c:v>607.86440000000039</c:v>
                </c:pt>
                <c:pt idx="35">
                  <c:v>602.31720000000053</c:v>
                </c:pt>
                <c:pt idx="36">
                  <c:v>585.10359999999946</c:v>
                </c:pt>
                <c:pt idx="37">
                  <c:v>541.91399999999953</c:v>
                </c:pt>
                <c:pt idx="38">
                  <c:v>622.80920000000037</c:v>
                </c:pt>
                <c:pt idx="39">
                  <c:v>606.83279999999979</c:v>
                </c:pt>
                <c:pt idx="40">
                  <c:v>578.55360000000007</c:v>
                </c:pt>
                <c:pt idx="41">
                  <c:v>603.7940000000001</c:v>
                </c:pt>
                <c:pt idx="42">
                  <c:v>527.75</c:v>
                </c:pt>
                <c:pt idx="43">
                  <c:v>597.69160000000056</c:v>
                </c:pt>
                <c:pt idx="44">
                  <c:v>588.0136</c:v>
                </c:pt>
                <c:pt idx="45">
                  <c:v>569.54559999999958</c:v>
                </c:pt>
                <c:pt idx="46">
                  <c:v>607.28280000000007</c:v>
                </c:pt>
                <c:pt idx="47">
                  <c:v>618.27480000000048</c:v>
                </c:pt>
                <c:pt idx="48">
                  <c:v>531.31920000000002</c:v>
                </c:pt>
                <c:pt idx="49">
                  <c:v>587.43079999999975</c:v>
                </c:pt>
                <c:pt idx="50">
                  <c:v>551.41600000000096</c:v>
                </c:pt>
                <c:pt idx="51">
                  <c:v>557.13199999999995</c:v>
                </c:pt>
                <c:pt idx="52">
                  <c:v>575.83560000000011</c:v>
                </c:pt>
                <c:pt idx="53">
                  <c:v>568.42880000000002</c:v>
                </c:pt>
                <c:pt idx="54">
                  <c:v>601.44440000000054</c:v>
                </c:pt>
                <c:pt idx="55">
                  <c:v>637.87759999999992</c:v>
                </c:pt>
                <c:pt idx="56">
                  <c:v>592.89520000000016</c:v>
                </c:pt>
                <c:pt idx="57">
                  <c:v>598.14759999999956</c:v>
                </c:pt>
                <c:pt idx="58">
                  <c:v>617.69360000000017</c:v>
                </c:pt>
                <c:pt idx="59">
                  <c:v>598.79160000000013</c:v>
                </c:pt>
                <c:pt idx="60">
                  <c:v>564.93879999999979</c:v>
                </c:pt>
                <c:pt idx="61">
                  <c:v>577.6203999999999</c:v>
                </c:pt>
                <c:pt idx="62">
                  <c:v>602.9223999999997</c:v>
                </c:pt>
                <c:pt idx="63">
                  <c:v>584.66760000000022</c:v>
                </c:pt>
                <c:pt idx="64">
                  <c:v>604.99480000000005</c:v>
                </c:pt>
                <c:pt idx="65">
                  <c:v>586.18960000000015</c:v>
                </c:pt>
                <c:pt idx="66">
                  <c:v>595.90479999999957</c:v>
                </c:pt>
                <c:pt idx="67">
                  <c:v>623.9459999999998</c:v>
                </c:pt>
                <c:pt idx="68">
                  <c:v>610.22999999999979</c:v>
                </c:pt>
                <c:pt idx="69">
                  <c:v>614.54679999999951</c:v>
                </c:pt>
                <c:pt idx="70">
                  <c:v>582.84760000000017</c:v>
                </c:pt>
                <c:pt idx="71">
                  <c:v>578.7696000000002</c:v>
                </c:pt>
                <c:pt idx="72">
                  <c:v>575.83479999999997</c:v>
                </c:pt>
                <c:pt idx="73">
                  <c:v>618.48159999999996</c:v>
                </c:pt>
                <c:pt idx="74">
                  <c:v>606.56760000000054</c:v>
                </c:pt>
                <c:pt idx="75">
                  <c:v>628.05039999999997</c:v>
                </c:pt>
                <c:pt idx="76">
                  <c:v>569.62199999999916</c:v>
                </c:pt>
                <c:pt idx="77">
                  <c:v>549.23239999999942</c:v>
                </c:pt>
                <c:pt idx="78">
                  <c:v>584.35560000000021</c:v>
                </c:pt>
                <c:pt idx="79">
                  <c:v>558.33240000000012</c:v>
                </c:pt>
                <c:pt idx="80">
                  <c:v>574.2063999999998</c:v>
                </c:pt>
                <c:pt idx="81">
                  <c:v>648.73400000000038</c:v>
                </c:pt>
                <c:pt idx="82">
                  <c:v>556.28720000000055</c:v>
                </c:pt>
                <c:pt idx="83">
                  <c:v>540.64400000000001</c:v>
                </c:pt>
                <c:pt idx="84">
                  <c:v>523.97839999999985</c:v>
                </c:pt>
                <c:pt idx="85">
                  <c:v>624.94760000000042</c:v>
                </c:pt>
                <c:pt idx="86">
                  <c:v>553.96639999999991</c:v>
                </c:pt>
                <c:pt idx="87">
                  <c:v>584.02800000000002</c:v>
                </c:pt>
                <c:pt idx="88">
                  <c:v>602.0207999999991</c:v>
                </c:pt>
                <c:pt idx="89">
                  <c:v>559.78799999999978</c:v>
                </c:pt>
                <c:pt idx="90">
                  <c:v>592.02240000000018</c:v>
                </c:pt>
                <c:pt idx="91">
                  <c:v>593.10399999999981</c:v>
                </c:pt>
                <c:pt idx="92">
                  <c:v>550.8187999999999</c:v>
                </c:pt>
                <c:pt idx="93">
                  <c:v>598.01920000000064</c:v>
                </c:pt>
                <c:pt idx="94">
                  <c:v>513.53440000000012</c:v>
                </c:pt>
                <c:pt idx="95">
                  <c:v>569.22559999999999</c:v>
                </c:pt>
                <c:pt idx="96">
                  <c:v>559.78319999999997</c:v>
                </c:pt>
                <c:pt idx="97">
                  <c:v>560.95439999999985</c:v>
                </c:pt>
                <c:pt idx="98">
                  <c:v>581.50600000000043</c:v>
                </c:pt>
                <c:pt idx="99">
                  <c:v>613.11320000000001</c:v>
                </c:pt>
                <c:pt idx="100">
                  <c:v>583.93559999999923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C1-4C07-B2E5-CB46A8B0365E}"/>
            </c:ext>
          </c:extLst>
        </c:ser>
        <c:ser>
          <c:idx val="3"/>
          <c:order val="3"/>
          <c:tx>
            <c:v>OR10x250-0.25_1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1386.9831999999988</c:v>
                </c:pt>
                <c:pt idx="2">
                  <c:v>1157.5763999999999</c:v>
                </c:pt>
                <c:pt idx="3">
                  <c:v>1181.4344000000001</c:v>
                </c:pt>
                <c:pt idx="4">
                  <c:v>1248.6128000000001</c:v>
                </c:pt>
                <c:pt idx="5">
                  <c:v>1128.5339999999999</c:v>
                </c:pt>
                <c:pt idx="6">
                  <c:v>1129.1407999999999</c:v>
                </c:pt>
                <c:pt idx="7">
                  <c:v>1158.6544000000006</c:v>
                </c:pt>
                <c:pt idx="8">
                  <c:v>1308.1187999999991</c:v>
                </c:pt>
                <c:pt idx="9">
                  <c:v>1173.1615999999995</c:v>
                </c:pt>
                <c:pt idx="10">
                  <c:v>1201.0747999999996</c:v>
                </c:pt>
                <c:pt idx="11">
                  <c:v>1132.2664000000002</c:v>
                </c:pt>
                <c:pt idx="12">
                  <c:v>1197.0220000000006</c:v>
                </c:pt>
                <c:pt idx="13">
                  <c:v>1212.6876000000002</c:v>
                </c:pt>
                <c:pt idx="14">
                  <c:v>1146.7351999999998</c:v>
                </c:pt>
                <c:pt idx="15">
                  <c:v>1160.0051999999998</c:v>
                </c:pt>
                <c:pt idx="16">
                  <c:v>1281.9312000000014</c:v>
                </c:pt>
                <c:pt idx="17">
                  <c:v>1200.8879999999997</c:v>
                </c:pt>
                <c:pt idx="18">
                  <c:v>1120.4415999999992</c:v>
                </c:pt>
                <c:pt idx="19">
                  <c:v>1214.6047999999994</c:v>
                </c:pt>
                <c:pt idx="20">
                  <c:v>1250.0368000000005</c:v>
                </c:pt>
                <c:pt idx="21">
                  <c:v>1160.2564000000002</c:v>
                </c:pt>
                <c:pt idx="22">
                  <c:v>1108.7523999999999</c:v>
                </c:pt>
                <c:pt idx="23">
                  <c:v>1338.3236000000004</c:v>
                </c:pt>
                <c:pt idx="24">
                  <c:v>1164.8720000000001</c:v>
                </c:pt>
                <c:pt idx="25">
                  <c:v>1134.0359999999996</c:v>
                </c:pt>
                <c:pt idx="26">
                  <c:v>1249.357999999999</c:v>
                </c:pt>
                <c:pt idx="27">
                  <c:v>1163.0364</c:v>
                </c:pt>
                <c:pt idx="28">
                  <c:v>1146.0732000000003</c:v>
                </c:pt>
                <c:pt idx="29">
                  <c:v>1205.1160000000004</c:v>
                </c:pt>
                <c:pt idx="30">
                  <c:v>1142.3155999999994</c:v>
                </c:pt>
                <c:pt idx="31">
                  <c:v>1240.3604</c:v>
                </c:pt>
                <c:pt idx="32">
                  <c:v>1252.6235999999999</c:v>
                </c:pt>
                <c:pt idx="33">
                  <c:v>1213.9592000000005</c:v>
                </c:pt>
                <c:pt idx="34">
                  <c:v>1233.2620000000006</c:v>
                </c:pt>
                <c:pt idx="35">
                  <c:v>1296.5600000000002</c:v>
                </c:pt>
                <c:pt idx="36">
                  <c:v>1243.6168000000007</c:v>
                </c:pt>
                <c:pt idx="37">
                  <c:v>1210.3528000000001</c:v>
                </c:pt>
                <c:pt idx="38">
                  <c:v>1210.7039999999995</c:v>
                </c:pt>
                <c:pt idx="39">
                  <c:v>1175.5431999999996</c:v>
                </c:pt>
                <c:pt idx="40">
                  <c:v>1271.5375999999997</c:v>
                </c:pt>
                <c:pt idx="41">
                  <c:v>1261.7543999999998</c:v>
                </c:pt>
                <c:pt idx="42">
                  <c:v>1170.0812000000001</c:v>
                </c:pt>
                <c:pt idx="43">
                  <c:v>1225.5343999999998</c:v>
                </c:pt>
                <c:pt idx="44">
                  <c:v>1121.0104000000003</c:v>
                </c:pt>
                <c:pt idx="45">
                  <c:v>1226.5587999999996</c:v>
                </c:pt>
                <c:pt idx="46">
                  <c:v>1060.1215999999999</c:v>
                </c:pt>
                <c:pt idx="47">
                  <c:v>1182.3664000000006</c:v>
                </c:pt>
                <c:pt idx="48">
                  <c:v>1180.1871999999989</c:v>
                </c:pt>
                <c:pt idx="49">
                  <c:v>1237.0368000000017</c:v>
                </c:pt>
                <c:pt idx="50">
                  <c:v>1180.5539999999992</c:v>
                </c:pt>
                <c:pt idx="51">
                  <c:v>1051.7892000000002</c:v>
                </c:pt>
                <c:pt idx="52">
                  <c:v>1193.8027999999993</c:v>
                </c:pt>
                <c:pt idx="53">
                  <c:v>1169.9300000000003</c:v>
                </c:pt>
                <c:pt idx="54">
                  <c:v>1193.1307999999999</c:v>
                </c:pt>
                <c:pt idx="55">
                  <c:v>1101.3831999999991</c:v>
                </c:pt>
                <c:pt idx="56">
                  <c:v>1260.1164000000008</c:v>
                </c:pt>
                <c:pt idx="57">
                  <c:v>1200.5284000000008</c:v>
                </c:pt>
                <c:pt idx="58">
                  <c:v>1194.0119999999988</c:v>
                </c:pt>
                <c:pt idx="59">
                  <c:v>1132.8720000000001</c:v>
                </c:pt>
                <c:pt idx="60">
                  <c:v>1228.7643999999996</c:v>
                </c:pt>
                <c:pt idx="61">
                  <c:v>1093.1687999999997</c:v>
                </c:pt>
                <c:pt idx="62">
                  <c:v>1257.1487999999995</c:v>
                </c:pt>
                <c:pt idx="63">
                  <c:v>1285.2127999999996</c:v>
                </c:pt>
                <c:pt idx="64">
                  <c:v>1229.8184000000001</c:v>
                </c:pt>
                <c:pt idx="65">
                  <c:v>1170.8967999999998</c:v>
                </c:pt>
                <c:pt idx="66">
                  <c:v>1107.9431999999995</c:v>
                </c:pt>
                <c:pt idx="67">
                  <c:v>1202.9692000000002</c:v>
                </c:pt>
                <c:pt idx="68">
                  <c:v>1236.2067999999997</c:v>
                </c:pt>
                <c:pt idx="69">
                  <c:v>1249.6020000000001</c:v>
                </c:pt>
                <c:pt idx="70">
                  <c:v>1212.0124000000008</c:v>
                </c:pt>
                <c:pt idx="71">
                  <c:v>1179.0699999999986</c:v>
                </c:pt>
                <c:pt idx="72">
                  <c:v>1154.7568000000001</c:v>
                </c:pt>
                <c:pt idx="73">
                  <c:v>1100.2555999999986</c:v>
                </c:pt>
                <c:pt idx="74">
                  <c:v>1229.8211999999996</c:v>
                </c:pt>
                <c:pt idx="75">
                  <c:v>1184.3203999999996</c:v>
                </c:pt>
                <c:pt idx="76">
                  <c:v>1187.6400000000006</c:v>
                </c:pt>
                <c:pt idx="77">
                  <c:v>1180.6851999999992</c:v>
                </c:pt>
                <c:pt idx="78">
                  <c:v>1193.1511999999996</c:v>
                </c:pt>
                <c:pt idx="79">
                  <c:v>1241.8016000000005</c:v>
                </c:pt>
                <c:pt idx="80">
                  <c:v>1088.8291999999999</c:v>
                </c:pt>
                <c:pt idx="81">
                  <c:v>1227.869199999999</c:v>
                </c:pt>
                <c:pt idx="82">
                  <c:v>1086.6036000000004</c:v>
                </c:pt>
                <c:pt idx="83">
                  <c:v>1148.4939999999992</c:v>
                </c:pt>
                <c:pt idx="84">
                  <c:v>1178.4844000000005</c:v>
                </c:pt>
                <c:pt idx="85">
                  <c:v>1196.0119999999997</c:v>
                </c:pt>
                <c:pt idx="86">
                  <c:v>1071.7559999999992</c:v>
                </c:pt>
                <c:pt idx="87">
                  <c:v>1159.1267999999998</c:v>
                </c:pt>
                <c:pt idx="88">
                  <c:v>1160.0039999999999</c:v>
                </c:pt>
                <c:pt idx="89">
                  <c:v>1097.2055999999991</c:v>
                </c:pt>
                <c:pt idx="90">
                  <c:v>1198.0459999999998</c:v>
                </c:pt>
                <c:pt idx="91">
                  <c:v>1122.4528000000012</c:v>
                </c:pt>
                <c:pt idx="92">
                  <c:v>1163.3300000000006</c:v>
                </c:pt>
                <c:pt idx="93">
                  <c:v>1180.0899999999992</c:v>
                </c:pt>
                <c:pt idx="94">
                  <c:v>1257.8427999999999</c:v>
                </c:pt>
                <c:pt idx="95">
                  <c:v>1147.8784000000005</c:v>
                </c:pt>
                <c:pt idx="96">
                  <c:v>1166.6760000000004</c:v>
                </c:pt>
                <c:pt idx="97">
                  <c:v>1160.1135999999985</c:v>
                </c:pt>
                <c:pt idx="98">
                  <c:v>1216.9852000000008</c:v>
                </c:pt>
                <c:pt idx="99">
                  <c:v>1197.8032000000005</c:v>
                </c:pt>
                <c:pt idx="100">
                  <c:v>1080.7247999999997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C1-4C07-B2E5-CB46A8B0365E}"/>
            </c:ext>
          </c:extLst>
        </c:ser>
        <c:ser>
          <c:idx val="4"/>
          <c:order val="4"/>
          <c:tx>
            <c:v>OR10x250-0.25_1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3303.9067999999988</c:v>
                </c:pt>
                <c:pt idx="2">
                  <c:v>2745.6312000000025</c:v>
                </c:pt>
                <c:pt idx="3">
                  <c:v>2471.6699999999992</c:v>
                </c:pt>
                <c:pt idx="4">
                  <c:v>2389.6532000000007</c:v>
                </c:pt>
                <c:pt idx="5">
                  <c:v>2348.3159999999989</c:v>
                </c:pt>
                <c:pt idx="6">
                  <c:v>2466.1047999999996</c:v>
                </c:pt>
                <c:pt idx="7">
                  <c:v>2292.789600000001</c:v>
                </c:pt>
                <c:pt idx="8">
                  <c:v>2449.8272000000006</c:v>
                </c:pt>
                <c:pt idx="9">
                  <c:v>2589.9156000000007</c:v>
                </c:pt>
                <c:pt idx="10">
                  <c:v>2462.9947999999999</c:v>
                </c:pt>
                <c:pt idx="11">
                  <c:v>2366.8040000000005</c:v>
                </c:pt>
                <c:pt idx="12">
                  <c:v>2528.4951999999994</c:v>
                </c:pt>
                <c:pt idx="13">
                  <c:v>2228.3155999999994</c:v>
                </c:pt>
                <c:pt idx="14">
                  <c:v>2306.1740000000013</c:v>
                </c:pt>
                <c:pt idx="15">
                  <c:v>2350.5008000000003</c:v>
                </c:pt>
                <c:pt idx="16">
                  <c:v>2322.6648000000005</c:v>
                </c:pt>
                <c:pt idx="17">
                  <c:v>2276.0860000000021</c:v>
                </c:pt>
                <c:pt idx="18">
                  <c:v>2596.4272000000001</c:v>
                </c:pt>
                <c:pt idx="19">
                  <c:v>2456.5663999999983</c:v>
                </c:pt>
                <c:pt idx="20">
                  <c:v>2333.9976000000006</c:v>
                </c:pt>
                <c:pt idx="21">
                  <c:v>2527.7416000000012</c:v>
                </c:pt>
                <c:pt idx="22">
                  <c:v>2334.5172000000002</c:v>
                </c:pt>
                <c:pt idx="23">
                  <c:v>2681.6868000000022</c:v>
                </c:pt>
                <c:pt idx="24">
                  <c:v>2288.2343999999998</c:v>
                </c:pt>
                <c:pt idx="25">
                  <c:v>2319.3399999999997</c:v>
                </c:pt>
                <c:pt idx="26">
                  <c:v>2433.5444000000011</c:v>
                </c:pt>
                <c:pt idx="27">
                  <c:v>2413.2575999999999</c:v>
                </c:pt>
                <c:pt idx="28">
                  <c:v>2457.6919999999996</c:v>
                </c:pt>
                <c:pt idx="29">
                  <c:v>2516.4324000000006</c:v>
                </c:pt>
                <c:pt idx="30">
                  <c:v>2467.1548000000007</c:v>
                </c:pt>
                <c:pt idx="31">
                  <c:v>2370.2259999999992</c:v>
                </c:pt>
                <c:pt idx="32">
                  <c:v>2276.5807999999993</c:v>
                </c:pt>
                <c:pt idx="33">
                  <c:v>2391.219599999999</c:v>
                </c:pt>
                <c:pt idx="34">
                  <c:v>2324.5155999999988</c:v>
                </c:pt>
                <c:pt idx="35">
                  <c:v>2426.5335999999998</c:v>
                </c:pt>
                <c:pt idx="36">
                  <c:v>2231.9560000000001</c:v>
                </c:pt>
                <c:pt idx="37">
                  <c:v>2371.2547999999997</c:v>
                </c:pt>
                <c:pt idx="38">
                  <c:v>2337.029199999999</c:v>
                </c:pt>
                <c:pt idx="39">
                  <c:v>2508.8972000000008</c:v>
                </c:pt>
                <c:pt idx="40">
                  <c:v>2448.0335999999988</c:v>
                </c:pt>
                <c:pt idx="41">
                  <c:v>2369.2823999999955</c:v>
                </c:pt>
                <c:pt idx="42">
                  <c:v>2440.655600000001</c:v>
                </c:pt>
                <c:pt idx="43">
                  <c:v>2386.3503999999994</c:v>
                </c:pt>
                <c:pt idx="44">
                  <c:v>2181.2120000000018</c:v>
                </c:pt>
                <c:pt idx="45">
                  <c:v>2477.1623999999997</c:v>
                </c:pt>
                <c:pt idx="46">
                  <c:v>2133.7411999999995</c:v>
                </c:pt>
                <c:pt idx="47">
                  <c:v>2400.4323999999992</c:v>
                </c:pt>
                <c:pt idx="48">
                  <c:v>2411.5647999999997</c:v>
                </c:pt>
                <c:pt idx="49">
                  <c:v>2333.2988000000009</c:v>
                </c:pt>
                <c:pt idx="50">
                  <c:v>2460.4507999999992</c:v>
                </c:pt>
                <c:pt idx="51">
                  <c:v>2431.786000000001</c:v>
                </c:pt>
                <c:pt idx="52">
                  <c:v>2181.6508000000017</c:v>
                </c:pt>
                <c:pt idx="53">
                  <c:v>2377.8951999999999</c:v>
                </c:pt>
                <c:pt idx="54">
                  <c:v>2306.0996000000005</c:v>
                </c:pt>
                <c:pt idx="55">
                  <c:v>2362.3351999999991</c:v>
                </c:pt>
                <c:pt idx="56">
                  <c:v>2400.4624000000008</c:v>
                </c:pt>
                <c:pt idx="57">
                  <c:v>2360.0199999999982</c:v>
                </c:pt>
                <c:pt idx="58">
                  <c:v>2676.8248000000003</c:v>
                </c:pt>
                <c:pt idx="59">
                  <c:v>2501.0435999999995</c:v>
                </c:pt>
                <c:pt idx="60">
                  <c:v>2473.6704000000004</c:v>
                </c:pt>
                <c:pt idx="61">
                  <c:v>2416.5187999999994</c:v>
                </c:pt>
                <c:pt idx="62">
                  <c:v>2564.2500000000009</c:v>
                </c:pt>
                <c:pt idx="63">
                  <c:v>2237.2539999999999</c:v>
                </c:pt>
                <c:pt idx="64">
                  <c:v>2490.0967999999993</c:v>
                </c:pt>
                <c:pt idx="65">
                  <c:v>2419.963999999999</c:v>
                </c:pt>
                <c:pt idx="66">
                  <c:v>2518.8207999999991</c:v>
                </c:pt>
                <c:pt idx="67">
                  <c:v>2441.097600000001</c:v>
                </c:pt>
                <c:pt idx="68">
                  <c:v>2532.055600000001</c:v>
                </c:pt>
                <c:pt idx="69">
                  <c:v>2446.9875999999999</c:v>
                </c:pt>
                <c:pt idx="70">
                  <c:v>2415.7632000000021</c:v>
                </c:pt>
                <c:pt idx="71">
                  <c:v>2362.3035999999993</c:v>
                </c:pt>
                <c:pt idx="72">
                  <c:v>2319.0640000000021</c:v>
                </c:pt>
                <c:pt idx="73">
                  <c:v>2274.9995999999992</c:v>
                </c:pt>
                <c:pt idx="74">
                  <c:v>2315.1199999999994</c:v>
                </c:pt>
                <c:pt idx="75">
                  <c:v>2473.5443999999979</c:v>
                </c:pt>
                <c:pt idx="76">
                  <c:v>2248.9955999999993</c:v>
                </c:pt>
                <c:pt idx="77">
                  <c:v>2433.9167999999995</c:v>
                </c:pt>
                <c:pt idx="78">
                  <c:v>2330.2452000000003</c:v>
                </c:pt>
                <c:pt idx="79">
                  <c:v>2320.2575999999985</c:v>
                </c:pt>
                <c:pt idx="80">
                  <c:v>2499.1136000000015</c:v>
                </c:pt>
                <c:pt idx="81">
                  <c:v>2271.2783999999992</c:v>
                </c:pt>
                <c:pt idx="82">
                  <c:v>2479.9563999999987</c:v>
                </c:pt>
                <c:pt idx="83">
                  <c:v>2329.7964000000011</c:v>
                </c:pt>
                <c:pt idx="84">
                  <c:v>2204.7615999999998</c:v>
                </c:pt>
                <c:pt idx="85">
                  <c:v>2281.6940000000009</c:v>
                </c:pt>
                <c:pt idx="86">
                  <c:v>2532.6907999999989</c:v>
                </c:pt>
                <c:pt idx="87">
                  <c:v>2425.3003999999992</c:v>
                </c:pt>
                <c:pt idx="88">
                  <c:v>2371.0516000000025</c:v>
                </c:pt>
                <c:pt idx="89">
                  <c:v>2575.192399999999</c:v>
                </c:pt>
                <c:pt idx="90">
                  <c:v>2516.8068000000012</c:v>
                </c:pt>
                <c:pt idx="91">
                  <c:v>2147.0863999999997</c:v>
                </c:pt>
                <c:pt idx="92">
                  <c:v>2126.7959999999989</c:v>
                </c:pt>
                <c:pt idx="93">
                  <c:v>2430.7303999999995</c:v>
                </c:pt>
                <c:pt idx="94">
                  <c:v>2396.6799999999976</c:v>
                </c:pt>
                <c:pt idx="95">
                  <c:v>2300.398799999999</c:v>
                </c:pt>
                <c:pt idx="96">
                  <c:v>2448.0676000000017</c:v>
                </c:pt>
                <c:pt idx="97">
                  <c:v>2356.1387999999984</c:v>
                </c:pt>
                <c:pt idx="98">
                  <c:v>2411.1335999999997</c:v>
                </c:pt>
                <c:pt idx="99">
                  <c:v>2175.3063999999995</c:v>
                </c:pt>
                <c:pt idx="100">
                  <c:v>2588.7380000000003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C1-4C07-B2E5-CB46A8B03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45951"/>
        <c:axId val="667252879"/>
      </c:lineChart>
      <c:catAx>
        <c:axId val="660045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67252879"/>
        <c:crosses val="autoZero"/>
        <c:auto val="1"/>
        <c:lblAlgn val="ctr"/>
        <c:lblOffset val="100"/>
        <c:noMultiLvlLbl val="0"/>
      </c:catAx>
      <c:valAx>
        <c:axId val="6672528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0459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329.02559999999983</c:v>
                </c:pt>
                <c:pt idx="2">
                  <c:v>495.30560000000014</c:v>
                </c:pt>
                <c:pt idx="3">
                  <c:v>608.56239999999968</c:v>
                </c:pt>
                <c:pt idx="4">
                  <c:v>705.71679999999981</c:v>
                </c:pt>
                <c:pt idx="5">
                  <c:v>797.07560000000012</c:v>
                </c:pt>
                <c:pt idx="6">
                  <c:v>874.23719999999946</c:v>
                </c:pt>
                <c:pt idx="7">
                  <c:v>957.46760000000052</c:v>
                </c:pt>
                <c:pt idx="8">
                  <c:v>1029.0128</c:v>
                </c:pt>
                <c:pt idx="9">
                  <c:v>1080.7051999999999</c:v>
                </c:pt>
                <c:pt idx="10">
                  <c:v>1133.5512000000001</c:v>
                </c:pt>
                <c:pt idx="11">
                  <c:v>1199.9027999999996</c:v>
                </c:pt>
                <c:pt idx="12">
                  <c:v>1257.5896000000005</c:v>
                </c:pt>
                <c:pt idx="13">
                  <c:v>1302.9487999999997</c:v>
                </c:pt>
                <c:pt idx="14">
                  <c:v>1346.9683999999991</c:v>
                </c:pt>
                <c:pt idx="15">
                  <c:v>1411.8828000000012</c:v>
                </c:pt>
                <c:pt idx="16">
                  <c:v>1458.4047999999989</c:v>
                </c:pt>
                <c:pt idx="17">
                  <c:v>1500.6224000000004</c:v>
                </c:pt>
                <c:pt idx="18">
                  <c:v>1553.3104000000014</c:v>
                </c:pt>
                <c:pt idx="19">
                  <c:v>1599.9519999999998</c:v>
                </c:pt>
                <c:pt idx="20">
                  <c:v>1641.9048</c:v>
                </c:pt>
                <c:pt idx="21">
                  <c:v>1668.4764000000002</c:v>
                </c:pt>
                <c:pt idx="22">
                  <c:v>1718.6720000000003</c:v>
                </c:pt>
                <c:pt idx="23">
                  <c:v>1766.838399999999</c:v>
                </c:pt>
                <c:pt idx="24">
                  <c:v>1780.3807999999997</c:v>
                </c:pt>
                <c:pt idx="25">
                  <c:v>1826.0811999999994</c:v>
                </c:pt>
                <c:pt idx="26">
                  <c:v>1873.5056000000006</c:v>
                </c:pt>
                <c:pt idx="27">
                  <c:v>1904.8003999999999</c:v>
                </c:pt>
                <c:pt idx="28">
                  <c:v>1930.5243999999986</c:v>
                </c:pt>
                <c:pt idx="29">
                  <c:v>1965.1871999999989</c:v>
                </c:pt>
                <c:pt idx="30">
                  <c:v>1992.6612</c:v>
                </c:pt>
                <c:pt idx="31">
                  <c:v>2024.697200000001</c:v>
                </c:pt>
                <c:pt idx="32">
                  <c:v>2068.9756000000007</c:v>
                </c:pt>
                <c:pt idx="33">
                  <c:v>2092.9879999999985</c:v>
                </c:pt>
                <c:pt idx="34">
                  <c:v>2127.8503999999994</c:v>
                </c:pt>
                <c:pt idx="35">
                  <c:v>2166.8395999999998</c:v>
                </c:pt>
                <c:pt idx="36">
                  <c:v>2197.6895999999992</c:v>
                </c:pt>
                <c:pt idx="37">
                  <c:v>2226.9696000000004</c:v>
                </c:pt>
                <c:pt idx="38">
                  <c:v>2256.3252000000011</c:v>
                </c:pt>
                <c:pt idx="39">
                  <c:v>2282.3980000000001</c:v>
                </c:pt>
                <c:pt idx="40">
                  <c:v>2327.4640000000004</c:v>
                </c:pt>
                <c:pt idx="41">
                  <c:v>2352.2116000000001</c:v>
                </c:pt>
                <c:pt idx="42">
                  <c:v>2377.2312000000006</c:v>
                </c:pt>
                <c:pt idx="43">
                  <c:v>2423.3680000000036</c:v>
                </c:pt>
                <c:pt idx="44">
                  <c:v>2451.9596000000001</c:v>
                </c:pt>
                <c:pt idx="45">
                  <c:v>2488.4091999999982</c:v>
                </c:pt>
                <c:pt idx="46">
                  <c:v>2508.0348000000026</c:v>
                </c:pt>
                <c:pt idx="47">
                  <c:v>2542.9243999999999</c:v>
                </c:pt>
                <c:pt idx="48">
                  <c:v>2568.2592</c:v>
                </c:pt>
                <c:pt idx="49">
                  <c:v>2592.15</c:v>
                </c:pt>
                <c:pt idx="50">
                  <c:v>2630.7055999999989</c:v>
                </c:pt>
                <c:pt idx="51">
                  <c:v>2654.1456000000007</c:v>
                </c:pt>
                <c:pt idx="52">
                  <c:v>2690.3151999999977</c:v>
                </c:pt>
                <c:pt idx="53">
                  <c:v>2715.7739999999999</c:v>
                </c:pt>
                <c:pt idx="54">
                  <c:v>2745.3627999999999</c:v>
                </c:pt>
                <c:pt idx="55">
                  <c:v>2764.1815999999985</c:v>
                </c:pt>
                <c:pt idx="56">
                  <c:v>2768.1116000000006</c:v>
                </c:pt>
                <c:pt idx="57">
                  <c:v>2799.2087999999994</c:v>
                </c:pt>
                <c:pt idx="58">
                  <c:v>2833.085599999999</c:v>
                </c:pt>
                <c:pt idx="59">
                  <c:v>2856.1404000000011</c:v>
                </c:pt>
                <c:pt idx="60">
                  <c:v>2882.6620000000007</c:v>
                </c:pt>
                <c:pt idx="61">
                  <c:v>2909.6784000000002</c:v>
                </c:pt>
                <c:pt idx="62">
                  <c:v>2920.0911999999989</c:v>
                </c:pt>
                <c:pt idx="63">
                  <c:v>2939.8559999999984</c:v>
                </c:pt>
                <c:pt idx="64">
                  <c:v>2962.2587999999992</c:v>
                </c:pt>
                <c:pt idx="65">
                  <c:v>2987.0051999999991</c:v>
                </c:pt>
                <c:pt idx="66">
                  <c:v>3006.7340000000004</c:v>
                </c:pt>
                <c:pt idx="67">
                  <c:v>3007.0924000000023</c:v>
                </c:pt>
                <c:pt idx="68">
                  <c:v>3024.4899999999993</c:v>
                </c:pt>
                <c:pt idx="69">
                  <c:v>3046.0379999999996</c:v>
                </c:pt>
                <c:pt idx="70">
                  <c:v>3068.8736000000008</c:v>
                </c:pt>
                <c:pt idx="71">
                  <c:v>3097.7920000000004</c:v>
                </c:pt>
                <c:pt idx="72">
                  <c:v>3124.1587999999979</c:v>
                </c:pt>
                <c:pt idx="73">
                  <c:v>3159.4048000000021</c:v>
                </c:pt>
                <c:pt idx="74">
                  <c:v>3192.1168000000016</c:v>
                </c:pt>
                <c:pt idx="75">
                  <c:v>3198.5524000000009</c:v>
                </c:pt>
                <c:pt idx="76">
                  <c:v>3225.1196000000023</c:v>
                </c:pt>
                <c:pt idx="77">
                  <c:v>3245.609199999999</c:v>
                </c:pt>
                <c:pt idx="78">
                  <c:v>3240.4336000000017</c:v>
                </c:pt>
                <c:pt idx="79">
                  <c:v>3269.0068000000001</c:v>
                </c:pt>
                <c:pt idx="80">
                  <c:v>3272.8431999999998</c:v>
                </c:pt>
                <c:pt idx="81">
                  <c:v>3291.7927999999997</c:v>
                </c:pt>
                <c:pt idx="82">
                  <c:v>3308.3260000000028</c:v>
                </c:pt>
                <c:pt idx="83">
                  <c:v>3317.5139999999997</c:v>
                </c:pt>
                <c:pt idx="84">
                  <c:v>3331.234800000002</c:v>
                </c:pt>
                <c:pt idx="85">
                  <c:v>3338.9836000000032</c:v>
                </c:pt>
                <c:pt idx="86">
                  <c:v>3360.9468000000002</c:v>
                </c:pt>
                <c:pt idx="87">
                  <c:v>3380.1292000000012</c:v>
                </c:pt>
                <c:pt idx="88">
                  <c:v>3410.9107999999997</c:v>
                </c:pt>
                <c:pt idx="89">
                  <c:v>3426.8260000000014</c:v>
                </c:pt>
                <c:pt idx="90">
                  <c:v>3447.4679999999998</c:v>
                </c:pt>
                <c:pt idx="91">
                  <c:v>3489.8880000000004</c:v>
                </c:pt>
                <c:pt idx="92">
                  <c:v>3506.5976000000019</c:v>
                </c:pt>
                <c:pt idx="93">
                  <c:v>3518.6751999999997</c:v>
                </c:pt>
                <c:pt idx="94">
                  <c:v>3523.7640000000024</c:v>
                </c:pt>
                <c:pt idx="95">
                  <c:v>3537.6000000000008</c:v>
                </c:pt>
                <c:pt idx="96">
                  <c:v>3557.0871999999981</c:v>
                </c:pt>
                <c:pt idx="97">
                  <c:v>3566.3523999999993</c:v>
                </c:pt>
                <c:pt idx="98">
                  <c:v>3572.7379999999971</c:v>
                </c:pt>
                <c:pt idx="99">
                  <c:v>3583.9863999999998</c:v>
                </c:pt>
                <c:pt idx="100">
                  <c:v>3612.0651999999991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F-473F-BB1D-5B28A276593C}"/>
            </c:ext>
          </c:extLst>
        </c:ser>
        <c:ser>
          <c:idx val="1"/>
          <c:order val="1"/>
          <c:tx>
            <c:v>OR10x250-0.25_1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672.90959999999939</c:v>
                </c:pt>
                <c:pt idx="2">
                  <c:v>1007.6216000000005</c:v>
                </c:pt>
                <c:pt idx="3">
                  <c:v>1255.0712000000008</c:v>
                </c:pt>
                <c:pt idx="4">
                  <c:v>1453.1123999999991</c:v>
                </c:pt>
                <c:pt idx="5">
                  <c:v>1619.4112000000002</c:v>
                </c:pt>
                <c:pt idx="6">
                  <c:v>1785.2375999999997</c:v>
                </c:pt>
                <c:pt idx="7">
                  <c:v>1908.3051999999996</c:v>
                </c:pt>
                <c:pt idx="8">
                  <c:v>2035.4499999999998</c:v>
                </c:pt>
                <c:pt idx="9">
                  <c:v>2125.6207999999997</c:v>
                </c:pt>
                <c:pt idx="10">
                  <c:v>2280.7015999999994</c:v>
                </c:pt>
                <c:pt idx="11">
                  <c:v>2350.5191999999988</c:v>
                </c:pt>
                <c:pt idx="12">
                  <c:v>2436.5823999999993</c:v>
                </c:pt>
                <c:pt idx="13">
                  <c:v>2565.3271999999997</c:v>
                </c:pt>
                <c:pt idx="14">
                  <c:v>2653.8752000000004</c:v>
                </c:pt>
                <c:pt idx="15">
                  <c:v>2718.0071999999991</c:v>
                </c:pt>
                <c:pt idx="16">
                  <c:v>2835.6515999999997</c:v>
                </c:pt>
                <c:pt idx="17">
                  <c:v>2910.2580000000007</c:v>
                </c:pt>
                <c:pt idx="18">
                  <c:v>3008.4947999999999</c:v>
                </c:pt>
                <c:pt idx="19">
                  <c:v>3079.6676000000016</c:v>
                </c:pt>
                <c:pt idx="20">
                  <c:v>3179.3396000000012</c:v>
                </c:pt>
                <c:pt idx="21">
                  <c:v>3253.4223999999995</c:v>
                </c:pt>
                <c:pt idx="22">
                  <c:v>3336.0159999999996</c:v>
                </c:pt>
                <c:pt idx="23">
                  <c:v>3406.1707999999999</c:v>
                </c:pt>
                <c:pt idx="24">
                  <c:v>3506.9899999999989</c:v>
                </c:pt>
                <c:pt idx="25">
                  <c:v>3552.3756000000003</c:v>
                </c:pt>
                <c:pt idx="26">
                  <c:v>3615.1087999999982</c:v>
                </c:pt>
                <c:pt idx="27">
                  <c:v>3667.4991999999997</c:v>
                </c:pt>
                <c:pt idx="28">
                  <c:v>3712.8480000000009</c:v>
                </c:pt>
                <c:pt idx="29">
                  <c:v>3765.1796000000018</c:v>
                </c:pt>
                <c:pt idx="30">
                  <c:v>3820.0292000000022</c:v>
                </c:pt>
                <c:pt idx="31">
                  <c:v>3887.8192000000008</c:v>
                </c:pt>
                <c:pt idx="32">
                  <c:v>3954.9560000000001</c:v>
                </c:pt>
                <c:pt idx="33">
                  <c:v>4005.0260000000012</c:v>
                </c:pt>
                <c:pt idx="34">
                  <c:v>4059.1828000000028</c:v>
                </c:pt>
                <c:pt idx="35">
                  <c:v>4117.0143999999982</c:v>
                </c:pt>
                <c:pt idx="36">
                  <c:v>4191.485999999999</c:v>
                </c:pt>
                <c:pt idx="37">
                  <c:v>4239.7860000000001</c:v>
                </c:pt>
                <c:pt idx="38">
                  <c:v>4309.2364000000025</c:v>
                </c:pt>
                <c:pt idx="39">
                  <c:v>4364.3071999999984</c:v>
                </c:pt>
                <c:pt idx="40">
                  <c:v>4443.7931999999992</c:v>
                </c:pt>
                <c:pt idx="41">
                  <c:v>4495.3096000000041</c:v>
                </c:pt>
                <c:pt idx="42">
                  <c:v>4527.5619999999972</c:v>
                </c:pt>
                <c:pt idx="43">
                  <c:v>4580.7820000000011</c:v>
                </c:pt>
                <c:pt idx="44">
                  <c:v>4665.6395999999986</c:v>
                </c:pt>
                <c:pt idx="45">
                  <c:v>4708.0931999999957</c:v>
                </c:pt>
                <c:pt idx="46">
                  <c:v>4763.9583999999986</c:v>
                </c:pt>
                <c:pt idx="47">
                  <c:v>4807.6199999999972</c:v>
                </c:pt>
                <c:pt idx="48">
                  <c:v>4869.1467999999968</c:v>
                </c:pt>
                <c:pt idx="49">
                  <c:v>4954.0687999999964</c:v>
                </c:pt>
                <c:pt idx="50">
                  <c:v>4981.9487999999992</c:v>
                </c:pt>
                <c:pt idx="51">
                  <c:v>5013.2071999999989</c:v>
                </c:pt>
                <c:pt idx="52">
                  <c:v>5083.0371999999998</c:v>
                </c:pt>
                <c:pt idx="53">
                  <c:v>5128.0775999999996</c:v>
                </c:pt>
                <c:pt idx="54">
                  <c:v>5201.0119999999997</c:v>
                </c:pt>
                <c:pt idx="55">
                  <c:v>5261.0616000000009</c:v>
                </c:pt>
                <c:pt idx="56">
                  <c:v>5300.5884000000024</c:v>
                </c:pt>
                <c:pt idx="57">
                  <c:v>5338.9236000000028</c:v>
                </c:pt>
                <c:pt idx="58">
                  <c:v>5392.4159999999956</c:v>
                </c:pt>
                <c:pt idx="59">
                  <c:v>5414.4872000000032</c:v>
                </c:pt>
                <c:pt idx="60">
                  <c:v>5449.1964000000016</c:v>
                </c:pt>
                <c:pt idx="61">
                  <c:v>5520.8319999999994</c:v>
                </c:pt>
                <c:pt idx="62">
                  <c:v>5592.0800000000008</c:v>
                </c:pt>
                <c:pt idx="63">
                  <c:v>5610.6320000000051</c:v>
                </c:pt>
                <c:pt idx="64">
                  <c:v>5627.2564000000002</c:v>
                </c:pt>
                <c:pt idx="65">
                  <c:v>5644.2580000000016</c:v>
                </c:pt>
                <c:pt idx="66">
                  <c:v>5677.6524000000036</c:v>
                </c:pt>
                <c:pt idx="67">
                  <c:v>5714.1032000000005</c:v>
                </c:pt>
                <c:pt idx="68">
                  <c:v>5743.4543999999987</c:v>
                </c:pt>
                <c:pt idx="69">
                  <c:v>5808.8327999999983</c:v>
                </c:pt>
                <c:pt idx="70">
                  <c:v>5851.5907999999972</c:v>
                </c:pt>
                <c:pt idx="71">
                  <c:v>5904.8444</c:v>
                </c:pt>
                <c:pt idx="72">
                  <c:v>5912.9679999999998</c:v>
                </c:pt>
                <c:pt idx="73">
                  <c:v>5951.7660000000005</c:v>
                </c:pt>
                <c:pt idx="74">
                  <c:v>5962.1780000000008</c:v>
                </c:pt>
                <c:pt idx="75">
                  <c:v>6009.1984000000029</c:v>
                </c:pt>
                <c:pt idx="76">
                  <c:v>6066.7731999999978</c:v>
                </c:pt>
                <c:pt idx="77">
                  <c:v>6107.9523999999983</c:v>
                </c:pt>
                <c:pt idx="78">
                  <c:v>6139.6812000000018</c:v>
                </c:pt>
                <c:pt idx="79">
                  <c:v>6150.5723999999991</c:v>
                </c:pt>
                <c:pt idx="80">
                  <c:v>6145.4324000000024</c:v>
                </c:pt>
                <c:pt idx="81">
                  <c:v>6171.6448000000055</c:v>
                </c:pt>
                <c:pt idx="82">
                  <c:v>6194.8879999999981</c:v>
                </c:pt>
                <c:pt idx="83">
                  <c:v>6239.137200000001</c:v>
                </c:pt>
                <c:pt idx="84">
                  <c:v>6272.1687999999995</c:v>
                </c:pt>
                <c:pt idx="85">
                  <c:v>6295.376400000001</c:v>
                </c:pt>
                <c:pt idx="86">
                  <c:v>6339.4120000000021</c:v>
                </c:pt>
                <c:pt idx="87">
                  <c:v>6366.9815999999973</c:v>
                </c:pt>
                <c:pt idx="88">
                  <c:v>6418.1923999999981</c:v>
                </c:pt>
                <c:pt idx="89">
                  <c:v>6448.3596000000007</c:v>
                </c:pt>
                <c:pt idx="90">
                  <c:v>6504.9380000000037</c:v>
                </c:pt>
                <c:pt idx="91">
                  <c:v>6542.0455999999949</c:v>
                </c:pt>
                <c:pt idx="92">
                  <c:v>6578.6460000000043</c:v>
                </c:pt>
                <c:pt idx="93">
                  <c:v>6625.7739999999976</c:v>
                </c:pt>
                <c:pt idx="94">
                  <c:v>6667.8200000000015</c:v>
                </c:pt>
                <c:pt idx="95">
                  <c:v>6698.7932000000028</c:v>
                </c:pt>
                <c:pt idx="96">
                  <c:v>6730.2500000000064</c:v>
                </c:pt>
                <c:pt idx="97">
                  <c:v>6754.7551999999969</c:v>
                </c:pt>
                <c:pt idx="98">
                  <c:v>6786.2184000000007</c:v>
                </c:pt>
                <c:pt idx="99">
                  <c:v>6834.8983999999973</c:v>
                </c:pt>
                <c:pt idx="100">
                  <c:v>6868.5419999999976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F-473F-BB1D-5B28A276593C}"/>
            </c:ext>
          </c:extLst>
        </c:ser>
        <c:ser>
          <c:idx val="2"/>
          <c:order val="2"/>
          <c:tx>
            <c:v>OR10x250-0.25_1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1776.9123999999997</c:v>
                </c:pt>
                <c:pt idx="2">
                  <c:v>2623.9856</c:v>
                </c:pt>
                <c:pt idx="3">
                  <c:v>3243.8984000000023</c:v>
                </c:pt>
                <c:pt idx="4">
                  <c:v>3707.6304</c:v>
                </c:pt>
                <c:pt idx="5">
                  <c:v>4133.1760000000004</c:v>
                </c:pt>
                <c:pt idx="6">
                  <c:v>4498.8556000000008</c:v>
                </c:pt>
                <c:pt idx="7">
                  <c:v>4765.1711999999989</c:v>
                </c:pt>
                <c:pt idx="8">
                  <c:v>5069.2212000000018</c:v>
                </c:pt>
                <c:pt idx="9">
                  <c:v>5337.4728000000014</c:v>
                </c:pt>
                <c:pt idx="10">
                  <c:v>5653.6992</c:v>
                </c:pt>
                <c:pt idx="11">
                  <c:v>5961.0559999999978</c:v>
                </c:pt>
                <c:pt idx="12">
                  <c:v>6229.2896000000046</c:v>
                </c:pt>
                <c:pt idx="13">
                  <c:v>6459.6256000000012</c:v>
                </c:pt>
                <c:pt idx="14">
                  <c:v>6704.1008000000011</c:v>
                </c:pt>
                <c:pt idx="15">
                  <c:v>6890.4216000000015</c:v>
                </c:pt>
                <c:pt idx="16">
                  <c:v>7142.9100000000026</c:v>
                </c:pt>
                <c:pt idx="17">
                  <c:v>7335.518</c:v>
                </c:pt>
                <c:pt idx="18">
                  <c:v>7492.9812000000011</c:v>
                </c:pt>
                <c:pt idx="19">
                  <c:v>7711.6648000000032</c:v>
                </c:pt>
                <c:pt idx="20">
                  <c:v>7885.6256000000003</c:v>
                </c:pt>
                <c:pt idx="21">
                  <c:v>8082.0943999999972</c:v>
                </c:pt>
                <c:pt idx="22">
                  <c:v>8247.7999999999956</c:v>
                </c:pt>
                <c:pt idx="23">
                  <c:v>8432.0247999999992</c:v>
                </c:pt>
                <c:pt idx="24">
                  <c:v>8630.041599999995</c:v>
                </c:pt>
                <c:pt idx="25">
                  <c:v>8819.9423999999963</c:v>
                </c:pt>
                <c:pt idx="26">
                  <c:v>8912.5568000000003</c:v>
                </c:pt>
                <c:pt idx="27">
                  <c:v>9077.4312000000009</c:v>
                </c:pt>
                <c:pt idx="28">
                  <c:v>9171.672399999994</c:v>
                </c:pt>
                <c:pt idx="29">
                  <c:v>9293.7008000000005</c:v>
                </c:pt>
                <c:pt idx="30">
                  <c:v>9459.3143999999957</c:v>
                </c:pt>
                <c:pt idx="31">
                  <c:v>9576.5939999999991</c:v>
                </c:pt>
                <c:pt idx="32">
                  <c:v>9661.0856000000131</c:v>
                </c:pt>
                <c:pt idx="33">
                  <c:v>9779.8708000000024</c:v>
                </c:pt>
                <c:pt idx="34">
                  <c:v>9909.033599999997</c:v>
                </c:pt>
                <c:pt idx="35">
                  <c:v>10029.136399999999</c:v>
                </c:pt>
                <c:pt idx="36">
                  <c:v>10201.856800000003</c:v>
                </c:pt>
                <c:pt idx="37">
                  <c:v>10420.928399999995</c:v>
                </c:pt>
                <c:pt idx="38">
                  <c:v>10517.314399999999</c:v>
                </c:pt>
                <c:pt idx="39">
                  <c:v>10701.153600000005</c:v>
                </c:pt>
                <c:pt idx="40">
                  <c:v>10822.216800000002</c:v>
                </c:pt>
                <c:pt idx="41">
                  <c:v>10999.334000000001</c:v>
                </c:pt>
                <c:pt idx="42">
                  <c:v>11129.166400000006</c:v>
                </c:pt>
                <c:pt idx="43">
                  <c:v>11235.973200000002</c:v>
                </c:pt>
                <c:pt idx="44">
                  <c:v>11337.194799999992</c:v>
                </c:pt>
                <c:pt idx="45">
                  <c:v>11478.949199999995</c:v>
                </c:pt>
                <c:pt idx="46">
                  <c:v>11637.25200000001</c:v>
                </c:pt>
                <c:pt idx="47">
                  <c:v>11705.7732</c:v>
                </c:pt>
                <c:pt idx="48">
                  <c:v>11813.085999999999</c:v>
                </c:pt>
                <c:pt idx="49">
                  <c:v>11866.598400000008</c:v>
                </c:pt>
                <c:pt idx="50">
                  <c:v>11990.967199999999</c:v>
                </c:pt>
                <c:pt idx="51">
                  <c:v>12077.098399999999</c:v>
                </c:pt>
                <c:pt idx="52">
                  <c:v>12237.767600000005</c:v>
                </c:pt>
                <c:pt idx="53">
                  <c:v>12368.010799999991</c:v>
                </c:pt>
                <c:pt idx="54">
                  <c:v>12384.736000000003</c:v>
                </c:pt>
                <c:pt idx="55">
                  <c:v>12439.500799999996</c:v>
                </c:pt>
                <c:pt idx="56">
                  <c:v>12485.679199999999</c:v>
                </c:pt>
                <c:pt idx="57">
                  <c:v>12553.007600000004</c:v>
                </c:pt>
                <c:pt idx="58">
                  <c:v>12700.471600000006</c:v>
                </c:pt>
                <c:pt idx="59">
                  <c:v>12722.221599999995</c:v>
                </c:pt>
                <c:pt idx="60">
                  <c:v>12802.09240000001</c:v>
                </c:pt>
                <c:pt idx="61">
                  <c:v>12970.975999999999</c:v>
                </c:pt>
                <c:pt idx="62">
                  <c:v>13052.255199999985</c:v>
                </c:pt>
                <c:pt idx="63">
                  <c:v>13173.325999999992</c:v>
                </c:pt>
                <c:pt idx="64">
                  <c:v>13279.918400000002</c:v>
                </c:pt>
                <c:pt idx="65">
                  <c:v>13387.968000000003</c:v>
                </c:pt>
                <c:pt idx="66">
                  <c:v>13472.261599999998</c:v>
                </c:pt>
                <c:pt idx="67">
                  <c:v>13507.8788</c:v>
                </c:pt>
                <c:pt idx="68">
                  <c:v>13595.020799999995</c:v>
                </c:pt>
                <c:pt idx="69">
                  <c:v>13643.610799999989</c:v>
                </c:pt>
                <c:pt idx="70">
                  <c:v>13787.338399999999</c:v>
                </c:pt>
                <c:pt idx="71">
                  <c:v>13870.983200000006</c:v>
                </c:pt>
                <c:pt idx="72">
                  <c:v>13922.915600000006</c:v>
                </c:pt>
                <c:pt idx="73">
                  <c:v>13956.489200000011</c:v>
                </c:pt>
                <c:pt idx="74">
                  <c:v>14051.257600000001</c:v>
                </c:pt>
                <c:pt idx="75">
                  <c:v>14106.282400000004</c:v>
                </c:pt>
                <c:pt idx="76">
                  <c:v>14223.640399999993</c:v>
                </c:pt>
                <c:pt idx="77">
                  <c:v>14363.152000000011</c:v>
                </c:pt>
                <c:pt idx="78">
                  <c:v>14444.2844</c:v>
                </c:pt>
                <c:pt idx="79">
                  <c:v>14495.912</c:v>
                </c:pt>
                <c:pt idx="80">
                  <c:v>14583.669600000007</c:v>
                </c:pt>
                <c:pt idx="81">
                  <c:v>14702.020400000003</c:v>
                </c:pt>
                <c:pt idx="82">
                  <c:v>14736.661199999993</c:v>
                </c:pt>
                <c:pt idx="83">
                  <c:v>14797.421199999997</c:v>
                </c:pt>
                <c:pt idx="84">
                  <c:v>14919.376400000016</c:v>
                </c:pt>
                <c:pt idx="85">
                  <c:v>15000.230400000004</c:v>
                </c:pt>
                <c:pt idx="86">
                  <c:v>15040.211199999991</c:v>
                </c:pt>
                <c:pt idx="87">
                  <c:v>15178.043999999996</c:v>
                </c:pt>
                <c:pt idx="88">
                  <c:v>15263.654399999994</c:v>
                </c:pt>
                <c:pt idx="89">
                  <c:v>15431.968000000015</c:v>
                </c:pt>
                <c:pt idx="90">
                  <c:v>15432.495200000007</c:v>
                </c:pt>
                <c:pt idx="91">
                  <c:v>15575.179200000002</c:v>
                </c:pt>
                <c:pt idx="92">
                  <c:v>15665.747600000001</c:v>
                </c:pt>
                <c:pt idx="93">
                  <c:v>15758.048399999985</c:v>
                </c:pt>
                <c:pt idx="94">
                  <c:v>15927.180400000003</c:v>
                </c:pt>
                <c:pt idx="95">
                  <c:v>16049.021999999999</c:v>
                </c:pt>
                <c:pt idx="96">
                  <c:v>16149.551600000003</c:v>
                </c:pt>
                <c:pt idx="97">
                  <c:v>16179.842799999995</c:v>
                </c:pt>
                <c:pt idx="98">
                  <c:v>16183.994400000007</c:v>
                </c:pt>
                <c:pt idx="99">
                  <c:v>16281.836399999993</c:v>
                </c:pt>
                <c:pt idx="100">
                  <c:v>16359.809600000004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F-473F-BB1D-5B28A276593C}"/>
            </c:ext>
          </c:extLst>
        </c:ser>
        <c:ser>
          <c:idx val="3"/>
          <c:order val="3"/>
          <c:tx>
            <c:v>OR10x250-0.25_1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3862.3152</c:v>
                </c:pt>
                <c:pt idx="2">
                  <c:v>5420.354000000003</c:v>
                </c:pt>
                <c:pt idx="3">
                  <c:v>6664.1468000000013</c:v>
                </c:pt>
                <c:pt idx="4">
                  <c:v>7497.1364000000003</c:v>
                </c:pt>
                <c:pt idx="5">
                  <c:v>8273.5296000000017</c:v>
                </c:pt>
                <c:pt idx="6">
                  <c:v>8967.6592000000019</c:v>
                </c:pt>
                <c:pt idx="7">
                  <c:v>9512.5872000000018</c:v>
                </c:pt>
                <c:pt idx="8">
                  <c:v>10342.535599999994</c:v>
                </c:pt>
                <c:pt idx="9">
                  <c:v>10915.399600000006</c:v>
                </c:pt>
                <c:pt idx="10">
                  <c:v>11474.709599999995</c:v>
                </c:pt>
                <c:pt idx="11">
                  <c:v>11858.801600000004</c:v>
                </c:pt>
                <c:pt idx="12">
                  <c:v>12271.374799999996</c:v>
                </c:pt>
                <c:pt idx="13">
                  <c:v>12670.266400000006</c:v>
                </c:pt>
                <c:pt idx="14">
                  <c:v>13011.068000000005</c:v>
                </c:pt>
                <c:pt idx="15">
                  <c:v>13478.282799999986</c:v>
                </c:pt>
                <c:pt idx="16">
                  <c:v>13829.13160000001</c:v>
                </c:pt>
                <c:pt idx="17">
                  <c:v>14226.580399999999</c:v>
                </c:pt>
                <c:pt idx="18">
                  <c:v>14629.146000000006</c:v>
                </c:pt>
                <c:pt idx="19">
                  <c:v>15026.973999999982</c:v>
                </c:pt>
                <c:pt idx="20">
                  <c:v>15199.458000000001</c:v>
                </c:pt>
                <c:pt idx="21">
                  <c:v>15533.288000000004</c:v>
                </c:pt>
                <c:pt idx="22">
                  <c:v>15885.448400000003</c:v>
                </c:pt>
                <c:pt idx="23">
                  <c:v>16190.958399999994</c:v>
                </c:pt>
                <c:pt idx="24">
                  <c:v>16420.275999999994</c:v>
                </c:pt>
                <c:pt idx="25">
                  <c:v>16662.905599999991</c:v>
                </c:pt>
                <c:pt idx="26">
                  <c:v>17037.990799999981</c:v>
                </c:pt>
                <c:pt idx="27">
                  <c:v>17352.939200000012</c:v>
                </c:pt>
                <c:pt idx="28">
                  <c:v>17570.445999999993</c:v>
                </c:pt>
                <c:pt idx="29">
                  <c:v>17811.346000000005</c:v>
                </c:pt>
                <c:pt idx="30">
                  <c:v>18066.743999999999</c:v>
                </c:pt>
                <c:pt idx="31">
                  <c:v>18259.287600000007</c:v>
                </c:pt>
                <c:pt idx="32">
                  <c:v>18555.016800000001</c:v>
                </c:pt>
                <c:pt idx="33">
                  <c:v>18754.066399999992</c:v>
                </c:pt>
                <c:pt idx="34">
                  <c:v>19017.39799999999</c:v>
                </c:pt>
                <c:pt idx="35">
                  <c:v>19332.901999999987</c:v>
                </c:pt>
                <c:pt idx="36">
                  <c:v>19478.632400000002</c:v>
                </c:pt>
                <c:pt idx="37">
                  <c:v>19825.761999999992</c:v>
                </c:pt>
                <c:pt idx="38">
                  <c:v>20091.762800000004</c:v>
                </c:pt>
                <c:pt idx="39">
                  <c:v>20262.581200000004</c:v>
                </c:pt>
                <c:pt idx="40">
                  <c:v>20448.635600000001</c:v>
                </c:pt>
                <c:pt idx="41">
                  <c:v>20771.012400000011</c:v>
                </c:pt>
                <c:pt idx="42">
                  <c:v>20869.452000000001</c:v>
                </c:pt>
                <c:pt idx="43">
                  <c:v>21001.223999999995</c:v>
                </c:pt>
                <c:pt idx="44">
                  <c:v>21256.178400000026</c:v>
                </c:pt>
                <c:pt idx="45">
                  <c:v>21561.509200000011</c:v>
                </c:pt>
                <c:pt idx="46">
                  <c:v>21744.575600000007</c:v>
                </c:pt>
                <c:pt idx="47">
                  <c:v>21876.41320000001</c:v>
                </c:pt>
                <c:pt idx="48">
                  <c:v>22156.029200000004</c:v>
                </c:pt>
                <c:pt idx="49">
                  <c:v>22224.951600000011</c:v>
                </c:pt>
                <c:pt idx="50">
                  <c:v>22290.499199999969</c:v>
                </c:pt>
                <c:pt idx="51">
                  <c:v>22636.541999999998</c:v>
                </c:pt>
                <c:pt idx="52">
                  <c:v>22817.080800000003</c:v>
                </c:pt>
                <c:pt idx="53">
                  <c:v>23067.564399999992</c:v>
                </c:pt>
                <c:pt idx="54">
                  <c:v>23124.131199999985</c:v>
                </c:pt>
                <c:pt idx="55">
                  <c:v>23241.697600000003</c:v>
                </c:pt>
                <c:pt idx="56">
                  <c:v>23306.059600000011</c:v>
                </c:pt>
                <c:pt idx="57">
                  <c:v>23421.173600000013</c:v>
                </c:pt>
                <c:pt idx="58">
                  <c:v>23592.047999999995</c:v>
                </c:pt>
                <c:pt idx="59">
                  <c:v>23701.194400000008</c:v>
                </c:pt>
                <c:pt idx="60">
                  <c:v>23808.174800000012</c:v>
                </c:pt>
                <c:pt idx="61">
                  <c:v>23887.550000000007</c:v>
                </c:pt>
                <c:pt idx="62">
                  <c:v>23913.356399999982</c:v>
                </c:pt>
                <c:pt idx="63">
                  <c:v>24108.523600000008</c:v>
                </c:pt>
                <c:pt idx="64">
                  <c:v>24218.809200000014</c:v>
                </c:pt>
                <c:pt idx="65">
                  <c:v>24323.646000000008</c:v>
                </c:pt>
                <c:pt idx="66">
                  <c:v>24488.819599999999</c:v>
                </c:pt>
                <c:pt idx="67">
                  <c:v>24516.017600000006</c:v>
                </c:pt>
                <c:pt idx="68">
                  <c:v>24629.579599999997</c:v>
                </c:pt>
                <c:pt idx="69">
                  <c:v>24783.716800000006</c:v>
                </c:pt>
                <c:pt idx="70">
                  <c:v>24934.45800000001</c:v>
                </c:pt>
                <c:pt idx="71">
                  <c:v>25079.947199999995</c:v>
                </c:pt>
                <c:pt idx="72">
                  <c:v>25075.505599999979</c:v>
                </c:pt>
                <c:pt idx="73">
                  <c:v>25177.828399999999</c:v>
                </c:pt>
                <c:pt idx="74">
                  <c:v>25297.648800000014</c:v>
                </c:pt>
                <c:pt idx="75">
                  <c:v>25451.362799999988</c:v>
                </c:pt>
                <c:pt idx="76">
                  <c:v>25642.002799999995</c:v>
                </c:pt>
                <c:pt idx="77">
                  <c:v>25602.456000000002</c:v>
                </c:pt>
                <c:pt idx="78">
                  <c:v>25673.285599999992</c:v>
                </c:pt>
                <c:pt idx="79">
                  <c:v>25667.667999999998</c:v>
                </c:pt>
                <c:pt idx="80">
                  <c:v>25758.242799999996</c:v>
                </c:pt>
                <c:pt idx="81">
                  <c:v>25908.984000000008</c:v>
                </c:pt>
                <c:pt idx="82">
                  <c:v>26069.234799999987</c:v>
                </c:pt>
                <c:pt idx="83">
                  <c:v>26244.137599999998</c:v>
                </c:pt>
                <c:pt idx="84">
                  <c:v>26298.292399999995</c:v>
                </c:pt>
                <c:pt idx="85">
                  <c:v>26432.666000000016</c:v>
                </c:pt>
                <c:pt idx="86">
                  <c:v>26502.386799999997</c:v>
                </c:pt>
                <c:pt idx="87">
                  <c:v>26689.468799999999</c:v>
                </c:pt>
                <c:pt idx="88">
                  <c:v>26780.808800000013</c:v>
                </c:pt>
                <c:pt idx="89">
                  <c:v>26788.957600000002</c:v>
                </c:pt>
                <c:pt idx="90">
                  <c:v>26861.191599999995</c:v>
                </c:pt>
                <c:pt idx="91">
                  <c:v>26950.393999999978</c:v>
                </c:pt>
                <c:pt idx="92">
                  <c:v>27234.281599999995</c:v>
                </c:pt>
                <c:pt idx="93">
                  <c:v>27276.035600000003</c:v>
                </c:pt>
                <c:pt idx="94">
                  <c:v>27428.832800000007</c:v>
                </c:pt>
                <c:pt idx="95">
                  <c:v>27351.855999999992</c:v>
                </c:pt>
                <c:pt idx="96">
                  <c:v>27424.56080000001</c:v>
                </c:pt>
                <c:pt idx="97">
                  <c:v>27662.005600000004</c:v>
                </c:pt>
                <c:pt idx="98">
                  <c:v>27727.045999999998</c:v>
                </c:pt>
                <c:pt idx="99">
                  <c:v>27778.628400000009</c:v>
                </c:pt>
                <c:pt idx="100">
                  <c:v>27961.289199999999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FF-473F-BB1D-5B28A276593C}"/>
            </c:ext>
          </c:extLst>
        </c:ser>
        <c:ser>
          <c:idx val="4"/>
          <c:order val="4"/>
          <c:tx>
            <c:v>OR10x250-0.25_1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8754.3540000000012</c:v>
                </c:pt>
                <c:pt idx="2">
                  <c:v>11752.044400000004</c:v>
                </c:pt>
                <c:pt idx="3">
                  <c:v>14014.265599999992</c:v>
                </c:pt>
                <c:pt idx="4">
                  <c:v>15573.8228</c:v>
                </c:pt>
                <c:pt idx="5">
                  <c:v>16806.049200000005</c:v>
                </c:pt>
                <c:pt idx="6">
                  <c:v>18079.857999999997</c:v>
                </c:pt>
                <c:pt idx="7">
                  <c:v>19032.943599999988</c:v>
                </c:pt>
                <c:pt idx="8">
                  <c:v>19980.240399999991</c:v>
                </c:pt>
                <c:pt idx="9">
                  <c:v>21228.151999999995</c:v>
                </c:pt>
                <c:pt idx="10">
                  <c:v>21874.333999999995</c:v>
                </c:pt>
                <c:pt idx="11">
                  <c:v>22799.737199999989</c:v>
                </c:pt>
                <c:pt idx="12">
                  <c:v>23438.691599999991</c:v>
                </c:pt>
                <c:pt idx="13">
                  <c:v>24264.148799999974</c:v>
                </c:pt>
                <c:pt idx="14">
                  <c:v>24955.01560000001</c:v>
                </c:pt>
                <c:pt idx="15">
                  <c:v>25357.16840000002</c:v>
                </c:pt>
                <c:pt idx="16">
                  <c:v>25827.289999999983</c:v>
                </c:pt>
                <c:pt idx="17">
                  <c:v>26541.44400000001</c:v>
                </c:pt>
                <c:pt idx="18">
                  <c:v>26707.439999999984</c:v>
                </c:pt>
                <c:pt idx="19">
                  <c:v>27172.458400000003</c:v>
                </c:pt>
                <c:pt idx="20">
                  <c:v>27516.789600000004</c:v>
                </c:pt>
                <c:pt idx="21">
                  <c:v>27663.756000000008</c:v>
                </c:pt>
                <c:pt idx="22">
                  <c:v>28088.256400000013</c:v>
                </c:pt>
                <c:pt idx="23">
                  <c:v>28353.713599999999</c:v>
                </c:pt>
                <c:pt idx="24">
                  <c:v>28792.858400000012</c:v>
                </c:pt>
                <c:pt idx="25">
                  <c:v>29201.645600000022</c:v>
                </c:pt>
                <c:pt idx="26">
                  <c:v>29568.793200000011</c:v>
                </c:pt>
                <c:pt idx="27">
                  <c:v>30007.79080000001</c:v>
                </c:pt>
                <c:pt idx="28">
                  <c:v>30163.615600000005</c:v>
                </c:pt>
                <c:pt idx="29">
                  <c:v>30461.554400000005</c:v>
                </c:pt>
                <c:pt idx="30">
                  <c:v>30565.371599999995</c:v>
                </c:pt>
                <c:pt idx="31">
                  <c:v>30909.526400000002</c:v>
                </c:pt>
                <c:pt idx="32">
                  <c:v>31284.528000000002</c:v>
                </c:pt>
                <c:pt idx="33">
                  <c:v>31453.155600000006</c:v>
                </c:pt>
                <c:pt idx="34">
                  <c:v>31627.102399999985</c:v>
                </c:pt>
                <c:pt idx="35">
                  <c:v>31736.581599999983</c:v>
                </c:pt>
                <c:pt idx="36">
                  <c:v>31947.997600000002</c:v>
                </c:pt>
                <c:pt idx="37">
                  <c:v>31798.360399999998</c:v>
                </c:pt>
                <c:pt idx="38">
                  <c:v>31841.912000000004</c:v>
                </c:pt>
                <c:pt idx="39">
                  <c:v>31970.925199999991</c:v>
                </c:pt>
                <c:pt idx="40">
                  <c:v>31963.000400000001</c:v>
                </c:pt>
                <c:pt idx="41">
                  <c:v>32247.966800000009</c:v>
                </c:pt>
                <c:pt idx="42">
                  <c:v>32465.902399999984</c:v>
                </c:pt>
                <c:pt idx="43">
                  <c:v>32667.251200000013</c:v>
                </c:pt>
                <c:pt idx="44">
                  <c:v>33042.984000000004</c:v>
                </c:pt>
                <c:pt idx="45">
                  <c:v>32998.784800000009</c:v>
                </c:pt>
                <c:pt idx="46">
                  <c:v>33228.326800000003</c:v>
                </c:pt>
                <c:pt idx="47">
                  <c:v>33299.094400000009</c:v>
                </c:pt>
                <c:pt idx="48">
                  <c:v>33478.752000000015</c:v>
                </c:pt>
                <c:pt idx="49">
                  <c:v>33443.62279999999</c:v>
                </c:pt>
                <c:pt idx="50">
                  <c:v>33767.171999999984</c:v>
                </c:pt>
                <c:pt idx="51">
                  <c:v>34095.363600000004</c:v>
                </c:pt>
                <c:pt idx="52">
                  <c:v>34142.346400000009</c:v>
                </c:pt>
                <c:pt idx="53">
                  <c:v>34340.095199999974</c:v>
                </c:pt>
                <c:pt idx="54">
                  <c:v>34441.173200000019</c:v>
                </c:pt>
                <c:pt idx="55">
                  <c:v>34473.247600000017</c:v>
                </c:pt>
                <c:pt idx="56">
                  <c:v>34646.29960000002</c:v>
                </c:pt>
                <c:pt idx="57">
                  <c:v>34962.70199999999</c:v>
                </c:pt>
                <c:pt idx="58">
                  <c:v>34843.576399999998</c:v>
                </c:pt>
                <c:pt idx="59">
                  <c:v>34952.633600000016</c:v>
                </c:pt>
                <c:pt idx="60">
                  <c:v>34926.889600000002</c:v>
                </c:pt>
                <c:pt idx="61">
                  <c:v>34987.572400000019</c:v>
                </c:pt>
                <c:pt idx="62">
                  <c:v>35101.955200000011</c:v>
                </c:pt>
                <c:pt idx="63">
                  <c:v>34945.564399999988</c:v>
                </c:pt>
                <c:pt idx="64">
                  <c:v>34921.917199999996</c:v>
                </c:pt>
                <c:pt idx="65">
                  <c:v>35278.263599999977</c:v>
                </c:pt>
                <c:pt idx="66">
                  <c:v>35433.812399999981</c:v>
                </c:pt>
                <c:pt idx="67">
                  <c:v>35507.476399999978</c:v>
                </c:pt>
                <c:pt idx="68">
                  <c:v>35275.661600000014</c:v>
                </c:pt>
                <c:pt idx="69">
                  <c:v>35653.038799999988</c:v>
                </c:pt>
                <c:pt idx="70">
                  <c:v>35594.872400000007</c:v>
                </c:pt>
                <c:pt idx="71">
                  <c:v>35818.132000000005</c:v>
                </c:pt>
                <c:pt idx="72">
                  <c:v>36215.311199999996</c:v>
                </c:pt>
                <c:pt idx="73">
                  <c:v>36103.435599999997</c:v>
                </c:pt>
                <c:pt idx="74">
                  <c:v>36182.433199999999</c:v>
                </c:pt>
                <c:pt idx="75">
                  <c:v>36149.600799999986</c:v>
                </c:pt>
                <c:pt idx="76">
                  <c:v>36238.394</c:v>
                </c:pt>
                <c:pt idx="77">
                  <c:v>36146.306000000026</c:v>
                </c:pt>
                <c:pt idx="78">
                  <c:v>36100.197599999992</c:v>
                </c:pt>
                <c:pt idx="79">
                  <c:v>36114.631200000011</c:v>
                </c:pt>
                <c:pt idx="80">
                  <c:v>35835.470400000006</c:v>
                </c:pt>
                <c:pt idx="81">
                  <c:v>35971.773600000008</c:v>
                </c:pt>
                <c:pt idx="82">
                  <c:v>36175.64120000002</c:v>
                </c:pt>
                <c:pt idx="83">
                  <c:v>36090.951199999967</c:v>
                </c:pt>
                <c:pt idx="84">
                  <c:v>36104.733600000007</c:v>
                </c:pt>
                <c:pt idx="85">
                  <c:v>36386.414800000013</c:v>
                </c:pt>
                <c:pt idx="86">
                  <c:v>36503.329600000012</c:v>
                </c:pt>
                <c:pt idx="87">
                  <c:v>36570.398800000024</c:v>
                </c:pt>
                <c:pt idx="88">
                  <c:v>36464.776799999985</c:v>
                </c:pt>
                <c:pt idx="89">
                  <c:v>36211.778800000022</c:v>
                </c:pt>
                <c:pt idx="90">
                  <c:v>36372.712800000001</c:v>
                </c:pt>
                <c:pt idx="91">
                  <c:v>36355.735999999975</c:v>
                </c:pt>
                <c:pt idx="92">
                  <c:v>36079.830399999999</c:v>
                </c:pt>
                <c:pt idx="93">
                  <c:v>36352.59199999999</c:v>
                </c:pt>
                <c:pt idx="94">
                  <c:v>36565.112800000003</c:v>
                </c:pt>
                <c:pt idx="95">
                  <c:v>36563.93079999998</c:v>
                </c:pt>
                <c:pt idx="96">
                  <c:v>36611.910399999993</c:v>
                </c:pt>
                <c:pt idx="97">
                  <c:v>36715.648399999984</c:v>
                </c:pt>
                <c:pt idx="98">
                  <c:v>36726.874800000012</c:v>
                </c:pt>
                <c:pt idx="99">
                  <c:v>36570.726799999997</c:v>
                </c:pt>
                <c:pt idx="100">
                  <c:v>36428.696799999991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FF-473F-BB1D-5B28A2765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864047"/>
        <c:axId val="599598191"/>
      </c:lineChart>
      <c:catAx>
        <c:axId val="677864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99598191"/>
        <c:crosses val="autoZero"/>
        <c:auto val="1"/>
        <c:lblAlgn val="ctr"/>
        <c:lblOffset val="100"/>
        <c:noMultiLvlLbl val="0"/>
      </c:catAx>
      <c:valAx>
        <c:axId val="5995981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8640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329.02559999999983</c:v>
                </c:pt>
                <c:pt idx="2">
                  <c:v>304.47199999999992</c:v>
                </c:pt>
                <c:pt idx="3">
                  <c:v>304.72479999999985</c:v>
                </c:pt>
                <c:pt idx="4">
                  <c:v>302.21680000000003</c:v>
                </c:pt>
                <c:pt idx="5">
                  <c:v>313.142</c:v>
                </c:pt>
                <c:pt idx="6">
                  <c:v>312.97920000000005</c:v>
                </c:pt>
                <c:pt idx="7">
                  <c:v>314.25519999999983</c:v>
                </c:pt>
                <c:pt idx="8">
                  <c:v>307.25639999999987</c:v>
                </c:pt>
                <c:pt idx="9">
                  <c:v>308.45959999999997</c:v>
                </c:pt>
                <c:pt idx="10">
                  <c:v>312.00680000000006</c:v>
                </c:pt>
                <c:pt idx="11">
                  <c:v>310.45319999999975</c:v>
                </c:pt>
                <c:pt idx="12">
                  <c:v>315.51639999999981</c:v>
                </c:pt>
                <c:pt idx="13">
                  <c:v>319.78400000000005</c:v>
                </c:pt>
                <c:pt idx="14">
                  <c:v>319.70120000000003</c:v>
                </c:pt>
                <c:pt idx="15">
                  <c:v>313.06560000000007</c:v>
                </c:pt>
                <c:pt idx="16">
                  <c:v>317.00920000000019</c:v>
                </c:pt>
                <c:pt idx="17">
                  <c:v>315.85840000000007</c:v>
                </c:pt>
                <c:pt idx="18">
                  <c:v>311.34239999999983</c:v>
                </c:pt>
                <c:pt idx="19">
                  <c:v>319.28640000000001</c:v>
                </c:pt>
                <c:pt idx="20">
                  <c:v>328.8552000000002</c:v>
                </c:pt>
                <c:pt idx="21">
                  <c:v>316.06279999999998</c:v>
                </c:pt>
                <c:pt idx="22">
                  <c:v>314.62279999999993</c:v>
                </c:pt>
                <c:pt idx="23">
                  <c:v>316.67600000000004</c:v>
                </c:pt>
                <c:pt idx="24">
                  <c:v>319.14560000000023</c:v>
                </c:pt>
                <c:pt idx="25">
                  <c:v>315.97399999999999</c:v>
                </c:pt>
                <c:pt idx="26">
                  <c:v>315.71159999999998</c:v>
                </c:pt>
                <c:pt idx="27">
                  <c:v>328.26119999999986</c:v>
                </c:pt>
                <c:pt idx="28">
                  <c:v>322.62080000000014</c:v>
                </c:pt>
                <c:pt idx="29">
                  <c:v>322.45799999999986</c:v>
                </c:pt>
                <c:pt idx="30">
                  <c:v>329.72440000000006</c:v>
                </c:pt>
                <c:pt idx="31">
                  <c:v>316.49279999999987</c:v>
                </c:pt>
                <c:pt idx="32">
                  <c:v>327.42240000000004</c:v>
                </c:pt>
                <c:pt idx="33">
                  <c:v>329.55959999999999</c:v>
                </c:pt>
                <c:pt idx="34">
                  <c:v>310.91120000000018</c:v>
                </c:pt>
                <c:pt idx="35">
                  <c:v>321.13959999999997</c:v>
                </c:pt>
                <c:pt idx="36">
                  <c:v>308.02039999999977</c:v>
                </c:pt>
                <c:pt idx="37">
                  <c:v>322.85039999999998</c:v>
                </c:pt>
                <c:pt idx="38">
                  <c:v>319.42679999999996</c:v>
                </c:pt>
                <c:pt idx="39">
                  <c:v>313.45999999999998</c:v>
                </c:pt>
                <c:pt idx="40">
                  <c:v>322.14760000000018</c:v>
                </c:pt>
                <c:pt idx="41">
                  <c:v>315.37800000000004</c:v>
                </c:pt>
                <c:pt idx="42">
                  <c:v>329.55559999999986</c:v>
                </c:pt>
                <c:pt idx="43">
                  <c:v>329.48160000000018</c:v>
                </c:pt>
                <c:pt idx="44">
                  <c:v>325.54199999999997</c:v>
                </c:pt>
                <c:pt idx="45">
                  <c:v>324.2143999999999</c:v>
                </c:pt>
                <c:pt idx="46">
                  <c:v>313.42240000000015</c:v>
                </c:pt>
                <c:pt idx="47">
                  <c:v>309.30239999999992</c:v>
                </c:pt>
                <c:pt idx="48">
                  <c:v>320.20039999999983</c:v>
                </c:pt>
                <c:pt idx="49">
                  <c:v>330.41639999999973</c:v>
                </c:pt>
                <c:pt idx="50">
                  <c:v>319.44119999999998</c:v>
                </c:pt>
                <c:pt idx="51">
                  <c:v>327.19120000000004</c:v>
                </c:pt>
                <c:pt idx="52">
                  <c:v>323.24560000000014</c:v>
                </c:pt>
                <c:pt idx="53">
                  <c:v>331.02039999999977</c:v>
                </c:pt>
                <c:pt idx="54">
                  <c:v>315.32879999999989</c:v>
                </c:pt>
                <c:pt idx="55">
                  <c:v>319.34440000000006</c:v>
                </c:pt>
                <c:pt idx="56">
                  <c:v>317.72600000000011</c:v>
                </c:pt>
                <c:pt idx="57">
                  <c:v>317.62039999999979</c:v>
                </c:pt>
                <c:pt idx="58">
                  <c:v>319.1936</c:v>
                </c:pt>
                <c:pt idx="59">
                  <c:v>316.26840000000027</c:v>
                </c:pt>
                <c:pt idx="60">
                  <c:v>315.24879999999996</c:v>
                </c:pt>
                <c:pt idx="61">
                  <c:v>324.11719999999997</c:v>
                </c:pt>
                <c:pt idx="62">
                  <c:v>309.74959999999987</c:v>
                </c:pt>
                <c:pt idx="63">
                  <c:v>321.51039999999983</c:v>
                </c:pt>
                <c:pt idx="64">
                  <c:v>325.7075999999999</c:v>
                </c:pt>
                <c:pt idx="65">
                  <c:v>331.8848000000001</c:v>
                </c:pt>
                <c:pt idx="66">
                  <c:v>324.71199999999993</c:v>
                </c:pt>
                <c:pt idx="67">
                  <c:v>326.39840000000009</c:v>
                </c:pt>
                <c:pt idx="68">
                  <c:v>326.07119999999981</c:v>
                </c:pt>
                <c:pt idx="69">
                  <c:v>327.62160000000006</c:v>
                </c:pt>
                <c:pt idx="70">
                  <c:v>330.10759999999988</c:v>
                </c:pt>
                <c:pt idx="71">
                  <c:v>319.19600000000003</c:v>
                </c:pt>
                <c:pt idx="72">
                  <c:v>338.95079999999984</c:v>
                </c:pt>
                <c:pt idx="73">
                  <c:v>338.74920000000037</c:v>
                </c:pt>
                <c:pt idx="74">
                  <c:v>316.1728</c:v>
                </c:pt>
                <c:pt idx="75">
                  <c:v>326.21080000000001</c:v>
                </c:pt>
                <c:pt idx="76">
                  <c:v>323.14080000000007</c:v>
                </c:pt>
                <c:pt idx="77">
                  <c:v>297.25040000000024</c:v>
                </c:pt>
                <c:pt idx="78">
                  <c:v>312.16199999999975</c:v>
                </c:pt>
                <c:pt idx="79">
                  <c:v>314.13559999999995</c:v>
                </c:pt>
                <c:pt idx="80">
                  <c:v>315.58519999999987</c:v>
                </c:pt>
                <c:pt idx="81">
                  <c:v>312.99199999999979</c:v>
                </c:pt>
                <c:pt idx="82">
                  <c:v>318.97319999999991</c:v>
                </c:pt>
                <c:pt idx="83">
                  <c:v>316.48080000000022</c:v>
                </c:pt>
                <c:pt idx="84">
                  <c:v>320.43119999999982</c:v>
                </c:pt>
                <c:pt idx="85">
                  <c:v>315.66720000000015</c:v>
                </c:pt>
                <c:pt idx="86">
                  <c:v>322.4088000000001</c:v>
                </c:pt>
                <c:pt idx="87">
                  <c:v>323.00879999999984</c:v>
                </c:pt>
                <c:pt idx="88">
                  <c:v>314.86559999999997</c:v>
                </c:pt>
                <c:pt idx="89">
                  <c:v>315.96239999999989</c:v>
                </c:pt>
                <c:pt idx="90">
                  <c:v>319.70360000000016</c:v>
                </c:pt>
                <c:pt idx="91">
                  <c:v>334.7448</c:v>
                </c:pt>
                <c:pt idx="92">
                  <c:v>323.0976</c:v>
                </c:pt>
                <c:pt idx="93">
                  <c:v>315.84799999999967</c:v>
                </c:pt>
                <c:pt idx="94">
                  <c:v>321.00639999999999</c:v>
                </c:pt>
                <c:pt idx="95">
                  <c:v>329.54959999999994</c:v>
                </c:pt>
                <c:pt idx="96">
                  <c:v>331.97999999999996</c:v>
                </c:pt>
                <c:pt idx="97">
                  <c:v>328.5259999999999</c:v>
                </c:pt>
                <c:pt idx="98">
                  <c:v>324.05840000000018</c:v>
                </c:pt>
                <c:pt idx="99">
                  <c:v>321.40840000000009</c:v>
                </c:pt>
                <c:pt idx="100">
                  <c:v>315.78840000000002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7-4FD3-A526-E3B2895DE70C}"/>
            </c:ext>
          </c:extLst>
        </c:ser>
        <c:ser>
          <c:idx val="1"/>
          <c:order val="1"/>
          <c:tx>
            <c:v>OR10x250-0.25_1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672.90959999999939</c:v>
                </c:pt>
                <c:pt idx="2">
                  <c:v>623.48960000000034</c:v>
                </c:pt>
                <c:pt idx="3">
                  <c:v>609.78880000000015</c:v>
                </c:pt>
                <c:pt idx="4">
                  <c:v>602.33079999999961</c:v>
                </c:pt>
                <c:pt idx="5">
                  <c:v>609.96439999999996</c:v>
                </c:pt>
                <c:pt idx="6">
                  <c:v>611.01120000000003</c:v>
                </c:pt>
                <c:pt idx="7">
                  <c:v>626.18520000000035</c:v>
                </c:pt>
                <c:pt idx="8">
                  <c:v>619.74640000000034</c:v>
                </c:pt>
                <c:pt idx="9">
                  <c:v>613.69080000000019</c:v>
                </c:pt>
                <c:pt idx="10">
                  <c:v>601.03600000000017</c:v>
                </c:pt>
                <c:pt idx="11">
                  <c:v>611.08880000000022</c:v>
                </c:pt>
                <c:pt idx="12">
                  <c:v>606.96879999999987</c:v>
                </c:pt>
                <c:pt idx="13">
                  <c:v>602.30719999999997</c:v>
                </c:pt>
                <c:pt idx="14">
                  <c:v>615.76800000000014</c:v>
                </c:pt>
                <c:pt idx="15">
                  <c:v>615.61440000000016</c:v>
                </c:pt>
                <c:pt idx="16">
                  <c:v>627.86679999999956</c:v>
                </c:pt>
                <c:pt idx="17">
                  <c:v>605.03120000000013</c:v>
                </c:pt>
                <c:pt idx="18">
                  <c:v>608.77199999999993</c:v>
                </c:pt>
                <c:pt idx="19">
                  <c:v>615.90079999999989</c:v>
                </c:pt>
                <c:pt idx="20">
                  <c:v>627.12879999999961</c:v>
                </c:pt>
                <c:pt idx="21">
                  <c:v>632.21160000000032</c:v>
                </c:pt>
                <c:pt idx="22">
                  <c:v>598.52800000000002</c:v>
                </c:pt>
                <c:pt idx="23">
                  <c:v>609.2252000000002</c:v>
                </c:pt>
                <c:pt idx="24">
                  <c:v>622.09120000000041</c:v>
                </c:pt>
                <c:pt idx="25">
                  <c:v>636.51599999999985</c:v>
                </c:pt>
                <c:pt idx="26">
                  <c:v>603.09639999999945</c:v>
                </c:pt>
                <c:pt idx="27">
                  <c:v>605.94320000000027</c:v>
                </c:pt>
                <c:pt idx="28">
                  <c:v>615.00320000000045</c:v>
                </c:pt>
                <c:pt idx="29">
                  <c:v>603.21800000000007</c:v>
                </c:pt>
                <c:pt idx="30">
                  <c:v>597.12160000000017</c:v>
                </c:pt>
                <c:pt idx="31">
                  <c:v>605.35640000000001</c:v>
                </c:pt>
                <c:pt idx="32">
                  <c:v>622.03520000000037</c:v>
                </c:pt>
                <c:pt idx="33">
                  <c:v>605.9396000000005</c:v>
                </c:pt>
                <c:pt idx="34">
                  <c:v>649.80639999999994</c:v>
                </c:pt>
                <c:pt idx="35">
                  <c:v>605.25800000000015</c:v>
                </c:pt>
                <c:pt idx="36">
                  <c:v>602.80520000000047</c:v>
                </c:pt>
                <c:pt idx="37">
                  <c:v>601.34000000000015</c:v>
                </c:pt>
                <c:pt idx="38">
                  <c:v>617.07679999999959</c:v>
                </c:pt>
                <c:pt idx="39">
                  <c:v>606.26039999999978</c:v>
                </c:pt>
                <c:pt idx="40">
                  <c:v>604.85800000000029</c:v>
                </c:pt>
                <c:pt idx="41">
                  <c:v>604.45239999999978</c:v>
                </c:pt>
                <c:pt idx="42">
                  <c:v>604.57559999999989</c:v>
                </c:pt>
                <c:pt idx="43">
                  <c:v>609.70960000000025</c:v>
                </c:pt>
                <c:pt idx="44">
                  <c:v>592.04960000000017</c:v>
                </c:pt>
                <c:pt idx="45">
                  <c:v>610.64320000000009</c:v>
                </c:pt>
                <c:pt idx="46">
                  <c:v>617.47640000000024</c:v>
                </c:pt>
                <c:pt idx="47">
                  <c:v>615.03280000000029</c:v>
                </c:pt>
                <c:pt idx="48">
                  <c:v>605.08440000000064</c:v>
                </c:pt>
                <c:pt idx="49">
                  <c:v>582.53079999999989</c:v>
                </c:pt>
                <c:pt idx="50">
                  <c:v>612.66480000000035</c:v>
                </c:pt>
                <c:pt idx="51">
                  <c:v>622.68160000000034</c:v>
                </c:pt>
                <c:pt idx="52">
                  <c:v>620.73879999999974</c:v>
                </c:pt>
                <c:pt idx="53">
                  <c:v>586.6500000000002</c:v>
                </c:pt>
                <c:pt idx="54">
                  <c:v>622.25120000000027</c:v>
                </c:pt>
                <c:pt idx="55">
                  <c:v>604.63999999999987</c:v>
                </c:pt>
                <c:pt idx="56">
                  <c:v>598.22600000000011</c:v>
                </c:pt>
                <c:pt idx="57">
                  <c:v>606.52480000000003</c:v>
                </c:pt>
                <c:pt idx="58">
                  <c:v>607.00919999999996</c:v>
                </c:pt>
                <c:pt idx="59">
                  <c:v>626.06240000000003</c:v>
                </c:pt>
                <c:pt idx="60">
                  <c:v>561.15720000000022</c:v>
                </c:pt>
                <c:pt idx="61">
                  <c:v>623.66439999999977</c:v>
                </c:pt>
                <c:pt idx="62">
                  <c:v>587.06559999999979</c:v>
                </c:pt>
                <c:pt idx="63">
                  <c:v>608.74239999999998</c:v>
                </c:pt>
                <c:pt idx="64">
                  <c:v>599.03480000000013</c:v>
                </c:pt>
                <c:pt idx="65">
                  <c:v>609.2120000000001</c:v>
                </c:pt>
                <c:pt idx="66">
                  <c:v>620.91119999999955</c:v>
                </c:pt>
                <c:pt idx="67">
                  <c:v>621.2124</c:v>
                </c:pt>
                <c:pt idx="68">
                  <c:v>576.63919999999973</c:v>
                </c:pt>
                <c:pt idx="69">
                  <c:v>615.30559999999991</c:v>
                </c:pt>
                <c:pt idx="70">
                  <c:v>616.51000000000033</c:v>
                </c:pt>
                <c:pt idx="71">
                  <c:v>631.87359999999978</c:v>
                </c:pt>
                <c:pt idx="72">
                  <c:v>611.5924</c:v>
                </c:pt>
                <c:pt idx="73">
                  <c:v>619.02519999999959</c:v>
                </c:pt>
                <c:pt idx="74">
                  <c:v>626.78400000000011</c:v>
                </c:pt>
                <c:pt idx="75">
                  <c:v>587.96519999999964</c:v>
                </c:pt>
                <c:pt idx="76">
                  <c:v>626.17640000000029</c:v>
                </c:pt>
                <c:pt idx="77">
                  <c:v>621.92079999999999</c:v>
                </c:pt>
                <c:pt idx="78">
                  <c:v>616.13039999999978</c:v>
                </c:pt>
                <c:pt idx="79">
                  <c:v>599.85760000000028</c:v>
                </c:pt>
                <c:pt idx="80">
                  <c:v>593.31839999999988</c:v>
                </c:pt>
                <c:pt idx="81">
                  <c:v>585.83320000000003</c:v>
                </c:pt>
                <c:pt idx="82">
                  <c:v>579.37599999999998</c:v>
                </c:pt>
                <c:pt idx="83">
                  <c:v>609.00840000000017</c:v>
                </c:pt>
                <c:pt idx="84">
                  <c:v>597.64920000000006</c:v>
                </c:pt>
                <c:pt idx="85">
                  <c:v>600.13400000000001</c:v>
                </c:pt>
                <c:pt idx="86">
                  <c:v>613.84759999999972</c:v>
                </c:pt>
                <c:pt idx="87">
                  <c:v>591.75920000000019</c:v>
                </c:pt>
                <c:pt idx="88">
                  <c:v>625.22039999999981</c:v>
                </c:pt>
                <c:pt idx="89">
                  <c:v>587.59679999999992</c:v>
                </c:pt>
                <c:pt idx="90">
                  <c:v>617.09360000000049</c:v>
                </c:pt>
                <c:pt idx="91">
                  <c:v>599.91239999999982</c:v>
                </c:pt>
                <c:pt idx="92">
                  <c:v>582.65959999999995</c:v>
                </c:pt>
                <c:pt idx="93">
                  <c:v>599.98000000000013</c:v>
                </c:pt>
                <c:pt idx="94">
                  <c:v>607.00839999999948</c:v>
                </c:pt>
                <c:pt idx="95">
                  <c:v>617.40439999999978</c:v>
                </c:pt>
                <c:pt idx="96">
                  <c:v>605.64639999999997</c:v>
                </c:pt>
                <c:pt idx="97">
                  <c:v>613.75000000000034</c:v>
                </c:pt>
                <c:pt idx="98">
                  <c:v>603.47839999999985</c:v>
                </c:pt>
                <c:pt idx="99">
                  <c:v>602.99439999999959</c:v>
                </c:pt>
                <c:pt idx="100">
                  <c:v>581.53559999999993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7-4FD3-A526-E3B2895DE70C}"/>
            </c:ext>
          </c:extLst>
        </c:ser>
        <c:ser>
          <c:idx val="2"/>
          <c:order val="2"/>
          <c:tx>
            <c:v>OR10x250-0.25_1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1776.9123999999997</c:v>
                </c:pt>
                <c:pt idx="2">
                  <c:v>1514.6236000000001</c:v>
                </c:pt>
                <c:pt idx="3">
                  <c:v>1608.4944000000003</c:v>
                </c:pt>
                <c:pt idx="4">
                  <c:v>1544.9159999999999</c:v>
                </c:pt>
                <c:pt idx="5">
                  <c:v>1510.0368000000005</c:v>
                </c:pt>
                <c:pt idx="6">
                  <c:v>1495.7483999999997</c:v>
                </c:pt>
                <c:pt idx="7">
                  <c:v>1559.1699999999998</c:v>
                </c:pt>
                <c:pt idx="8">
                  <c:v>1495.4316000000003</c:v>
                </c:pt>
                <c:pt idx="9">
                  <c:v>1500.9467999999997</c:v>
                </c:pt>
                <c:pt idx="10">
                  <c:v>1545.4591999999993</c:v>
                </c:pt>
                <c:pt idx="11">
                  <c:v>1561.3495999999991</c:v>
                </c:pt>
                <c:pt idx="12">
                  <c:v>1509.5239999999994</c:v>
                </c:pt>
                <c:pt idx="13">
                  <c:v>1510.4775999999997</c:v>
                </c:pt>
                <c:pt idx="14">
                  <c:v>1560.0743999999997</c:v>
                </c:pt>
                <c:pt idx="15">
                  <c:v>1568.3808000000006</c:v>
                </c:pt>
                <c:pt idx="16">
                  <c:v>1552.3867999999991</c:v>
                </c:pt>
                <c:pt idx="17">
                  <c:v>1545.5368000000005</c:v>
                </c:pt>
                <c:pt idx="18">
                  <c:v>1561.8687999999993</c:v>
                </c:pt>
                <c:pt idx="19">
                  <c:v>1593.0731999999994</c:v>
                </c:pt>
                <c:pt idx="20">
                  <c:v>1583.1887999999992</c:v>
                </c:pt>
                <c:pt idx="21">
                  <c:v>1584.9111999999996</c:v>
                </c:pt>
                <c:pt idx="22">
                  <c:v>1605.4208000000003</c:v>
                </c:pt>
                <c:pt idx="23">
                  <c:v>1515.4680000000001</c:v>
                </c:pt>
                <c:pt idx="24">
                  <c:v>1515.5535999999997</c:v>
                </c:pt>
                <c:pt idx="25">
                  <c:v>1538.2239999999995</c:v>
                </c:pt>
                <c:pt idx="26">
                  <c:v>1508.6656000000007</c:v>
                </c:pt>
                <c:pt idx="27">
                  <c:v>1598.4751999999994</c:v>
                </c:pt>
                <c:pt idx="28">
                  <c:v>1548.5195999999985</c:v>
                </c:pt>
                <c:pt idx="29">
                  <c:v>1540.2196000000001</c:v>
                </c:pt>
                <c:pt idx="30">
                  <c:v>1523.3216</c:v>
                </c:pt>
                <c:pt idx="31">
                  <c:v>1505.0964000000001</c:v>
                </c:pt>
                <c:pt idx="32">
                  <c:v>1480.4292000000003</c:v>
                </c:pt>
                <c:pt idx="33">
                  <c:v>1462.5628000000004</c:v>
                </c:pt>
                <c:pt idx="34">
                  <c:v>1453.9283999999998</c:v>
                </c:pt>
                <c:pt idx="35">
                  <c:v>1570.9316000000001</c:v>
                </c:pt>
                <c:pt idx="36">
                  <c:v>1527.2275999999997</c:v>
                </c:pt>
                <c:pt idx="37">
                  <c:v>1517.6276</c:v>
                </c:pt>
                <c:pt idx="38">
                  <c:v>1579.8244000000004</c:v>
                </c:pt>
                <c:pt idx="39">
                  <c:v>1528.9967999999994</c:v>
                </c:pt>
                <c:pt idx="40">
                  <c:v>1547.6376000000002</c:v>
                </c:pt>
                <c:pt idx="41">
                  <c:v>1564.3843999999992</c:v>
                </c:pt>
                <c:pt idx="42">
                  <c:v>1487.0732000000003</c:v>
                </c:pt>
                <c:pt idx="43">
                  <c:v>1561.095600000001</c:v>
                </c:pt>
                <c:pt idx="44">
                  <c:v>1537.8384000000003</c:v>
                </c:pt>
                <c:pt idx="45">
                  <c:v>1516.5928000000006</c:v>
                </c:pt>
                <c:pt idx="46">
                  <c:v>1536.1452000000004</c:v>
                </c:pt>
                <c:pt idx="47">
                  <c:v>1537.692399999999</c:v>
                </c:pt>
                <c:pt idx="48">
                  <c:v>1541.5719999999997</c:v>
                </c:pt>
                <c:pt idx="49">
                  <c:v>1554.281199999999</c:v>
                </c:pt>
                <c:pt idx="50">
                  <c:v>1563.7903999999992</c:v>
                </c:pt>
                <c:pt idx="51">
                  <c:v>1563.0376000000012</c:v>
                </c:pt>
                <c:pt idx="52">
                  <c:v>1496.5820000000008</c:v>
                </c:pt>
                <c:pt idx="53">
                  <c:v>1512.8504000000003</c:v>
                </c:pt>
                <c:pt idx="54">
                  <c:v>1570.7372</c:v>
                </c:pt>
                <c:pt idx="55">
                  <c:v>1546.5079999999996</c:v>
                </c:pt>
                <c:pt idx="56">
                  <c:v>1547.6920000000009</c:v>
                </c:pt>
                <c:pt idx="57">
                  <c:v>1489.5892000000003</c:v>
                </c:pt>
                <c:pt idx="58">
                  <c:v>1581.9112000000014</c:v>
                </c:pt>
                <c:pt idx="59">
                  <c:v>1500.3731999999998</c:v>
                </c:pt>
                <c:pt idx="60">
                  <c:v>1530.7508000000012</c:v>
                </c:pt>
                <c:pt idx="61">
                  <c:v>1520.4020000000003</c:v>
                </c:pt>
                <c:pt idx="62">
                  <c:v>1534.1815999999999</c:v>
                </c:pt>
                <c:pt idx="63">
                  <c:v>1546.8227999999997</c:v>
                </c:pt>
                <c:pt idx="64">
                  <c:v>1564.5955999999994</c:v>
                </c:pt>
                <c:pt idx="65">
                  <c:v>1566.1968000000002</c:v>
                </c:pt>
                <c:pt idx="66">
                  <c:v>1557.7320000000002</c:v>
                </c:pt>
                <c:pt idx="67">
                  <c:v>1586.5028000000004</c:v>
                </c:pt>
                <c:pt idx="68">
                  <c:v>1503.5507999999993</c:v>
                </c:pt>
                <c:pt idx="69">
                  <c:v>1579.8524</c:v>
                </c:pt>
                <c:pt idx="70">
                  <c:v>1517.4195999999993</c:v>
                </c:pt>
                <c:pt idx="71">
                  <c:v>1496.8040000000005</c:v>
                </c:pt>
                <c:pt idx="72">
                  <c:v>1560.0043999999998</c:v>
                </c:pt>
                <c:pt idx="73">
                  <c:v>1501.2327999999998</c:v>
                </c:pt>
                <c:pt idx="74">
                  <c:v>1512.0676000000003</c:v>
                </c:pt>
                <c:pt idx="75">
                  <c:v>1531.5728000000004</c:v>
                </c:pt>
                <c:pt idx="76">
                  <c:v>1526.4532000000004</c:v>
                </c:pt>
                <c:pt idx="77">
                  <c:v>1521.9372000000012</c:v>
                </c:pt>
                <c:pt idx="78">
                  <c:v>1509.4379999999996</c:v>
                </c:pt>
                <c:pt idx="79">
                  <c:v>1533.0011999999988</c:v>
                </c:pt>
                <c:pt idx="80">
                  <c:v>1485.1784</c:v>
                </c:pt>
                <c:pt idx="81">
                  <c:v>1556.4700000000014</c:v>
                </c:pt>
                <c:pt idx="82">
                  <c:v>1578.6144000000006</c:v>
                </c:pt>
                <c:pt idx="83">
                  <c:v>1452.3920000000003</c:v>
                </c:pt>
                <c:pt idx="84">
                  <c:v>1436.1496000000002</c:v>
                </c:pt>
                <c:pt idx="85">
                  <c:v>1543.1452000000002</c:v>
                </c:pt>
                <c:pt idx="86">
                  <c:v>1574.0008</c:v>
                </c:pt>
                <c:pt idx="87">
                  <c:v>1523.5736000000002</c:v>
                </c:pt>
                <c:pt idx="88">
                  <c:v>1507.2104000000002</c:v>
                </c:pt>
                <c:pt idx="89">
                  <c:v>1539.8039999999994</c:v>
                </c:pt>
                <c:pt idx="90">
                  <c:v>1573.1496000000002</c:v>
                </c:pt>
                <c:pt idx="91">
                  <c:v>1492.2552000000001</c:v>
                </c:pt>
                <c:pt idx="92">
                  <c:v>1516.8467999999998</c:v>
                </c:pt>
                <c:pt idx="93">
                  <c:v>1503.4384000000007</c:v>
                </c:pt>
                <c:pt idx="94">
                  <c:v>1467.9104000000007</c:v>
                </c:pt>
                <c:pt idx="95">
                  <c:v>1486.5783999999987</c:v>
                </c:pt>
                <c:pt idx="96">
                  <c:v>1561.2055999999995</c:v>
                </c:pt>
                <c:pt idx="97">
                  <c:v>1563.9647999999995</c:v>
                </c:pt>
                <c:pt idx="98">
                  <c:v>1520.8156000000004</c:v>
                </c:pt>
                <c:pt idx="99">
                  <c:v>1632.4828000000011</c:v>
                </c:pt>
                <c:pt idx="100">
                  <c:v>1576.0716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7-4FD3-A526-E3B2895DE70C}"/>
            </c:ext>
          </c:extLst>
        </c:ser>
        <c:ser>
          <c:idx val="3"/>
          <c:order val="3"/>
          <c:tx>
            <c:v>OR10x250-0.25_1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3862.3152</c:v>
                </c:pt>
                <c:pt idx="2">
                  <c:v>3181.0443999999993</c:v>
                </c:pt>
                <c:pt idx="3">
                  <c:v>3229.7279999999996</c:v>
                </c:pt>
                <c:pt idx="4">
                  <c:v>3019.8656000000005</c:v>
                </c:pt>
                <c:pt idx="5">
                  <c:v>3058.3284000000008</c:v>
                </c:pt>
                <c:pt idx="6">
                  <c:v>3066.4176000000002</c:v>
                </c:pt>
                <c:pt idx="7">
                  <c:v>3111.5823999999993</c:v>
                </c:pt>
                <c:pt idx="8">
                  <c:v>3166.3539999999998</c:v>
                </c:pt>
                <c:pt idx="9">
                  <c:v>3126.6000000000008</c:v>
                </c:pt>
                <c:pt idx="10">
                  <c:v>3080.6820000000012</c:v>
                </c:pt>
                <c:pt idx="11">
                  <c:v>3105.940000000001</c:v>
                </c:pt>
                <c:pt idx="12">
                  <c:v>3112.1764000000007</c:v>
                </c:pt>
                <c:pt idx="13">
                  <c:v>3044.0771999999984</c:v>
                </c:pt>
                <c:pt idx="14">
                  <c:v>3021.7319999999991</c:v>
                </c:pt>
                <c:pt idx="15">
                  <c:v>3050.9196000000011</c:v>
                </c:pt>
                <c:pt idx="16">
                  <c:v>3121.9319999999993</c:v>
                </c:pt>
                <c:pt idx="17">
                  <c:v>3120.9143999999987</c:v>
                </c:pt>
                <c:pt idx="18">
                  <c:v>3109.0304000000042</c:v>
                </c:pt>
                <c:pt idx="19">
                  <c:v>3096.8999999999978</c:v>
                </c:pt>
                <c:pt idx="20">
                  <c:v>3163.6535999999987</c:v>
                </c:pt>
                <c:pt idx="21">
                  <c:v>3080.2067999999995</c:v>
                </c:pt>
                <c:pt idx="22">
                  <c:v>3136.5948000000012</c:v>
                </c:pt>
                <c:pt idx="23">
                  <c:v>3209.7892000000011</c:v>
                </c:pt>
                <c:pt idx="24">
                  <c:v>3181.2103999999995</c:v>
                </c:pt>
                <c:pt idx="25">
                  <c:v>3091.5728000000008</c:v>
                </c:pt>
                <c:pt idx="26">
                  <c:v>3113.7108000000003</c:v>
                </c:pt>
                <c:pt idx="27">
                  <c:v>3190.6444000000001</c:v>
                </c:pt>
                <c:pt idx="28">
                  <c:v>3033.8228000000004</c:v>
                </c:pt>
                <c:pt idx="29">
                  <c:v>3082.3519999999976</c:v>
                </c:pt>
                <c:pt idx="30">
                  <c:v>2968.0988000000002</c:v>
                </c:pt>
                <c:pt idx="31">
                  <c:v>3155.4315999999999</c:v>
                </c:pt>
                <c:pt idx="32">
                  <c:v>3151.0451999999968</c:v>
                </c:pt>
                <c:pt idx="33">
                  <c:v>3110.7008000000005</c:v>
                </c:pt>
                <c:pt idx="34">
                  <c:v>3093.2507999999975</c:v>
                </c:pt>
                <c:pt idx="35">
                  <c:v>3097.0223999999998</c:v>
                </c:pt>
                <c:pt idx="36">
                  <c:v>3067.7639999999992</c:v>
                </c:pt>
                <c:pt idx="37">
                  <c:v>3062.4407999999994</c:v>
                </c:pt>
                <c:pt idx="38">
                  <c:v>3170.9423999999981</c:v>
                </c:pt>
                <c:pt idx="39">
                  <c:v>3050.4192000000012</c:v>
                </c:pt>
                <c:pt idx="40">
                  <c:v>3054.5367999999999</c:v>
                </c:pt>
                <c:pt idx="41">
                  <c:v>3190.3991999999989</c:v>
                </c:pt>
                <c:pt idx="42">
                  <c:v>3131.8572000000013</c:v>
                </c:pt>
                <c:pt idx="43">
                  <c:v>3066.3088000000016</c:v>
                </c:pt>
                <c:pt idx="44">
                  <c:v>3053.3648000000003</c:v>
                </c:pt>
                <c:pt idx="45">
                  <c:v>3153.3068000000003</c:v>
                </c:pt>
                <c:pt idx="46">
                  <c:v>3063.2880000000018</c:v>
                </c:pt>
                <c:pt idx="47">
                  <c:v>3041.5767999999998</c:v>
                </c:pt>
                <c:pt idx="48">
                  <c:v>3111.2423999999996</c:v>
                </c:pt>
                <c:pt idx="49">
                  <c:v>3097.9367999999977</c:v>
                </c:pt>
                <c:pt idx="50">
                  <c:v>3071.2956000000004</c:v>
                </c:pt>
                <c:pt idx="51">
                  <c:v>3007.7084000000013</c:v>
                </c:pt>
                <c:pt idx="52">
                  <c:v>3134.9411999999988</c:v>
                </c:pt>
                <c:pt idx="53">
                  <c:v>3105.4284000000011</c:v>
                </c:pt>
                <c:pt idx="54">
                  <c:v>3119.7555999999986</c:v>
                </c:pt>
                <c:pt idx="55">
                  <c:v>3034.9015999999988</c:v>
                </c:pt>
                <c:pt idx="56">
                  <c:v>3043.9244000000008</c:v>
                </c:pt>
                <c:pt idx="57">
                  <c:v>3002.6788000000006</c:v>
                </c:pt>
                <c:pt idx="58">
                  <c:v>3028.3031999999994</c:v>
                </c:pt>
                <c:pt idx="59">
                  <c:v>3134.8792000000008</c:v>
                </c:pt>
                <c:pt idx="60">
                  <c:v>3041.1124</c:v>
                </c:pt>
                <c:pt idx="61">
                  <c:v>3061.7648000000013</c:v>
                </c:pt>
                <c:pt idx="62">
                  <c:v>3110.3144000000007</c:v>
                </c:pt>
                <c:pt idx="63">
                  <c:v>3130.099999999999</c:v>
                </c:pt>
                <c:pt idx="64">
                  <c:v>3039.1407999999997</c:v>
                </c:pt>
                <c:pt idx="65">
                  <c:v>3033.8144000000007</c:v>
                </c:pt>
                <c:pt idx="66">
                  <c:v>3126.5904000000032</c:v>
                </c:pt>
                <c:pt idx="67">
                  <c:v>3098.036399999999</c:v>
                </c:pt>
                <c:pt idx="68">
                  <c:v>3150.458000000001</c:v>
                </c:pt>
                <c:pt idx="69">
                  <c:v>3133.5811999999992</c:v>
                </c:pt>
                <c:pt idx="70">
                  <c:v>3158.3972000000008</c:v>
                </c:pt>
                <c:pt idx="71">
                  <c:v>3249.8100000000018</c:v>
                </c:pt>
                <c:pt idx="72">
                  <c:v>2900.2543999999994</c:v>
                </c:pt>
                <c:pt idx="73">
                  <c:v>3175.5267999999983</c:v>
                </c:pt>
                <c:pt idx="74">
                  <c:v>3010.7003999999984</c:v>
                </c:pt>
                <c:pt idx="75">
                  <c:v>3082.7548000000006</c:v>
                </c:pt>
                <c:pt idx="76">
                  <c:v>2938.2503999999985</c:v>
                </c:pt>
                <c:pt idx="77">
                  <c:v>2977.47</c:v>
                </c:pt>
                <c:pt idx="78">
                  <c:v>3018.7543999999984</c:v>
                </c:pt>
                <c:pt idx="79">
                  <c:v>3010.3672000000001</c:v>
                </c:pt>
                <c:pt idx="80">
                  <c:v>3088.9739999999983</c:v>
                </c:pt>
                <c:pt idx="81">
                  <c:v>3041.9083999999998</c:v>
                </c:pt>
                <c:pt idx="82">
                  <c:v>2939.4348</c:v>
                </c:pt>
                <c:pt idx="83">
                  <c:v>3063.1564000000008</c:v>
                </c:pt>
                <c:pt idx="84">
                  <c:v>3179.117200000001</c:v>
                </c:pt>
                <c:pt idx="85">
                  <c:v>3017.0079999999962</c:v>
                </c:pt>
                <c:pt idx="86">
                  <c:v>2994.5472</c:v>
                </c:pt>
                <c:pt idx="87">
                  <c:v>3010.5475999999999</c:v>
                </c:pt>
                <c:pt idx="88">
                  <c:v>2995.2880000000023</c:v>
                </c:pt>
                <c:pt idx="89">
                  <c:v>3017.7911999999992</c:v>
                </c:pt>
                <c:pt idx="90">
                  <c:v>3105.4092000000014</c:v>
                </c:pt>
                <c:pt idx="91">
                  <c:v>2981.8975999999993</c:v>
                </c:pt>
                <c:pt idx="92">
                  <c:v>3060.4171999999976</c:v>
                </c:pt>
                <c:pt idx="93">
                  <c:v>3121.9348000000009</c:v>
                </c:pt>
                <c:pt idx="94">
                  <c:v>3078.7323999999967</c:v>
                </c:pt>
                <c:pt idx="95">
                  <c:v>3127.1519999999982</c:v>
                </c:pt>
                <c:pt idx="96">
                  <c:v>3112.9743999999996</c:v>
                </c:pt>
                <c:pt idx="97">
                  <c:v>3138.8952000000008</c:v>
                </c:pt>
                <c:pt idx="98">
                  <c:v>3053.4515999999971</c:v>
                </c:pt>
                <c:pt idx="99">
                  <c:v>3122.5503999999992</c:v>
                </c:pt>
                <c:pt idx="100">
                  <c:v>3088.5951999999997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7-4FD3-A526-E3B2895DE70C}"/>
            </c:ext>
          </c:extLst>
        </c:ser>
        <c:ser>
          <c:idx val="4"/>
          <c:order val="4"/>
          <c:tx>
            <c:v>OR10x250-0.25_1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8754.3540000000012</c:v>
                </c:pt>
                <c:pt idx="2">
                  <c:v>6847.5231999999987</c:v>
                </c:pt>
                <c:pt idx="3">
                  <c:v>6595.4612000000034</c:v>
                </c:pt>
                <c:pt idx="4">
                  <c:v>6382.2419999999966</c:v>
                </c:pt>
                <c:pt idx="5">
                  <c:v>6324.2096000000083</c:v>
                </c:pt>
                <c:pt idx="6">
                  <c:v>6319.8447999999962</c:v>
                </c:pt>
                <c:pt idx="7">
                  <c:v>6486.8527999999997</c:v>
                </c:pt>
                <c:pt idx="8">
                  <c:v>6356.6743999999999</c:v>
                </c:pt>
                <c:pt idx="9">
                  <c:v>6469.2419999999938</c:v>
                </c:pt>
                <c:pt idx="10">
                  <c:v>6577.9987999999994</c:v>
                </c:pt>
                <c:pt idx="11">
                  <c:v>6319.8655999999983</c:v>
                </c:pt>
                <c:pt idx="12">
                  <c:v>6171.9703999999965</c:v>
                </c:pt>
                <c:pt idx="13">
                  <c:v>6329.7516000000005</c:v>
                </c:pt>
                <c:pt idx="14">
                  <c:v>6610.9348000000027</c:v>
                </c:pt>
                <c:pt idx="15">
                  <c:v>6345.6896000000015</c:v>
                </c:pt>
                <c:pt idx="16">
                  <c:v>6511.0248000000047</c:v>
                </c:pt>
                <c:pt idx="17">
                  <c:v>6181.9860000000008</c:v>
                </c:pt>
                <c:pt idx="18">
                  <c:v>6452.5176000000029</c:v>
                </c:pt>
                <c:pt idx="19">
                  <c:v>6308.2200000000012</c:v>
                </c:pt>
                <c:pt idx="20">
                  <c:v>6336.4575999999988</c:v>
                </c:pt>
                <c:pt idx="21">
                  <c:v>6024.0279999999975</c:v>
                </c:pt>
                <c:pt idx="22">
                  <c:v>6252.5660000000034</c:v>
                </c:pt>
                <c:pt idx="23">
                  <c:v>6306.2299999999959</c:v>
                </c:pt>
                <c:pt idx="24">
                  <c:v>6359.8471999999992</c:v>
                </c:pt>
                <c:pt idx="25">
                  <c:v>6171.6055999999999</c:v>
                </c:pt>
                <c:pt idx="26">
                  <c:v>6226.6108000000013</c:v>
                </c:pt>
                <c:pt idx="27">
                  <c:v>6155.7512000000006</c:v>
                </c:pt>
                <c:pt idx="28">
                  <c:v>6523.3408000000063</c:v>
                </c:pt>
                <c:pt idx="29">
                  <c:v>6318.8236000000043</c:v>
                </c:pt>
                <c:pt idx="30">
                  <c:v>6504.9235999999983</c:v>
                </c:pt>
                <c:pt idx="31">
                  <c:v>6248.7083999999968</c:v>
                </c:pt>
                <c:pt idx="32">
                  <c:v>6369.9432000000024</c:v>
                </c:pt>
                <c:pt idx="33">
                  <c:v>6396.7692000000015</c:v>
                </c:pt>
                <c:pt idx="34">
                  <c:v>6259.630799999999</c:v>
                </c:pt>
                <c:pt idx="35">
                  <c:v>6195.9847999999993</c:v>
                </c:pt>
                <c:pt idx="36">
                  <c:v>6196.2936000000027</c:v>
                </c:pt>
                <c:pt idx="37">
                  <c:v>6268.2628000000004</c:v>
                </c:pt>
                <c:pt idx="38">
                  <c:v>6266.1948000000029</c:v>
                </c:pt>
                <c:pt idx="39">
                  <c:v>6377.7923999999975</c:v>
                </c:pt>
                <c:pt idx="40">
                  <c:v>6668.315999999998</c:v>
                </c:pt>
                <c:pt idx="41">
                  <c:v>6316.6143999999986</c:v>
                </c:pt>
                <c:pt idx="42">
                  <c:v>6130.1419999999998</c:v>
                </c:pt>
                <c:pt idx="43">
                  <c:v>6360.820800000005</c:v>
                </c:pt>
                <c:pt idx="44">
                  <c:v>6037.7496000000019</c:v>
                </c:pt>
                <c:pt idx="45">
                  <c:v>6574.0360000000001</c:v>
                </c:pt>
                <c:pt idx="46">
                  <c:v>6124.5804000000007</c:v>
                </c:pt>
                <c:pt idx="47">
                  <c:v>6106.8036000000002</c:v>
                </c:pt>
                <c:pt idx="48">
                  <c:v>6215.184000000002</c:v>
                </c:pt>
                <c:pt idx="49">
                  <c:v>6322.0139999999992</c:v>
                </c:pt>
                <c:pt idx="50">
                  <c:v>6505.1580000000013</c:v>
                </c:pt>
                <c:pt idx="51">
                  <c:v>6271.3828000000012</c:v>
                </c:pt>
                <c:pt idx="52">
                  <c:v>6091.8195999999953</c:v>
                </c:pt>
                <c:pt idx="53">
                  <c:v>6215.9431999999997</c:v>
                </c:pt>
                <c:pt idx="54">
                  <c:v>6217.1732000000029</c:v>
                </c:pt>
                <c:pt idx="55">
                  <c:v>6555.6111999999976</c:v>
                </c:pt>
                <c:pt idx="56">
                  <c:v>6358.489599999999</c:v>
                </c:pt>
                <c:pt idx="57">
                  <c:v>6263.4175999999989</c:v>
                </c:pt>
                <c:pt idx="58">
                  <c:v>6231.9567999999999</c:v>
                </c:pt>
                <c:pt idx="59">
                  <c:v>6049.1515999999965</c:v>
                </c:pt>
                <c:pt idx="60">
                  <c:v>6054.4631999999992</c:v>
                </c:pt>
                <c:pt idx="61">
                  <c:v>6202.7700000000023</c:v>
                </c:pt>
                <c:pt idx="62">
                  <c:v>6307.0484000000024</c:v>
                </c:pt>
                <c:pt idx="63">
                  <c:v>6057.2963999999956</c:v>
                </c:pt>
                <c:pt idx="64">
                  <c:v>6368.3071999999975</c:v>
                </c:pt>
                <c:pt idx="65">
                  <c:v>6391.6248000000032</c:v>
                </c:pt>
                <c:pt idx="66">
                  <c:v>6381.8424000000023</c:v>
                </c:pt>
                <c:pt idx="67">
                  <c:v>6225.6687999999986</c:v>
                </c:pt>
                <c:pt idx="68">
                  <c:v>6274.7916000000023</c:v>
                </c:pt>
                <c:pt idx="69">
                  <c:v>6185.077199999997</c:v>
                </c:pt>
                <c:pt idx="70">
                  <c:v>6314.7999999999984</c:v>
                </c:pt>
                <c:pt idx="71">
                  <c:v>6247.7180000000017</c:v>
                </c:pt>
                <c:pt idx="72">
                  <c:v>6014.8319999999985</c:v>
                </c:pt>
                <c:pt idx="73">
                  <c:v>6024.1004000000012</c:v>
                </c:pt>
                <c:pt idx="74">
                  <c:v>6417.3127999999988</c:v>
                </c:pt>
                <c:pt idx="75">
                  <c:v>6551.8540000000003</c:v>
                </c:pt>
                <c:pt idx="76">
                  <c:v>6111.0524000000005</c:v>
                </c:pt>
                <c:pt idx="77">
                  <c:v>6299.0727999999972</c:v>
                </c:pt>
                <c:pt idx="78">
                  <c:v>6186.8108000000002</c:v>
                </c:pt>
                <c:pt idx="79">
                  <c:v>6262.8175999999985</c:v>
                </c:pt>
                <c:pt idx="80">
                  <c:v>6424.6680000000024</c:v>
                </c:pt>
                <c:pt idx="81">
                  <c:v>6032.7887999999957</c:v>
                </c:pt>
                <c:pt idx="82">
                  <c:v>6385.1772000000001</c:v>
                </c:pt>
                <c:pt idx="83">
                  <c:v>6155.6084000000001</c:v>
                </c:pt>
                <c:pt idx="84">
                  <c:v>6278.691200000002</c:v>
                </c:pt>
                <c:pt idx="85">
                  <c:v>6300.7883999999985</c:v>
                </c:pt>
                <c:pt idx="86">
                  <c:v>6341.7699999999977</c:v>
                </c:pt>
                <c:pt idx="87">
                  <c:v>6466.9332000000004</c:v>
                </c:pt>
                <c:pt idx="88">
                  <c:v>6316.6331999999984</c:v>
                </c:pt>
                <c:pt idx="89">
                  <c:v>6311.2772000000032</c:v>
                </c:pt>
                <c:pt idx="90">
                  <c:v>6139.8851999999988</c:v>
                </c:pt>
                <c:pt idx="91">
                  <c:v>6090.2399999999971</c:v>
                </c:pt>
                <c:pt idx="92">
                  <c:v>6103.3128000000006</c:v>
                </c:pt>
                <c:pt idx="93">
                  <c:v>6159.5255999999963</c:v>
                </c:pt>
                <c:pt idx="94">
                  <c:v>6351.9512000000004</c:v>
                </c:pt>
                <c:pt idx="95">
                  <c:v>6069.8308000000043</c:v>
                </c:pt>
                <c:pt idx="96">
                  <c:v>6523.4316000000035</c:v>
                </c:pt>
                <c:pt idx="97">
                  <c:v>6190.4708000000001</c:v>
                </c:pt>
                <c:pt idx="98">
                  <c:v>6402.324000000006</c:v>
                </c:pt>
                <c:pt idx="99">
                  <c:v>6251.6528000000017</c:v>
                </c:pt>
                <c:pt idx="100">
                  <c:v>6359.5500000000011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07-4FD3-A526-E3B2895DE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865247"/>
        <c:axId val="667054943"/>
      </c:lineChart>
      <c:catAx>
        <c:axId val="67786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67054943"/>
        <c:crosses val="autoZero"/>
        <c:auto val="1"/>
        <c:lblAlgn val="ctr"/>
        <c:lblOffset val="100"/>
        <c:noMultiLvlLbl val="0"/>
      </c:catAx>
      <c:valAx>
        <c:axId val="6670549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8652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50992-5EE1-4224-99D2-3D0F312AB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FB18A-203A-4F92-B86A-20D14C233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6DF80-8A93-488E-99A4-DB86B5E0F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8E130E-F944-49C1-99A7-C37A44B21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C3DA64-985E-483A-9A04-391F215BE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8C44C1-D086-4CCC-867D-52053212D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2CA5-6B2A-4F3B-874F-608AACC4FD4E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224.27600000000001</v>
      </c>
      <c r="D3">
        <v>449.34800000000001</v>
      </c>
      <c r="E3">
        <v>1135.7</v>
      </c>
      <c r="F3">
        <v>2292.924</v>
      </c>
      <c r="G3">
        <v>4963.4080000000004</v>
      </c>
      <c r="I3">
        <v>224.27600000000001</v>
      </c>
      <c r="J3">
        <v>449.34800000000001</v>
      </c>
      <c r="K3">
        <v>1135.7</v>
      </c>
      <c r="L3">
        <v>2292.924</v>
      </c>
      <c r="M3">
        <v>4963.4080000000004</v>
      </c>
      <c r="O3">
        <v>115.1808000000001</v>
      </c>
      <c r="P3">
        <v>232.46640000000002</v>
      </c>
      <c r="Q3">
        <v>617.97880000000043</v>
      </c>
      <c r="R3">
        <v>1386.9831999999988</v>
      </c>
      <c r="S3">
        <v>3303.9067999999988</v>
      </c>
      <c r="U3">
        <v>115.1808000000001</v>
      </c>
      <c r="V3">
        <v>232.46640000000002</v>
      </c>
      <c r="W3">
        <v>617.97880000000043</v>
      </c>
      <c r="X3">
        <v>1386.9831999999988</v>
      </c>
      <c r="Y3">
        <v>3303.9067999999988</v>
      </c>
      <c r="AA3">
        <v>329.02559999999983</v>
      </c>
      <c r="AB3">
        <v>672.90959999999939</v>
      </c>
      <c r="AC3">
        <v>1776.9123999999997</v>
      </c>
      <c r="AD3">
        <v>3862.3152</v>
      </c>
      <c r="AE3">
        <v>8754.3540000000012</v>
      </c>
      <c r="AG3">
        <v>329.02559999999983</v>
      </c>
      <c r="AH3">
        <v>672.90959999999939</v>
      </c>
      <c r="AI3">
        <v>1776.9123999999997</v>
      </c>
      <c r="AJ3">
        <v>3862.3152</v>
      </c>
      <c r="AK3">
        <v>8754.3540000000012</v>
      </c>
    </row>
    <row r="4" spans="3:37" x14ac:dyDescent="0.25">
      <c r="C4">
        <v>357.75599999999997</v>
      </c>
      <c r="D4">
        <v>653.63599999999997</v>
      </c>
      <c r="E4">
        <v>1534.376</v>
      </c>
      <c r="F4">
        <v>3535.8719999999998</v>
      </c>
      <c r="G4">
        <v>7685.38</v>
      </c>
      <c r="I4">
        <v>244.11199999999999</v>
      </c>
      <c r="J4">
        <v>422.05599999999998</v>
      </c>
      <c r="K4">
        <v>894.476</v>
      </c>
      <c r="L4">
        <v>2242.3240000000001</v>
      </c>
      <c r="M4">
        <v>5031.0280000000002</v>
      </c>
      <c r="O4">
        <v>158.77600000000012</v>
      </c>
      <c r="P4">
        <v>345.00159999999988</v>
      </c>
      <c r="Q4">
        <v>850.95600000000024</v>
      </c>
      <c r="R4">
        <v>1753.4628000000005</v>
      </c>
      <c r="S4">
        <v>4191.5276000000022</v>
      </c>
      <c r="U4">
        <v>116.86080000000028</v>
      </c>
      <c r="V4">
        <v>256.39839999999975</v>
      </c>
      <c r="W4">
        <v>625.41480000000035</v>
      </c>
      <c r="X4">
        <v>1157.5763999999999</v>
      </c>
      <c r="Y4">
        <v>2745.6312000000025</v>
      </c>
      <c r="AA4">
        <v>495.30560000000014</v>
      </c>
      <c r="AB4">
        <v>1007.6216000000005</v>
      </c>
      <c r="AC4">
        <v>2623.9856</v>
      </c>
      <c r="AD4">
        <v>5420.354000000003</v>
      </c>
      <c r="AE4">
        <v>11752.044400000004</v>
      </c>
      <c r="AG4">
        <v>304.47199999999992</v>
      </c>
      <c r="AH4">
        <v>623.48960000000034</v>
      </c>
      <c r="AI4">
        <v>1514.6236000000001</v>
      </c>
      <c r="AJ4">
        <v>3181.0443999999993</v>
      </c>
      <c r="AK4">
        <v>6847.5231999999987</v>
      </c>
    </row>
    <row r="5" spans="3:37" x14ac:dyDescent="0.25">
      <c r="C5">
        <v>458.38400000000001</v>
      </c>
      <c r="D5">
        <v>779.01599999999996</v>
      </c>
      <c r="E5">
        <v>2020.9639999999999</v>
      </c>
      <c r="F5">
        <v>4197.32</v>
      </c>
      <c r="G5">
        <v>9564.3760000000002</v>
      </c>
      <c r="I5">
        <v>221.62799999999999</v>
      </c>
      <c r="J5">
        <v>411.27600000000001</v>
      </c>
      <c r="K5">
        <v>1160.2280000000001</v>
      </c>
      <c r="L5">
        <v>2113.6880000000001</v>
      </c>
      <c r="M5">
        <v>4599.7079999999996</v>
      </c>
      <c r="O5">
        <v>184.26479999999978</v>
      </c>
      <c r="P5">
        <v>421.26720000000074</v>
      </c>
      <c r="Q5">
        <v>983.93679999999972</v>
      </c>
      <c r="R5">
        <v>2071.9283999999993</v>
      </c>
      <c r="S5">
        <v>4869.6040000000012</v>
      </c>
      <c r="U5">
        <v>122.95999999999997</v>
      </c>
      <c r="V5">
        <v>237.52960000000013</v>
      </c>
      <c r="W5">
        <v>570.47040000000084</v>
      </c>
      <c r="X5">
        <v>1181.4344000000001</v>
      </c>
      <c r="Y5">
        <v>2471.6699999999992</v>
      </c>
      <c r="AA5">
        <v>608.56239999999968</v>
      </c>
      <c r="AB5">
        <v>1255.0712000000008</v>
      </c>
      <c r="AC5">
        <v>3243.8984000000023</v>
      </c>
      <c r="AD5">
        <v>6664.1468000000013</v>
      </c>
      <c r="AE5">
        <v>14014.265599999992</v>
      </c>
      <c r="AG5">
        <v>304.72479999999985</v>
      </c>
      <c r="AH5">
        <v>609.78880000000015</v>
      </c>
      <c r="AI5">
        <v>1608.4944000000003</v>
      </c>
      <c r="AJ5">
        <v>3229.7279999999996</v>
      </c>
      <c r="AK5">
        <v>6595.4612000000034</v>
      </c>
    </row>
    <row r="6" spans="3:37" x14ac:dyDescent="0.25">
      <c r="C6">
        <v>546.55999999999995</v>
      </c>
      <c r="D6">
        <v>945.31600000000003</v>
      </c>
      <c r="E6">
        <v>2403.0639999999999</v>
      </c>
      <c r="F6">
        <v>5206.1559999999999</v>
      </c>
      <c r="G6">
        <v>11100.2</v>
      </c>
      <c r="I6">
        <v>238.672</v>
      </c>
      <c r="J6">
        <v>481.21199999999999</v>
      </c>
      <c r="K6">
        <v>932.07600000000002</v>
      </c>
      <c r="L6">
        <v>2229.62</v>
      </c>
      <c r="M6">
        <v>4762.7359999999999</v>
      </c>
      <c r="O6">
        <v>214.69599999999983</v>
      </c>
      <c r="P6">
        <v>479.88440000000003</v>
      </c>
      <c r="Q6">
        <v>1117.2672000000002</v>
      </c>
      <c r="R6">
        <v>2403.1107999999999</v>
      </c>
      <c r="S6">
        <v>5311.2747999999983</v>
      </c>
      <c r="U6">
        <v>112.2800000000002</v>
      </c>
      <c r="V6">
        <v>227.12599999999972</v>
      </c>
      <c r="W6">
        <v>574.37679999999989</v>
      </c>
      <c r="X6">
        <v>1248.6128000000001</v>
      </c>
      <c r="Y6">
        <v>2389.6532000000007</v>
      </c>
      <c r="AA6">
        <v>705.71679999999981</v>
      </c>
      <c r="AB6">
        <v>1453.1123999999991</v>
      </c>
      <c r="AC6">
        <v>3707.6304</v>
      </c>
      <c r="AD6">
        <v>7497.1364000000003</v>
      </c>
      <c r="AE6">
        <v>15573.8228</v>
      </c>
      <c r="AG6">
        <v>302.21680000000003</v>
      </c>
      <c r="AH6">
        <v>602.33079999999961</v>
      </c>
      <c r="AI6">
        <v>1544.9159999999999</v>
      </c>
      <c r="AJ6">
        <v>3019.8656000000005</v>
      </c>
      <c r="AK6">
        <v>6382.2419999999966</v>
      </c>
    </row>
    <row r="7" spans="3:37" x14ac:dyDescent="0.25">
      <c r="C7">
        <v>614.47199999999998</v>
      </c>
      <c r="D7">
        <v>1069.644</v>
      </c>
      <c r="E7">
        <v>2811.9119999999998</v>
      </c>
      <c r="F7">
        <v>5852.9359999999997</v>
      </c>
      <c r="G7">
        <v>12157.244000000001</v>
      </c>
      <c r="I7">
        <v>277.83199999999999</v>
      </c>
      <c r="J7">
        <v>482.01600000000002</v>
      </c>
      <c r="K7">
        <v>1158.136</v>
      </c>
      <c r="L7">
        <v>2345.6840000000002</v>
      </c>
      <c r="M7">
        <v>4945.692</v>
      </c>
      <c r="O7">
        <v>246.89960000000036</v>
      </c>
      <c r="P7">
        <v>502.70480000000026</v>
      </c>
      <c r="Q7">
        <v>1311.3520000000001</v>
      </c>
      <c r="R7">
        <v>2629.5775999999983</v>
      </c>
      <c r="S7">
        <v>5854.4388000000054</v>
      </c>
      <c r="U7">
        <v>127.64520000000005</v>
      </c>
      <c r="V7">
        <v>221.89879999999997</v>
      </c>
      <c r="W7">
        <v>593.98799999999972</v>
      </c>
      <c r="X7">
        <v>1128.5339999999999</v>
      </c>
      <c r="Y7">
        <v>2348.3159999999989</v>
      </c>
      <c r="AA7">
        <v>797.07560000000012</v>
      </c>
      <c r="AB7">
        <v>1619.4112000000002</v>
      </c>
      <c r="AC7">
        <v>4133.1760000000004</v>
      </c>
      <c r="AD7">
        <v>8273.5296000000017</v>
      </c>
      <c r="AE7">
        <v>16806.049200000005</v>
      </c>
      <c r="AG7">
        <v>313.142</v>
      </c>
      <c r="AH7">
        <v>609.96439999999996</v>
      </c>
      <c r="AI7">
        <v>1510.0368000000005</v>
      </c>
      <c r="AJ7">
        <v>3058.3284000000008</v>
      </c>
      <c r="AK7">
        <v>6324.2096000000083</v>
      </c>
    </row>
    <row r="8" spans="3:37" x14ac:dyDescent="0.25">
      <c r="C8">
        <v>683.55600000000004</v>
      </c>
      <c r="D8">
        <v>1217.652</v>
      </c>
      <c r="E8">
        <v>3214.96</v>
      </c>
      <c r="F8">
        <v>6666.732</v>
      </c>
      <c r="G8">
        <v>12984.316000000001</v>
      </c>
      <c r="I8">
        <v>245.94800000000001</v>
      </c>
      <c r="J8">
        <v>484.18400000000003</v>
      </c>
      <c r="K8">
        <v>1063.2</v>
      </c>
      <c r="L8">
        <v>2214.924</v>
      </c>
      <c r="M8">
        <v>4454.8959999999997</v>
      </c>
      <c r="O8">
        <v>286.75080000000003</v>
      </c>
      <c r="P8">
        <v>548.01040000000023</v>
      </c>
      <c r="Q8">
        <v>1474.9939999999999</v>
      </c>
      <c r="R8">
        <v>2787.6879999999978</v>
      </c>
      <c r="S8">
        <v>6200.4052000000038</v>
      </c>
      <c r="U8">
        <v>119.1215999999996</v>
      </c>
      <c r="V8">
        <v>215.3288000000002</v>
      </c>
      <c r="W8">
        <v>594.89560000000051</v>
      </c>
      <c r="X8">
        <v>1129.1407999999999</v>
      </c>
      <c r="Y8">
        <v>2466.1047999999996</v>
      </c>
      <c r="AA8">
        <v>874.23719999999946</v>
      </c>
      <c r="AB8">
        <v>1785.2375999999997</v>
      </c>
      <c r="AC8">
        <v>4498.8556000000008</v>
      </c>
      <c r="AD8">
        <v>8967.6592000000019</v>
      </c>
      <c r="AE8">
        <v>18079.857999999997</v>
      </c>
      <c r="AG8">
        <v>312.97920000000005</v>
      </c>
      <c r="AH8">
        <v>611.01120000000003</v>
      </c>
      <c r="AI8">
        <v>1495.7483999999997</v>
      </c>
      <c r="AJ8">
        <v>3066.4176000000002</v>
      </c>
      <c r="AK8">
        <v>6319.8447999999962</v>
      </c>
    </row>
    <row r="9" spans="3:37" x14ac:dyDescent="0.25">
      <c r="C9">
        <v>721.12400000000002</v>
      </c>
      <c r="D9">
        <v>1422.7</v>
      </c>
      <c r="E9">
        <v>3489.5680000000002</v>
      </c>
      <c r="F9">
        <v>7133.46</v>
      </c>
      <c r="G9">
        <v>13306.516</v>
      </c>
      <c r="I9">
        <v>244.99199999999999</v>
      </c>
      <c r="J9">
        <v>501.66399999999999</v>
      </c>
      <c r="K9">
        <v>1088.7760000000001</v>
      </c>
      <c r="L9">
        <v>2364.7199999999998</v>
      </c>
      <c r="M9">
        <v>5079.9920000000002</v>
      </c>
      <c r="O9">
        <v>314.29399999999998</v>
      </c>
      <c r="P9">
        <v>569.9732000000007</v>
      </c>
      <c r="Q9">
        <v>1500.4415999999997</v>
      </c>
      <c r="R9">
        <v>3054.3696000000014</v>
      </c>
      <c r="S9">
        <v>6617.7547999999933</v>
      </c>
      <c r="U9">
        <v>120.73519999999984</v>
      </c>
      <c r="V9">
        <v>235.37240000000025</v>
      </c>
      <c r="W9">
        <v>589.23079999999982</v>
      </c>
      <c r="X9">
        <v>1158.6544000000006</v>
      </c>
      <c r="Y9">
        <v>2292.789600000001</v>
      </c>
      <c r="AA9">
        <v>957.46760000000052</v>
      </c>
      <c r="AB9">
        <v>1908.3051999999996</v>
      </c>
      <c r="AC9">
        <v>4765.1711999999989</v>
      </c>
      <c r="AD9">
        <v>9512.5872000000018</v>
      </c>
      <c r="AE9">
        <v>19032.943599999988</v>
      </c>
      <c r="AG9">
        <v>314.25519999999983</v>
      </c>
      <c r="AH9">
        <v>626.18520000000035</v>
      </c>
      <c r="AI9">
        <v>1559.1699999999998</v>
      </c>
      <c r="AJ9">
        <v>3111.5823999999993</v>
      </c>
      <c r="AK9">
        <v>6486.8527999999997</v>
      </c>
    </row>
    <row r="10" spans="3:37" x14ac:dyDescent="0.25">
      <c r="C10">
        <v>766.048</v>
      </c>
      <c r="D10">
        <v>1506.732</v>
      </c>
      <c r="E10">
        <v>3811.7759999999998</v>
      </c>
      <c r="F10">
        <v>7596.04</v>
      </c>
      <c r="G10">
        <v>13508.004000000001</v>
      </c>
      <c r="I10">
        <v>272.26799999999997</v>
      </c>
      <c r="J10">
        <v>544.44000000000005</v>
      </c>
      <c r="K10">
        <v>1152.8240000000001</v>
      </c>
      <c r="L10">
        <v>2252.0920000000001</v>
      </c>
      <c r="M10">
        <v>4968.7359999999999</v>
      </c>
      <c r="O10">
        <v>333.42240000000021</v>
      </c>
      <c r="P10">
        <v>628.36039999999991</v>
      </c>
      <c r="Q10">
        <v>1599.2563999999995</v>
      </c>
      <c r="R10">
        <v>3421.1348000000003</v>
      </c>
      <c r="S10">
        <v>6884.4875999999986</v>
      </c>
      <c r="U10">
        <v>113.68119999999966</v>
      </c>
      <c r="V10">
        <v>239.84</v>
      </c>
      <c r="W10">
        <v>626.34600000000023</v>
      </c>
      <c r="X10">
        <v>1308.1187999999991</v>
      </c>
      <c r="Y10">
        <v>2449.8272000000006</v>
      </c>
      <c r="AA10">
        <v>1029.0128</v>
      </c>
      <c r="AB10">
        <v>2035.4499999999998</v>
      </c>
      <c r="AC10">
        <v>5069.2212000000018</v>
      </c>
      <c r="AD10">
        <v>10342.535599999994</v>
      </c>
      <c r="AE10">
        <v>19980.240399999991</v>
      </c>
      <c r="AG10">
        <v>307.25639999999987</v>
      </c>
      <c r="AH10">
        <v>619.74640000000034</v>
      </c>
      <c r="AI10">
        <v>1495.4316000000003</v>
      </c>
      <c r="AJ10">
        <v>3166.3539999999998</v>
      </c>
      <c r="AK10">
        <v>6356.6743999999999</v>
      </c>
    </row>
    <row r="11" spans="3:37" x14ac:dyDescent="0.25">
      <c r="C11">
        <v>835.76400000000001</v>
      </c>
      <c r="D11">
        <v>1629.528</v>
      </c>
      <c r="E11">
        <v>3938.4119999999998</v>
      </c>
      <c r="F11">
        <v>7569.192</v>
      </c>
      <c r="G11">
        <v>14488.784</v>
      </c>
      <c r="I11">
        <v>257.27600000000001</v>
      </c>
      <c r="J11">
        <v>503.30799999999999</v>
      </c>
      <c r="K11">
        <v>961.62</v>
      </c>
      <c r="L11">
        <v>2574.0720000000001</v>
      </c>
      <c r="M11">
        <v>5252.7879999999996</v>
      </c>
      <c r="O11">
        <v>356.1299999999996</v>
      </c>
      <c r="P11">
        <v>653.54400000000089</v>
      </c>
      <c r="Q11">
        <v>1698.4951999999994</v>
      </c>
      <c r="R11">
        <v>3604.4708000000023</v>
      </c>
      <c r="S11">
        <v>7005.7504000000063</v>
      </c>
      <c r="U11">
        <v>118.65400000000002</v>
      </c>
      <c r="V11">
        <v>227.42360000000011</v>
      </c>
      <c r="W11">
        <v>617.17880000000002</v>
      </c>
      <c r="X11">
        <v>1173.1615999999995</v>
      </c>
      <c r="Y11">
        <v>2589.9156000000007</v>
      </c>
      <c r="AA11">
        <v>1080.7051999999999</v>
      </c>
      <c r="AB11">
        <v>2125.6207999999997</v>
      </c>
      <c r="AC11">
        <v>5337.4728000000014</v>
      </c>
      <c r="AD11">
        <v>10915.399600000006</v>
      </c>
      <c r="AE11">
        <v>21228.151999999995</v>
      </c>
      <c r="AG11">
        <v>308.45959999999997</v>
      </c>
      <c r="AH11">
        <v>613.69080000000019</v>
      </c>
      <c r="AI11">
        <v>1500.9467999999997</v>
      </c>
      <c r="AJ11">
        <v>3126.6000000000008</v>
      </c>
      <c r="AK11">
        <v>6469.2419999999938</v>
      </c>
    </row>
    <row r="12" spans="3:37" x14ac:dyDescent="0.25">
      <c r="C12">
        <v>897.98</v>
      </c>
      <c r="D12">
        <v>1652.8879999999999</v>
      </c>
      <c r="E12">
        <v>4099.4920000000002</v>
      </c>
      <c r="F12">
        <v>8330.2240000000002</v>
      </c>
      <c r="G12">
        <v>14266.58</v>
      </c>
      <c r="I12">
        <v>268.71199999999999</v>
      </c>
      <c r="J12">
        <v>450.27199999999999</v>
      </c>
      <c r="K12">
        <v>1104.7280000000001</v>
      </c>
      <c r="L12">
        <v>2182.0639999999999</v>
      </c>
      <c r="M12">
        <v>5140.6440000000002</v>
      </c>
      <c r="O12">
        <v>378.61360000000008</v>
      </c>
      <c r="P12">
        <v>684.66240000000107</v>
      </c>
      <c r="Q12">
        <v>1854.8224</v>
      </c>
      <c r="R12">
        <v>3634.6880000000033</v>
      </c>
      <c r="S12">
        <v>7179.4203999999991</v>
      </c>
      <c r="U12">
        <v>121.88359999999955</v>
      </c>
      <c r="V12">
        <v>240.8600000000001</v>
      </c>
      <c r="W12">
        <v>635.06159999999954</v>
      </c>
      <c r="X12">
        <v>1201.0747999999996</v>
      </c>
      <c r="Y12">
        <v>2462.9947999999999</v>
      </c>
      <c r="AA12">
        <v>1133.5512000000001</v>
      </c>
      <c r="AB12">
        <v>2280.7015999999994</v>
      </c>
      <c r="AC12">
        <v>5653.6992</v>
      </c>
      <c r="AD12">
        <v>11474.709599999995</v>
      </c>
      <c r="AE12">
        <v>21874.333999999995</v>
      </c>
      <c r="AG12">
        <v>312.00680000000006</v>
      </c>
      <c r="AH12">
        <v>601.03600000000017</v>
      </c>
      <c r="AI12">
        <v>1545.4591999999993</v>
      </c>
      <c r="AJ12">
        <v>3080.6820000000012</v>
      </c>
      <c r="AK12">
        <v>6577.9987999999994</v>
      </c>
    </row>
    <row r="13" spans="3:37" x14ac:dyDescent="0.25">
      <c r="C13">
        <v>923.02</v>
      </c>
      <c r="D13">
        <v>1763.528</v>
      </c>
      <c r="E13">
        <v>4507.2839999999997</v>
      </c>
      <c r="F13">
        <v>9060.8359999999993</v>
      </c>
      <c r="G13">
        <v>14794.752</v>
      </c>
      <c r="I13">
        <v>278.512</v>
      </c>
      <c r="J13">
        <v>431.23200000000003</v>
      </c>
      <c r="K13">
        <v>1091.48</v>
      </c>
      <c r="L13">
        <v>2235.0039999999999</v>
      </c>
      <c r="M13">
        <v>5074.2359999999999</v>
      </c>
      <c r="O13">
        <v>391.32760000000042</v>
      </c>
      <c r="P13">
        <v>729.65520000000083</v>
      </c>
      <c r="Q13">
        <v>1952.7272000000003</v>
      </c>
      <c r="R13">
        <v>3692.6776000000009</v>
      </c>
      <c r="S13">
        <v>7498.4139999999979</v>
      </c>
      <c r="U13">
        <v>119.40120000000007</v>
      </c>
      <c r="V13">
        <v>234.92320000000012</v>
      </c>
      <c r="W13">
        <v>613.84239999999966</v>
      </c>
      <c r="X13">
        <v>1132.2664000000002</v>
      </c>
      <c r="Y13">
        <v>2366.8040000000005</v>
      </c>
      <c r="AA13">
        <v>1199.9027999999996</v>
      </c>
      <c r="AB13">
        <v>2350.5191999999988</v>
      </c>
      <c r="AC13">
        <v>5961.0559999999978</v>
      </c>
      <c r="AD13">
        <v>11858.801600000004</v>
      </c>
      <c r="AE13">
        <v>22799.737199999989</v>
      </c>
      <c r="AG13">
        <v>310.45319999999975</v>
      </c>
      <c r="AH13">
        <v>611.08880000000022</v>
      </c>
      <c r="AI13">
        <v>1561.3495999999991</v>
      </c>
      <c r="AJ13">
        <v>3105.940000000001</v>
      </c>
      <c r="AK13">
        <v>6319.8655999999983</v>
      </c>
    </row>
    <row r="14" spans="3:37" x14ac:dyDescent="0.25">
      <c r="C14">
        <v>967.94</v>
      </c>
      <c r="D14">
        <v>1811.152</v>
      </c>
      <c r="E14">
        <v>4469.7839999999997</v>
      </c>
      <c r="F14">
        <v>9772.16</v>
      </c>
      <c r="G14">
        <v>15064.088</v>
      </c>
      <c r="I14">
        <v>274.17599999999999</v>
      </c>
      <c r="J14">
        <v>410.89600000000002</v>
      </c>
      <c r="K14">
        <v>1231.0039999999999</v>
      </c>
      <c r="L14">
        <v>2320.212</v>
      </c>
      <c r="M14">
        <v>5553.4639999999999</v>
      </c>
      <c r="O14">
        <v>414.22080000000005</v>
      </c>
      <c r="P14">
        <v>762.52960000000019</v>
      </c>
      <c r="Q14">
        <v>2022.8776000000005</v>
      </c>
      <c r="R14">
        <v>3862.4819999999968</v>
      </c>
      <c r="S14">
        <v>7580.5780000000059</v>
      </c>
      <c r="U14">
        <v>112.7883999999998</v>
      </c>
      <c r="V14">
        <v>235.94720000000007</v>
      </c>
      <c r="W14">
        <v>606.37279999999964</v>
      </c>
      <c r="X14">
        <v>1197.0220000000006</v>
      </c>
      <c r="Y14">
        <v>2528.4951999999994</v>
      </c>
      <c r="AA14">
        <v>1257.5896000000005</v>
      </c>
      <c r="AB14">
        <v>2436.5823999999993</v>
      </c>
      <c r="AC14">
        <v>6229.2896000000046</v>
      </c>
      <c r="AD14">
        <v>12271.374799999996</v>
      </c>
      <c r="AE14">
        <v>23438.691599999991</v>
      </c>
      <c r="AG14">
        <v>315.51639999999981</v>
      </c>
      <c r="AH14">
        <v>606.96879999999987</v>
      </c>
      <c r="AI14">
        <v>1509.5239999999994</v>
      </c>
      <c r="AJ14">
        <v>3112.1764000000007</v>
      </c>
      <c r="AK14">
        <v>6171.9703999999965</v>
      </c>
    </row>
    <row r="15" spans="3:37" x14ac:dyDescent="0.25">
      <c r="C15">
        <v>1016.936</v>
      </c>
      <c r="D15">
        <v>1859.704</v>
      </c>
      <c r="E15">
        <v>4847.848</v>
      </c>
      <c r="F15">
        <v>10415.147999999999</v>
      </c>
      <c r="G15">
        <v>16652.204000000002</v>
      </c>
      <c r="I15">
        <v>281.15600000000001</v>
      </c>
      <c r="J15">
        <v>461.47199999999998</v>
      </c>
      <c r="K15">
        <v>1274.752</v>
      </c>
      <c r="L15">
        <v>2340.5639999999999</v>
      </c>
      <c r="M15">
        <v>5453.9319999999998</v>
      </c>
      <c r="O15">
        <v>421.95679999999993</v>
      </c>
      <c r="P15">
        <v>795.1832000000004</v>
      </c>
      <c r="Q15">
        <v>2139.7528000000011</v>
      </c>
      <c r="R15">
        <v>4042.6943999999985</v>
      </c>
      <c r="S15">
        <v>7899.5911999999989</v>
      </c>
      <c r="U15">
        <v>118.84400000000007</v>
      </c>
      <c r="V15">
        <v>215.6696000000004</v>
      </c>
      <c r="W15">
        <v>634.93120000000113</v>
      </c>
      <c r="X15">
        <v>1212.6876000000002</v>
      </c>
      <c r="Y15">
        <v>2228.3155999999994</v>
      </c>
      <c r="AA15">
        <v>1302.9487999999997</v>
      </c>
      <c r="AB15">
        <v>2565.3271999999997</v>
      </c>
      <c r="AC15">
        <v>6459.6256000000012</v>
      </c>
      <c r="AD15">
        <v>12670.266400000006</v>
      </c>
      <c r="AE15">
        <v>24264.148799999974</v>
      </c>
      <c r="AG15">
        <v>319.78400000000005</v>
      </c>
      <c r="AH15">
        <v>602.30719999999997</v>
      </c>
      <c r="AI15">
        <v>1510.4775999999997</v>
      </c>
      <c r="AJ15">
        <v>3044.0771999999984</v>
      </c>
      <c r="AK15">
        <v>6329.7516000000005</v>
      </c>
    </row>
    <row r="16" spans="3:37" x14ac:dyDescent="0.25">
      <c r="C16">
        <v>1045.7360000000001</v>
      </c>
      <c r="D16">
        <v>1907.884</v>
      </c>
      <c r="E16">
        <v>4981.0600000000004</v>
      </c>
      <c r="F16">
        <v>10356.824000000001</v>
      </c>
      <c r="G16">
        <v>17219.828000000001</v>
      </c>
      <c r="I16">
        <v>265.87200000000001</v>
      </c>
      <c r="J16">
        <v>454.77199999999999</v>
      </c>
      <c r="K16">
        <v>1283.404</v>
      </c>
      <c r="L16">
        <v>2133.0439999999999</v>
      </c>
      <c r="M16">
        <v>4406.96</v>
      </c>
      <c r="O16">
        <v>445.25800000000021</v>
      </c>
      <c r="P16">
        <v>842.15920000000085</v>
      </c>
      <c r="Q16">
        <v>2188.0279999999993</v>
      </c>
      <c r="R16">
        <v>4039.0847999999983</v>
      </c>
      <c r="S16">
        <v>7926.1387999999997</v>
      </c>
      <c r="U16">
        <v>125.60759999999983</v>
      </c>
      <c r="V16">
        <v>240.6088</v>
      </c>
      <c r="W16">
        <v>586.44880000000023</v>
      </c>
      <c r="X16">
        <v>1146.7351999999998</v>
      </c>
      <c r="Y16">
        <v>2306.1740000000013</v>
      </c>
      <c r="AA16">
        <v>1346.9683999999991</v>
      </c>
      <c r="AB16">
        <v>2653.8752000000004</v>
      </c>
      <c r="AC16">
        <v>6704.1008000000011</v>
      </c>
      <c r="AD16">
        <v>13011.068000000005</v>
      </c>
      <c r="AE16">
        <v>24955.01560000001</v>
      </c>
      <c r="AG16">
        <v>319.70120000000003</v>
      </c>
      <c r="AH16">
        <v>615.76800000000014</v>
      </c>
      <c r="AI16">
        <v>1560.0743999999997</v>
      </c>
      <c r="AJ16">
        <v>3021.7319999999991</v>
      </c>
      <c r="AK16">
        <v>6610.9348000000027</v>
      </c>
    </row>
    <row r="17" spans="3:37" x14ac:dyDescent="0.25">
      <c r="C17">
        <v>1108.088</v>
      </c>
      <c r="D17">
        <v>1954.88</v>
      </c>
      <c r="E17">
        <v>5154.9160000000002</v>
      </c>
      <c r="F17">
        <v>11020.784</v>
      </c>
      <c r="G17">
        <v>17473.243999999999</v>
      </c>
      <c r="I17">
        <v>310.37599999999998</v>
      </c>
      <c r="J17">
        <v>452.62799999999999</v>
      </c>
      <c r="K17">
        <v>1176.4079999999999</v>
      </c>
      <c r="L17">
        <v>2192.1439999999998</v>
      </c>
      <c r="M17">
        <v>4535.7520000000004</v>
      </c>
      <c r="O17">
        <v>463.79800000000051</v>
      </c>
      <c r="P17">
        <v>867.88480000000027</v>
      </c>
      <c r="Q17">
        <v>2370.4327999999991</v>
      </c>
      <c r="R17">
        <v>4264.6852000000017</v>
      </c>
      <c r="S17">
        <v>7949.8948000000055</v>
      </c>
      <c r="U17">
        <v>123.39200000000024</v>
      </c>
      <c r="V17">
        <v>219.97999999999976</v>
      </c>
      <c r="W17">
        <v>596.46959999999967</v>
      </c>
      <c r="X17">
        <v>1160.0051999999998</v>
      </c>
      <c r="Y17">
        <v>2350.5008000000003</v>
      </c>
      <c r="AA17">
        <v>1411.8828000000012</v>
      </c>
      <c r="AB17">
        <v>2718.0071999999991</v>
      </c>
      <c r="AC17">
        <v>6890.4216000000015</v>
      </c>
      <c r="AD17">
        <v>13478.282799999986</v>
      </c>
      <c r="AE17">
        <v>25357.16840000002</v>
      </c>
      <c r="AG17">
        <v>313.06560000000007</v>
      </c>
      <c r="AH17">
        <v>615.61440000000016</v>
      </c>
      <c r="AI17">
        <v>1568.3808000000006</v>
      </c>
      <c r="AJ17">
        <v>3050.9196000000011</v>
      </c>
      <c r="AK17">
        <v>6345.6896000000015</v>
      </c>
    </row>
    <row r="18" spans="3:37" x14ac:dyDescent="0.25">
      <c r="C18">
        <v>1133.684</v>
      </c>
      <c r="D18">
        <v>2006.588</v>
      </c>
      <c r="E18">
        <v>5317.4960000000001</v>
      </c>
      <c r="F18">
        <v>11163.907999999999</v>
      </c>
      <c r="G18">
        <v>17479.887999999999</v>
      </c>
      <c r="I18">
        <v>296.88400000000001</v>
      </c>
      <c r="J18">
        <v>535.90800000000002</v>
      </c>
      <c r="K18">
        <v>1176.452</v>
      </c>
      <c r="L18">
        <v>2064.6759999999999</v>
      </c>
      <c r="M18">
        <v>4877.4920000000002</v>
      </c>
      <c r="O18">
        <v>474.58080000000007</v>
      </c>
      <c r="P18">
        <v>878.32199999999943</v>
      </c>
      <c r="Q18">
        <v>2440.9532000000008</v>
      </c>
      <c r="R18">
        <v>4368.713999999999</v>
      </c>
      <c r="S18">
        <v>8421.8635999999969</v>
      </c>
      <c r="U18">
        <v>113.33320000000008</v>
      </c>
      <c r="V18">
        <v>227.49640000000005</v>
      </c>
      <c r="W18">
        <v>604.01559999999995</v>
      </c>
      <c r="X18">
        <v>1281.9312000000014</v>
      </c>
      <c r="Y18">
        <v>2322.6648000000005</v>
      </c>
      <c r="AA18">
        <v>1458.4047999999989</v>
      </c>
      <c r="AB18">
        <v>2835.6515999999997</v>
      </c>
      <c r="AC18">
        <v>7142.9100000000026</v>
      </c>
      <c r="AD18">
        <v>13829.13160000001</v>
      </c>
      <c r="AE18">
        <v>25827.289999999983</v>
      </c>
      <c r="AG18">
        <v>317.00920000000019</v>
      </c>
      <c r="AH18">
        <v>627.86679999999956</v>
      </c>
      <c r="AI18">
        <v>1552.3867999999991</v>
      </c>
      <c r="AJ18">
        <v>3121.9319999999993</v>
      </c>
      <c r="AK18">
        <v>6511.0248000000047</v>
      </c>
    </row>
    <row r="19" spans="3:37" x14ac:dyDescent="0.25">
      <c r="C19">
        <v>1141.856</v>
      </c>
      <c r="D19">
        <v>2096.752</v>
      </c>
      <c r="E19">
        <v>5559.1639999999998</v>
      </c>
      <c r="F19">
        <v>11303.856</v>
      </c>
      <c r="G19">
        <v>18428.052</v>
      </c>
      <c r="I19">
        <v>271.66800000000001</v>
      </c>
      <c r="J19">
        <v>529.19600000000003</v>
      </c>
      <c r="K19">
        <v>1128.2760000000001</v>
      </c>
      <c r="L19">
        <v>2251.8919999999998</v>
      </c>
      <c r="M19">
        <v>4936.1880000000001</v>
      </c>
      <c r="O19">
        <v>483.33600000000001</v>
      </c>
      <c r="P19">
        <v>896.76840000000118</v>
      </c>
      <c r="Q19">
        <v>2450.1683999999996</v>
      </c>
      <c r="R19">
        <v>4475.3820000000005</v>
      </c>
      <c r="S19">
        <v>8656.3807999999954</v>
      </c>
      <c r="U19">
        <v>117.34960000000021</v>
      </c>
      <c r="V19">
        <v>213.01919999999998</v>
      </c>
      <c r="W19">
        <v>634.0415999999999</v>
      </c>
      <c r="X19">
        <v>1200.8879999999997</v>
      </c>
      <c r="Y19">
        <v>2276.0860000000021</v>
      </c>
      <c r="AA19">
        <v>1500.6224000000004</v>
      </c>
      <c r="AB19">
        <v>2910.2580000000007</v>
      </c>
      <c r="AC19">
        <v>7335.518</v>
      </c>
      <c r="AD19">
        <v>14226.580399999999</v>
      </c>
      <c r="AE19">
        <v>26541.44400000001</v>
      </c>
      <c r="AG19">
        <v>315.85840000000007</v>
      </c>
      <c r="AH19">
        <v>605.03120000000013</v>
      </c>
      <c r="AI19">
        <v>1545.5368000000005</v>
      </c>
      <c r="AJ19">
        <v>3120.9143999999987</v>
      </c>
      <c r="AK19">
        <v>6181.9860000000008</v>
      </c>
    </row>
    <row r="20" spans="3:37" x14ac:dyDescent="0.25">
      <c r="C20">
        <v>1203.6320000000001</v>
      </c>
      <c r="D20">
        <v>2072.3760000000002</v>
      </c>
      <c r="E20">
        <v>5667.4080000000004</v>
      </c>
      <c r="F20">
        <v>11349.523999999999</v>
      </c>
      <c r="G20">
        <v>18892.856</v>
      </c>
      <c r="I20">
        <v>295.44</v>
      </c>
      <c r="J20">
        <v>505.57600000000002</v>
      </c>
      <c r="K20">
        <v>1171.268</v>
      </c>
      <c r="L20">
        <v>2306.9319999999998</v>
      </c>
      <c r="M20">
        <v>5441.076</v>
      </c>
      <c r="O20">
        <v>502.30320000000006</v>
      </c>
      <c r="P20">
        <v>969.06839999999977</v>
      </c>
      <c r="Q20">
        <v>2576.2739999999999</v>
      </c>
      <c r="R20">
        <v>4734.3643999999967</v>
      </c>
      <c r="S20">
        <v>8738.6120000000046</v>
      </c>
      <c r="U20">
        <v>126.2136000000001</v>
      </c>
      <c r="V20">
        <v>246.42560000000012</v>
      </c>
      <c r="W20">
        <v>528.57279999999935</v>
      </c>
      <c r="X20">
        <v>1120.4415999999992</v>
      </c>
      <c r="Y20">
        <v>2596.4272000000001</v>
      </c>
      <c r="AA20">
        <v>1553.3104000000014</v>
      </c>
      <c r="AB20">
        <v>3008.4947999999999</v>
      </c>
      <c r="AC20">
        <v>7492.9812000000011</v>
      </c>
      <c r="AD20">
        <v>14629.146000000006</v>
      </c>
      <c r="AE20">
        <v>26707.439999999984</v>
      </c>
      <c r="AG20">
        <v>311.34239999999983</v>
      </c>
      <c r="AH20">
        <v>608.77199999999993</v>
      </c>
      <c r="AI20">
        <v>1561.8687999999993</v>
      </c>
      <c r="AJ20">
        <v>3109.0304000000042</v>
      </c>
      <c r="AK20">
        <v>6452.5176000000029</v>
      </c>
    </row>
    <row r="21" spans="3:37" x14ac:dyDescent="0.25">
      <c r="C21">
        <v>1156.2919999999999</v>
      </c>
      <c r="D21">
        <v>2172.7640000000001</v>
      </c>
      <c r="E21">
        <v>5957.7039999999997</v>
      </c>
      <c r="F21">
        <v>11259.487999999999</v>
      </c>
      <c r="G21">
        <v>19268.932000000001</v>
      </c>
      <c r="I21">
        <v>288.39600000000002</v>
      </c>
      <c r="J21">
        <v>439.29199999999997</v>
      </c>
      <c r="K21">
        <v>1067.1120000000001</v>
      </c>
      <c r="L21">
        <v>2010.9880000000001</v>
      </c>
      <c r="M21">
        <v>5617.3159999999998</v>
      </c>
      <c r="O21">
        <v>503.56799999999953</v>
      </c>
      <c r="P21">
        <v>974.87480000000119</v>
      </c>
      <c r="Q21">
        <v>2663.4160000000002</v>
      </c>
      <c r="R21">
        <v>4868.6251999999986</v>
      </c>
      <c r="S21">
        <v>8659.5880000000016</v>
      </c>
      <c r="U21">
        <v>112.77679999999997</v>
      </c>
      <c r="V21">
        <v>247.35119999999992</v>
      </c>
      <c r="W21">
        <v>636.32519999999977</v>
      </c>
      <c r="X21">
        <v>1214.6047999999994</v>
      </c>
      <c r="Y21">
        <v>2456.5663999999983</v>
      </c>
      <c r="AA21">
        <v>1599.9519999999998</v>
      </c>
      <c r="AB21">
        <v>3079.6676000000016</v>
      </c>
      <c r="AC21">
        <v>7711.6648000000032</v>
      </c>
      <c r="AD21">
        <v>15026.973999999982</v>
      </c>
      <c r="AE21">
        <v>27172.458400000003</v>
      </c>
      <c r="AG21">
        <v>319.28640000000001</v>
      </c>
      <c r="AH21">
        <v>615.90079999999989</v>
      </c>
      <c r="AI21">
        <v>1593.0731999999994</v>
      </c>
      <c r="AJ21">
        <v>3096.8999999999978</v>
      </c>
      <c r="AK21">
        <v>6308.2200000000012</v>
      </c>
    </row>
    <row r="22" spans="3:37" x14ac:dyDescent="0.25">
      <c r="C22">
        <v>1187.7439999999999</v>
      </c>
      <c r="D22">
        <v>2225.636</v>
      </c>
      <c r="E22">
        <v>6054.0839999999998</v>
      </c>
      <c r="F22">
        <v>11543.26</v>
      </c>
      <c r="G22">
        <v>19226.752</v>
      </c>
      <c r="I22">
        <v>283.25200000000001</v>
      </c>
      <c r="J22">
        <v>467.88</v>
      </c>
      <c r="K22">
        <v>912.43600000000004</v>
      </c>
      <c r="L22">
        <v>2221.268</v>
      </c>
      <c r="M22">
        <v>4653.7719999999999</v>
      </c>
      <c r="O22">
        <v>490.76320000000044</v>
      </c>
      <c r="P22">
        <v>1011.6020000000004</v>
      </c>
      <c r="Q22">
        <v>2758.4520000000011</v>
      </c>
      <c r="R22">
        <v>4908.3635999999988</v>
      </c>
      <c r="S22">
        <v>8661.7991999999958</v>
      </c>
      <c r="U22">
        <v>116.75359999999995</v>
      </c>
      <c r="V22">
        <v>235.77040000000005</v>
      </c>
      <c r="W22">
        <v>603.80800000000011</v>
      </c>
      <c r="X22">
        <v>1250.0368000000005</v>
      </c>
      <c r="Y22">
        <v>2333.9976000000006</v>
      </c>
      <c r="AA22">
        <v>1641.9048</v>
      </c>
      <c r="AB22">
        <v>3179.3396000000012</v>
      </c>
      <c r="AC22">
        <v>7885.6256000000003</v>
      </c>
      <c r="AD22">
        <v>15199.458000000001</v>
      </c>
      <c r="AE22">
        <v>27516.789600000004</v>
      </c>
      <c r="AG22">
        <v>328.8552000000002</v>
      </c>
      <c r="AH22">
        <v>627.12879999999961</v>
      </c>
      <c r="AI22">
        <v>1583.1887999999992</v>
      </c>
      <c r="AJ22">
        <v>3163.6535999999987</v>
      </c>
      <c r="AK22">
        <v>6336.4575999999988</v>
      </c>
    </row>
    <row r="23" spans="3:37" x14ac:dyDescent="0.25">
      <c r="C23">
        <v>1225.68</v>
      </c>
      <c r="D23">
        <v>2278.6320000000001</v>
      </c>
      <c r="E23">
        <v>6091.5240000000003</v>
      </c>
      <c r="F23">
        <v>11404.396000000001</v>
      </c>
      <c r="G23">
        <v>20177.324000000001</v>
      </c>
      <c r="I23">
        <v>290.47199999999998</v>
      </c>
      <c r="J23">
        <v>480.32400000000001</v>
      </c>
      <c r="K23">
        <v>1077.136</v>
      </c>
      <c r="L23">
        <v>2120.7040000000002</v>
      </c>
      <c r="M23">
        <v>5222.5879999999997</v>
      </c>
      <c r="O23">
        <v>505.98840000000087</v>
      </c>
      <c r="P23">
        <v>1039.1440000000007</v>
      </c>
      <c r="Q23">
        <v>2898.3992000000017</v>
      </c>
      <c r="R23">
        <v>4855.9032000000034</v>
      </c>
      <c r="S23">
        <v>8450.7872000000007</v>
      </c>
      <c r="U23">
        <v>114.46600000000007</v>
      </c>
      <c r="V23">
        <v>269.79399999999993</v>
      </c>
      <c r="W23">
        <v>623.28719999999953</v>
      </c>
      <c r="X23">
        <v>1160.2564000000002</v>
      </c>
      <c r="Y23">
        <v>2527.7416000000012</v>
      </c>
      <c r="AA23">
        <v>1668.4764000000002</v>
      </c>
      <c r="AB23">
        <v>3253.4223999999995</v>
      </c>
      <c r="AC23">
        <v>8082.0943999999972</v>
      </c>
      <c r="AD23">
        <v>15533.288000000004</v>
      </c>
      <c r="AE23">
        <v>27663.756000000008</v>
      </c>
      <c r="AG23">
        <v>316.06279999999998</v>
      </c>
      <c r="AH23">
        <v>632.21160000000032</v>
      </c>
      <c r="AI23">
        <v>1584.9111999999996</v>
      </c>
      <c r="AJ23">
        <v>3080.2067999999995</v>
      </c>
      <c r="AK23">
        <v>6024.0279999999975</v>
      </c>
    </row>
    <row r="24" spans="3:37" x14ac:dyDescent="0.25">
      <c r="C24">
        <v>1238.78</v>
      </c>
      <c r="D24">
        <v>2403.3200000000002</v>
      </c>
      <c r="E24">
        <v>6156.616</v>
      </c>
      <c r="F24">
        <v>11468.924000000001</v>
      </c>
      <c r="G24">
        <v>19668.263999999999</v>
      </c>
      <c r="I24">
        <v>294.88400000000001</v>
      </c>
      <c r="J24">
        <v>468.512</v>
      </c>
      <c r="K24">
        <v>1155.46</v>
      </c>
      <c r="L24">
        <v>2067.848</v>
      </c>
      <c r="M24">
        <v>4953.1400000000003</v>
      </c>
      <c r="O24">
        <v>529.05840000000012</v>
      </c>
      <c r="P24">
        <v>1071.5888000000009</v>
      </c>
      <c r="Q24">
        <v>2972.7408000000005</v>
      </c>
      <c r="R24">
        <v>4950.0395999999955</v>
      </c>
      <c r="S24">
        <v>8566.9956000000002</v>
      </c>
      <c r="U24">
        <v>118.73000000000017</v>
      </c>
      <c r="V24">
        <v>229.44800000000004</v>
      </c>
      <c r="W24">
        <v>648.71839999999952</v>
      </c>
      <c r="X24">
        <v>1108.7523999999999</v>
      </c>
      <c r="Y24">
        <v>2334.5172000000002</v>
      </c>
      <c r="AA24">
        <v>1718.6720000000003</v>
      </c>
      <c r="AB24">
        <v>3336.0159999999996</v>
      </c>
      <c r="AC24">
        <v>8247.7999999999956</v>
      </c>
      <c r="AD24">
        <v>15885.448400000003</v>
      </c>
      <c r="AE24">
        <v>28088.256400000013</v>
      </c>
      <c r="AG24">
        <v>314.62279999999993</v>
      </c>
      <c r="AH24">
        <v>598.52800000000002</v>
      </c>
      <c r="AI24">
        <v>1605.4208000000003</v>
      </c>
      <c r="AJ24">
        <v>3136.5948000000012</v>
      </c>
      <c r="AK24">
        <v>6252.5660000000034</v>
      </c>
    </row>
    <row r="25" spans="3:37" x14ac:dyDescent="0.25">
      <c r="C25">
        <v>1285.9079999999999</v>
      </c>
      <c r="D25">
        <v>2483.2159999999999</v>
      </c>
      <c r="E25">
        <v>6299.8559999999998</v>
      </c>
      <c r="F25">
        <v>11546.86</v>
      </c>
      <c r="G25">
        <v>19920.116000000002</v>
      </c>
      <c r="I25">
        <v>282.608</v>
      </c>
      <c r="J25">
        <v>437.84</v>
      </c>
      <c r="K25">
        <v>955.01599999999996</v>
      </c>
      <c r="L25">
        <v>2563.3200000000002</v>
      </c>
      <c r="M25">
        <v>5304.62</v>
      </c>
      <c r="O25">
        <v>553.4640000000004</v>
      </c>
      <c r="P25">
        <v>1076.8132000000003</v>
      </c>
      <c r="Q25">
        <v>3013.2280000000005</v>
      </c>
      <c r="R25">
        <v>5041.8776000000007</v>
      </c>
      <c r="S25">
        <v>8572.7055999999975</v>
      </c>
      <c r="U25">
        <v>124.61360000000056</v>
      </c>
      <c r="V25">
        <v>235.19399999999996</v>
      </c>
      <c r="W25">
        <v>604.43040000000042</v>
      </c>
      <c r="X25">
        <v>1338.3236000000004</v>
      </c>
      <c r="Y25">
        <v>2681.6868000000022</v>
      </c>
      <c r="AA25">
        <v>1766.838399999999</v>
      </c>
      <c r="AB25">
        <v>3406.1707999999999</v>
      </c>
      <c r="AC25">
        <v>8432.0247999999992</v>
      </c>
      <c r="AD25">
        <v>16190.958399999994</v>
      </c>
      <c r="AE25">
        <v>28353.713599999999</v>
      </c>
      <c r="AG25">
        <v>316.67600000000004</v>
      </c>
      <c r="AH25">
        <v>609.2252000000002</v>
      </c>
      <c r="AI25">
        <v>1515.4680000000001</v>
      </c>
      <c r="AJ25">
        <v>3209.7892000000011</v>
      </c>
      <c r="AK25">
        <v>6306.2299999999959</v>
      </c>
    </row>
    <row r="26" spans="3:37" x14ac:dyDescent="0.25">
      <c r="C26">
        <v>1309.02</v>
      </c>
      <c r="D26">
        <v>2604.8519999999999</v>
      </c>
      <c r="E26">
        <v>6386.8720000000003</v>
      </c>
      <c r="F26">
        <v>11824.664000000001</v>
      </c>
      <c r="G26">
        <v>20699.484</v>
      </c>
      <c r="I26">
        <v>295.69600000000003</v>
      </c>
      <c r="J26">
        <v>471.596</v>
      </c>
      <c r="K26">
        <v>979.44799999999998</v>
      </c>
      <c r="L26">
        <v>2472.7399999999998</v>
      </c>
      <c r="M26">
        <v>4510.384</v>
      </c>
      <c r="O26">
        <v>548.7496000000001</v>
      </c>
      <c r="P26">
        <v>1116.5324000000007</v>
      </c>
      <c r="Q26">
        <v>3016.0760000000009</v>
      </c>
      <c r="R26">
        <v>5194.0895999999975</v>
      </c>
      <c r="S26">
        <v>8725.3679999999949</v>
      </c>
      <c r="U26">
        <v>114.03999999999991</v>
      </c>
      <c r="V26">
        <v>229.93680000000015</v>
      </c>
      <c r="W26">
        <v>595.40160000000014</v>
      </c>
      <c r="X26">
        <v>1164.8720000000001</v>
      </c>
      <c r="Y26">
        <v>2288.2343999999998</v>
      </c>
      <c r="AA26">
        <v>1780.3807999999997</v>
      </c>
      <c r="AB26">
        <v>3506.9899999999989</v>
      </c>
      <c r="AC26">
        <v>8630.041599999995</v>
      </c>
      <c r="AD26">
        <v>16420.275999999994</v>
      </c>
      <c r="AE26">
        <v>28792.858400000012</v>
      </c>
      <c r="AG26">
        <v>319.14560000000023</v>
      </c>
      <c r="AH26">
        <v>622.09120000000041</v>
      </c>
      <c r="AI26">
        <v>1515.5535999999997</v>
      </c>
      <c r="AJ26">
        <v>3181.2103999999995</v>
      </c>
      <c r="AK26">
        <v>6359.8471999999992</v>
      </c>
    </row>
    <row r="27" spans="3:37" x14ac:dyDescent="0.25">
      <c r="C27">
        <v>1362.192</v>
      </c>
      <c r="D27">
        <v>2681.06</v>
      </c>
      <c r="E27">
        <v>6579.1679999999997</v>
      </c>
      <c r="F27">
        <v>12201.464</v>
      </c>
      <c r="G27">
        <v>19987.776000000002</v>
      </c>
      <c r="I27">
        <v>306.86799999999999</v>
      </c>
      <c r="J27">
        <v>493.21600000000001</v>
      </c>
      <c r="K27">
        <v>1206.5920000000001</v>
      </c>
      <c r="L27">
        <v>2404.5680000000002</v>
      </c>
      <c r="M27">
        <v>5460.3959999999997</v>
      </c>
      <c r="O27">
        <v>571.29160000000047</v>
      </c>
      <c r="P27">
        <v>1117.0356000000008</v>
      </c>
      <c r="Q27">
        <v>3058.5247999999988</v>
      </c>
      <c r="R27">
        <v>5279.5344000000023</v>
      </c>
      <c r="S27">
        <v>8647.0808000000034</v>
      </c>
      <c r="U27">
        <v>120.26279999999996</v>
      </c>
      <c r="V27">
        <v>265.45199999999988</v>
      </c>
      <c r="W27">
        <v>562.9847999999995</v>
      </c>
      <c r="X27">
        <v>1134.0359999999996</v>
      </c>
      <c r="Y27">
        <v>2319.3399999999997</v>
      </c>
      <c r="AA27">
        <v>1826.0811999999994</v>
      </c>
      <c r="AB27">
        <v>3552.3756000000003</v>
      </c>
      <c r="AC27">
        <v>8819.9423999999963</v>
      </c>
      <c r="AD27">
        <v>16662.905599999991</v>
      </c>
      <c r="AE27">
        <v>29201.645600000022</v>
      </c>
      <c r="AG27">
        <v>315.97399999999999</v>
      </c>
      <c r="AH27">
        <v>636.51599999999985</v>
      </c>
      <c r="AI27">
        <v>1538.2239999999995</v>
      </c>
      <c r="AJ27">
        <v>3091.5728000000008</v>
      </c>
      <c r="AK27">
        <v>6171.6055999999999</v>
      </c>
    </row>
    <row r="28" spans="3:37" x14ac:dyDescent="0.25">
      <c r="C28">
        <v>1419.88</v>
      </c>
      <c r="D28">
        <v>2732.1559999999999</v>
      </c>
      <c r="E28">
        <v>6615.4560000000001</v>
      </c>
      <c r="F28">
        <v>12576.156000000001</v>
      </c>
      <c r="G28">
        <v>19785.864000000001</v>
      </c>
      <c r="I28">
        <v>293.10399999999998</v>
      </c>
      <c r="J28">
        <v>481.92</v>
      </c>
      <c r="K28">
        <v>1129.9680000000001</v>
      </c>
      <c r="L28">
        <v>2386.2280000000001</v>
      </c>
      <c r="M28">
        <v>4971.8</v>
      </c>
      <c r="O28">
        <v>589.10000000000059</v>
      </c>
      <c r="P28">
        <v>1138.0624000000007</v>
      </c>
      <c r="Q28">
        <v>3084.7007999999992</v>
      </c>
      <c r="R28">
        <v>5364.4115999999976</v>
      </c>
      <c r="S28">
        <v>8796.0764000000036</v>
      </c>
      <c r="U28">
        <v>114.75959999999986</v>
      </c>
      <c r="V28">
        <v>233.92360000000022</v>
      </c>
      <c r="W28">
        <v>604.36879999999996</v>
      </c>
      <c r="X28">
        <v>1249.357999999999</v>
      </c>
      <c r="Y28">
        <v>2433.5444000000011</v>
      </c>
      <c r="AA28">
        <v>1873.5056000000006</v>
      </c>
      <c r="AB28">
        <v>3615.1087999999982</v>
      </c>
      <c r="AC28">
        <v>8912.5568000000003</v>
      </c>
      <c r="AD28">
        <v>17037.990799999981</v>
      </c>
      <c r="AE28">
        <v>29568.793200000011</v>
      </c>
      <c r="AG28">
        <v>315.71159999999998</v>
      </c>
      <c r="AH28">
        <v>603.09639999999945</v>
      </c>
      <c r="AI28">
        <v>1508.6656000000007</v>
      </c>
      <c r="AJ28">
        <v>3113.7108000000003</v>
      </c>
      <c r="AK28">
        <v>6226.6108000000013</v>
      </c>
    </row>
    <row r="29" spans="3:37" x14ac:dyDescent="0.25">
      <c r="C29">
        <v>1427.92</v>
      </c>
      <c r="D29">
        <v>2742.1439999999998</v>
      </c>
      <c r="E29">
        <v>6696.28</v>
      </c>
      <c r="F29">
        <v>12578.343999999999</v>
      </c>
      <c r="G29">
        <v>20169.455999999998</v>
      </c>
      <c r="I29">
        <v>293.57600000000002</v>
      </c>
      <c r="J29">
        <v>455.16399999999999</v>
      </c>
      <c r="K29">
        <v>1072.3520000000001</v>
      </c>
      <c r="L29">
        <v>2033.6679999999999</v>
      </c>
      <c r="M29">
        <v>5250.8639999999996</v>
      </c>
      <c r="O29">
        <v>597.6340000000007</v>
      </c>
      <c r="P29">
        <v>1157.3656000000003</v>
      </c>
      <c r="Q29">
        <v>3152.8391999999999</v>
      </c>
      <c r="R29">
        <v>5354.3567999999987</v>
      </c>
      <c r="S29">
        <v>9009.7755999999936</v>
      </c>
      <c r="U29">
        <v>110.51639999999959</v>
      </c>
      <c r="V29">
        <v>230.45600000000019</v>
      </c>
      <c r="W29">
        <v>584.90320000000031</v>
      </c>
      <c r="X29">
        <v>1163.0364</v>
      </c>
      <c r="Y29">
        <v>2413.2575999999999</v>
      </c>
      <c r="AA29">
        <v>1904.8003999999999</v>
      </c>
      <c r="AB29">
        <v>3667.4991999999997</v>
      </c>
      <c r="AC29">
        <v>9077.4312000000009</v>
      </c>
      <c r="AD29">
        <v>17352.939200000012</v>
      </c>
      <c r="AE29">
        <v>30007.79080000001</v>
      </c>
      <c r="AG29">
        <v>328.26119999999986</v>
      </c>
      <c r="AH29">
        <v>605.94320000000027</v>
      </c>
      <c r="AI29">
        <v>1598.4751999999994</v>
      </c>
      <c r="AJ29">
        <v>3190.6444000000001</v>
      </c>
      <c r="AK29">
        <v>6155.7512000000006</v>
      </c>
    </row>
    <row r="30" spans="3:37" x14ac:dyDescent="0.25">
      <c r="C30">
        <v>1503.3</v>
      </c>
      <c r="D30">
        <v>2774.864</v>
      </c>
      <c r="E30">
        <v>6793.7879999999996</v>
      </c>
      <c r="F30">
        <v>13291.564</v>
      </c>
      <c r="G30">
        <v>20803.784</v>
      </c>
      <c r="I30">
        <v>304.71600000000001</v>
      </c>
      <c r="J30">
        <v>473.56</v>
      </c>
      <c r="K30">
        <v>1103.94</v>
      </c>
      <c r="L30">
        <v>2411.252</v>
      </c>
      <c r="M30">
        <v>4933.6080000000002</v>
      </c>
      <c r="O30">
        <v>612.96040000000016</v>
      </c>
      <c r="P30">
        <v>1164.5488000000003</v>
      </c>
      <c r="Q30">
        <v>3214.7188000000006</v>
      </c>
      <c r="R30">
        <v>5406.3355999999949</v>
      </c>
      <c r="S30">
        <v>8942.4131999999972</v>
      </c>
      <c r="U30">
        <v>125.19759999999992</v>
      </c>
      <c r="V30">
        <v>221.12640000000025</v>
      </c>
      <c r="W30">
        <v>560.55399999999986</v>
      </c>
      <c r="X30">
        <v>1146.0732000000003</v>
      </c>
      <c r="Y30">
        <v>2457.6919999999996</v>
      </c>
      <c r="AA30">
        <v>1930.5243999999986</v>
      </c>
      <c r="AB30">
        <v>3712.8480000000009</v>
      </c>
      <c r="AC30">
        <v>9171.672399999994</v>
      </c>
      <c r="AD30">
        <v>17570.445999999993</v>
      </c>
      <c r="AE30">
        <v>30163.615600000005</v>
      </c>
      <c r="AG30">
        <v>322.62080000000014</v>
      </c>
      <c r="AH30">
        <v>615.00320000000045</v>
      </c>
      <c r="AI30">
        <v>1548.5195999999985</v>
      </c>
      <c r="AJ30">
        <v>3033.8228000000004</v>
      </c>
      <c r="AK30">
        <v>6523.3408000000063</v>
      </c>
    </row>
    <row r="31" spans="3:37" x14ac:dyDescent="0.25">
      <c r="C31">
        <v>1517.308</v>
      </c>
      <c r="D31">
        <v>2777.8919999999998</v>
      </c>
      <c r="E31">
        <v>7113.5280000000002</v>
      </c>
      <c r="F31">
        <v>13595.976000000001</v>
      </c>
      <c r="G31">
        <v>21507.38</v>
      </c>
      <c r="I31">
        <v>316.68799999999999</v>
      </c>
      <c r="J31">
        <v>523.01199999999994</v>
      </c>
      <c r="K31">
        <v>1154.8920000000001</v>
      </c>
      <c r="L31">
        <v>2111.7640000000001</v>
      </c>
      <c r="M31">
        <v>5095.1000000000004</v>
      </c>
      <c r="O31">
        <v>621.86559999999997</v>
      </c>
      <c r="P31">
        <v>1205.8796000000016</v>
      </c>
      <c r="Q31">
        <v>3212.4359999999992</v>
      </c>
      <c r="R31">
        <v>5542.3571999999986</v>
      </c>
      <c r="S31">
        <v>9059.4416000000019</v>
      </c>
      <c r="U31">
        <v>113.90519999999943</v>
      </c>
      <c r="V31">
        <v>223.25160000000008</v>
      </c>
      <c r="W31">
        <v>576.8003999999994</v>
      </c>
      <c r="X31">
        <v>1205.1160000000004</v>
      </c>
      <c r="Y31">
        <v>2516.4324000000006</v>
      </c>
      <c r="AA31">
        <v>1965.1871999999989</v>
      </c>
      <c r="AB31">
        <v>3765.1796000000018</v>
      </c>
      <c r="AC31">
        <v>9293.7008000000005</v>
      </c>
      <c r="AD31">
        <v>17811.346000000005</v>
      </c>
      <c r="AE31">
        <v>30461.554400000005</v>
      </c>
      <c r="AG31">
        <v>322.45799999999986</v>
      </c>
      <c r="AH31">
        <v>603.21800000000007</v>
      </c>
      <c r="AI31">
        <v>1540.2196000000001</v>
      </c>
      <c r="AJ31">
        <v>3082.3519999999976</v>
      </c>
      <c r="AK31">
        <v>6318.8236000000043</v>
      </c>
    </row>
    <row r="32" spans="3:37" x14ac:dyDescent="0.25">
      <c r="C32">
        <v>1515.336</v>
      </c>
      <c r="D32">
        <v>2829.9560000000001</v>
      </c>
      <c r="E32">
        <v>7186.5479999999998</v>
      </c>
      <c r="F32">
        <v>13661.716</v>
      </c>
      <c r="G32">
        <v>21095.707999999999</v>
      </c>
      <c r="I32">
        <v>260.14</v>
      </c>
      <c r="J32">
        <v>446.98399999999998</v>
      </c>
      <c r="K32">
        <v>1197.8679999999999</v>
      </c>
      <c r="L32">
        <v>2289.2199999999998</v>
      </c>
      <c r="M32">
        <v>4910.3760000000002</v>
      </c>
      <c r="O32">
        <v>623.42999999999995</v>
      </c>
      <c r="P32">
        <v>1202.5108000000002</v>
      </c>
      <c r="Q32">
        <v>3244.3967999999991</v>
      </c>
      <c r="R32">
        <v>5638.7735999999968</v>
      </c>
      <c r="S32">
        <v>9017.1244000000042</v>
      </c>
      <c r="U32">
        <v>117.11799999999999</v>
      </c>
      <c r="V32">
        <v>225.10879999999986</v>
      </c>
      <c r="W32">
        <v>569.2759999999995</v>
      </c>
      <c r="X32">
        <v>1142.3155999999994</v>
      </c>
      <c r="Y32">
        <v>2467.1548000000007</v>
      </c>
      <c r="AA32">
        <v>1992.6612</v>
      </c>
      <c r="AB32">
        <v>3820.0292000000022</v>
      </c>
      <c r="AC32">
        <v>9459.3143999999957</v>
      </c>
      <c r="AD32">
        <v>18066.743999999999</v>
      </c>
      <c r="AE32">
        <v>30565.371599999995</v>
      </c>
      <c r="AG32">
        <v>329.72440000000006</v>
      </c>
      <c r="AH32">
        <v>597.12160000000017</v>
      </c>
      <c r="AI32">
        <v>1523.3216</v>
      </c>
      <c r="AJ32">
        <v>2968.0988000000002</v>
      </c>
      <c r="AK32">
        <v>6504.9235999999983</v>
      </c>
    </row>
    <row r="33" spans="3:37" x14ac:dyDescent="0.25">
      <c r="C33">
        <v>1620.34</v>
      </c>
      <c r="D33">
        <v>2812.7359999999999</v>
      </c>
      <c r="E33">
        <v>7351.3639999999996</v>
      </c>
      <c r="F33">
        <v>14132.624</v>
      </c>
      <c r="G33">
        <v>20622.831999999999</v>
      </c>
      <c r="I33">
        <v>296.85199999999998</v>
      </c>
      <c r="J33">
        <v>486.26</v>
      </c>
      <c r="K33">
        <v>1096.1600000000001</v>
      </c>
      <c r="L33">
        <v>2562.4119999999998</v>
      </c>
      <c r="M33">
        <v>4993.5479999999998</v>
      </c>
      <c r="O33">
        <v>641.92920000000049</v>
      </c>
      <c r="P33">
        <v>1208.7719999999999</v>
      </c>
      <c r="Q33">
        <v>3268.1227999999987</v>
      </c>
      <c r="R33">
        <v>5719.822799999999</v>
      </c>
      <c r="S33">
        <v>9096.9407999999985</v>
      </c>
      <c r="U33">
        <v>124.04560000000012</v>
      </c>
      <c r="V33">
        <v>240.46040000000005</v>
      </c>
      <c r="W33">
        <v>629.88839999999971</v>
      </c>
      <c r="X33">
        <v>1240.3604</v>
      </c>
      <c r="Y33">
        <v>2370.2259999999992</v>
      </c>
      <c r="AA33">
        <v>2024.697200000001</v>
      </c>
      <c r="AB33">
        <v>3887.8192000000008</v>
      </c>
      <c r="AC33">
        <v>9576.5939999999991</v>
      </c>
      <c r="AD33">
        <v>18259.287600000007</v>
      </c>
      <c r="AE33">
        <v>30909.526400000002</v>
      </c>
      <c r="AG33">
        <v>316.49279999999987</v>
      </c>
      <c r="AH33">
        <v>605.35640000000001</v>
      </c>
      <c r="AI33">
        <v>1505.0964000000001</v>
      </c>
      <c r="AJ33">
        <v>3155.4315999999999</v>
      </c>
      <c r="AK33">
        <v>6248.7083999999968</v>
      </c>
    </row>
    <row r="34" spans="3:37" x14ac:dyDescent="0.25">
      <c r="C34">
        <v>1622.732</v>
      </c>
      <c r="D34">
        <v>2815</v>
      </c>
      <c r="E34">
        <v>7584.6559999999999</v>
      </c>
      <c r="F34">
        <v>14402.364</v>
      </c>
      <c r="G34">
        <v>20624.964</v>
      </c>
      <c r="I34">
        <v>291.50400000000002</v>
      </c>
      <c r="J34">
        <v>440.55200000000002</v>
      </c>
      <c r="K34">
        <v>1093.396</v>
      </c>
      <c r="L34">
        <v>2554.172</v>
      </c>
      <c r="M34">
        <v>5164.3879999999999</v>
      </c>
      <c r="O34">
        <v>674.49319999999989</v>
      </c>
      <c r="P34">
        <v>1222.1544000000008</v>
      </c>
      <c r="Q34">
        <v>3352.4399999999987</v>
      </c>
      <c r="R34">
        <v>5856.7288000000044</v>
      </c>
      <c r="S34">
        <v>9333.2984000000033</v>
      </c>
      <c r="U34">
        <v>127.5312000000006</v>
      </c>
      <c r="V34">
        <v>224.84480000000033</v>
      </c>
      <c r="W34">
        <v>595.02679999999975</v>
      </c>
      <c r="X34">
        <v>1252.6235999999999</v>
      </c>
      <c r="Y34">
        <v>2276.5807999999993</v>
      </c>
      <c r="AA34">
        <v>2068.9756000000007</v>
      </c>
      <c r="AB34">
        <v>3954.9560000000001</v>
      </c>
      <c r="AC34">
        <v>9661.0856000000131</v>
      </c>
      <c r="AD34">
        <v>18555.016800000001</v>
      </c>
      <c r="AE34">
        <v>31284.528000000002</v>
      </c>
      <c r="AG34">
        <v>327.42240000000004</v>
      </c>
      <c r="AH34">
        <v>622.03520000000037</v>
      </c>
      <c r="AI34">
        <v>1480.4292000000003</v>
      </c>
      <c r="AJ34">
        <v>3151.0451999999968</v>
      </c>
      <c r="AK34">
        <v>6369.9432000000024</v>
      </c>
    </row>
    <row r="35" spans="3:37" x14ac:dyDescent="0.25">
      <c r="C35">
        <v>1617.7840000000001</v>
      </c>
      <c r="D35">
        <v>2840.48</v>
      </c>
      <c r="E35">
        <v>7449.732</v>
      </c>
      <c r="F35">
        <v>14776.32</v>
      </c>
      <c r="G35">
        <v>20993.171999999999</v>
      </c>
      <c r="I35">
        <v>291.3</v>
      </c>
      <c r="J35">
        <v>524</v>
      </c>
      <c r="K35">
        <v>1111.796</v>
      </c>
      <c r="L35">
        <v>2541.9</v>
      </c>
      <c r="M35">
        <v>5005.6319999999996</v>
      </c>
      <c r="O35">
        <v>678.62560000000008</v>
      </c>
      <c r="P35">
        <v>1217.0916000000007</v>
      </c>
      <c r="Q35">
        <v>3397.0340000000024</v>
      </c>
      <c r="R35">
        <v>5975.996000000001</v>
      </c>
      <c r="S35">
        <v>9360.4852000000028</v>
      </c>
      <c r="U35">
        <v>125.16360000000053</v>
      </c>
      <c r="V35">
        <v>239.06679999999997</v>
      </c>
      <c r="W35">
        <v>573.1651999999998</v>
      </c>
      <c r="X35">
        <v>1213.9592000000005</v>
      </c>
      <c r="Y35">
        <v>2391.219599999999</v>
      </c>
      <c r="AA35">
        <v>2092.9879999999985</v>
      </c>
      <c r="AB35">
        <v>4005.0260000000012</v>
      </c>
      <c r="AC35">
        <v>9779.8708000000024</v>
      </c>
      <c r="AD35">
        <v>18754.066399999992</v>
      </c>
      <c r="AE35">
        <v>31453.155600000006</v>
      </c>
      <c r="AG35">
        <v>329.55959999999999</v>
      </c>
      <c r="AH35">
        <v>605.9396000000005</v>
      </c>
      <c r="AI35">
        <v>1462.5628000000004</v>
      </c>
      <c r="AJ35">
        <v>3110.7008000000005</v>
      </c>
      <c r="AK35">
        <v>6396.7692000000015</v>
      </c>
    </row>
    <row r="36" spans="3:37" x14ac:dyDescent="0.25">
      <c r="C36">
        <v>1671.136</v>
      </c>
      <c r="D36">
        <v>2845.4679999999998</v>
      </c>
      <c r="E36">
        <v>7590</v>
      </c>
      <c r="F36">
        <v>15135.388000000001</v>
      </c>
      <c r="G36">
        <v>21415.596000000001</v>
      </c>
      <c r="I36">
        <v>336.38400000000001</v>
      </c>
      <c r="J36">
        <v>514.92399999999998</v>
      </c>
      <c r="K36">
        <v>1041.0920000000001</v>
      </c>
      <c r="L36">
        <v>2590.9079999999999</v>
      </c>
      <c r="M36">
        <v>4654.5439999999999</v>
      </c>
      <c r="O36">
        <v>672.27439999999956</v>
      </c>
      <c r="P36">
        <v>1241.9123999999999</v>
      </c>
      <c r="Q36">
        <v>3435.0479999999998</v>
      </c>
      <c r="R36">
        <v>6077.8012000000017</v>
      </c>
      <c r="S36">
        <v>9679.8224000000046</v>
      </c>
      <c r="U36">
        <v>113.20959999999977</v>
      </c>
      <c r="V36">
        <v>246.65839999999997</v>
      </c>
      <c r="W36">
        <v>607.86440000000039</v>
      </c>
      <c r="X36">
        <v>1233.2620000000006</v>
      </c>
      <c r="Y36">
        <v>2324.5155999999988</v>
      </c>
      <c r="AA36">
        <v>2127.8503999999994</v>
      </c>
      <c r="AB36">
        <v>4059.1828000000028</v>
      </c>
      <c r="AC36">
        <v>9909.033599999997</v>
      </c>
      <c r="AD36">
        <v>19017.39799999999</v>
      </c>
      <c r="AE36">
        <v>31627.102399999985</v>
      </c>
      <c r="AG36">
        <v>310.91120000000018</v>
      </c>
      <c r="AH36">
        <v>649.80639999999994</v>
      </c>
      <c r="AI36">
        <v>1453.9283999999998</v>
      </c>
      <c r="AJ36">
        <v>3093.2507999999975</v>
      </c>
      <c r="AK36">
        <v>6259.630799999999</v>
      </c>
    </row>
    <row r="37" spans="3:37" x14ac:dyDescent="0.25">
      <c r="C37">
        <v>1732.316</v>
      </c>
      <c r="D37">
        <v>2932.076</v>
      </c>
      <c r="E37">
        <v>7609.7439999999997</v>
      </c>
      <c r="F37">
        <v>15199.68</v>
      </c>
      <c r="G37">
        <v>21356.896000000001</v>
      </c>
      <c r="I37">
        <v>319.48399999999998</v>
      </c>
      <c r="J37">
        <v>512.08000000000004</v>
      </c>
      <c r="K37">
        <v>1138.8</v>
      </c>
      <c r="L37">
        <v>2534.02</v>
      </c>
      <c r="M37">
        <v>4756.9560000000001</v>
      </c>
      <c r="O37">
        <v>681.4043999999999</v>
      </c>
      <c r="P37">
        <v>1257.0744000000009</v>
      </c>
      <c r="Q37">
        <v>3492.6364000000017</v>
      </c>
      <c r="R37">
        <v>6087.3180000000038</v>
      </c>
      <c r="S37">
        <v>9400.7983999999997</v>
      </c>
      <c r="U37">
        <v>114.24040000000014</v>
      </c>
      <c r="V37">
        <v>221.12199999999982</v>
      </c>
      <c r="W37">
        <v>602.31720000000053</v>
      </c>
      <c r="X37">
        <v>1296.5600000000002</v>
      </c>
      <c r="Y37">
        <v>2426.5335999999998</v>
      </c>
      <c r="AA37">
        <v>2166.8395999999998</v>
      </c>
      <c r="AB37">
        <v>4117.0143999999982</v>
      </c>
      <c r="AC37">
        <v>10029.136399999999</v>
      </c>
      <c r="AD37">
        <v>19332.901999999987</v>
      </c>
      <c r="AE37">
        <v>31736.581599999983</v>
      </c>
      <c r="AG37">
        <v>321.13959999999997</v>
      </c>
      <c r="AH37">
        <v>605.25800000000015</v>
      </c>
      <c r="AI37">
        <v>1570.9316000000001</v>
      </c>
      <c r="AJ37">
        <v>3097.0223999999998</v>
      </c>
      <c r="AK37">
        <v>6195.9847999999993</v>
      </c>
    </row>
    <row r="38" spans="3:37" x14ac:dyDescent="0.25">
      <c r="C38">
        <v>1748.376</v>
      </c>
      <c r="D38">
        <v>2987.4520000000002</v>
      </c>
      <c r="E38">
        <v>7955.1040000000003</v>
      </c>
      <c r="F38">
        <v>15548.224</v>
      </c>
      <c r="G38">
        <v>20760.412</v>
      </c>
      <c r="I38">
        <v>294.44400000000002</v>
      </c>
      <c r="J38">
        <v>439.25599999999997</v>
      </c>
      <c r="K38">
        <v>1279.712</v>
      </c>
      <c r="L38">
        <v>2286.2959999999998</v>
      </c>
      <c r="M38">
        <v>5519.5559999999996</v>
      </c>
      <c r="O38">
        <v>689.99039999999991</v>
      </c>
      <c r="P38">
        <v>1286.9364000000014</v>
      </c>
      <c r="Q38">
        <v>3519.8655999999983</v>
      </c>
      <c r="R38">
        <v>6092.8331999999946</v>
      </c>
      <c r="S38">
        <v>9459.5672000000104</v>
      </c>
      <c r="U38">
        <v>123.71000000000021</v>
      </c>
      <c r="V38">
        <v>229.52760000000029</v>
      </c>
      <c r="W38">
        <v>585.10359999999946</v>
      </c>
      <c r="X38">
        <v>1243.6168000000007</v>
      </c>
      <c r="Y38">
        <v>2231.9560000000001</v>
      </c>
      <c r="AA38">
        <v>2197.6895999999992</v>
      </c>
      <c r="AB38">
        <v>4191.485999999999</v>
      </c>
      <c r="AC38">
        <v>10201.856800000003</v>
      </c>
      <c r="AD38">
        <v>19478.632400000002</v>
      </c>
      <c r="AE38">
        <v>31947.997600000002</v>
      </c>
      <c r="AG38">
        <v>308.02039999999977</v>
      </c>
      <c r="AH38">
        <v>602.80520000000047</v>
      </c>
      <c r="AI38">
        <v>1527.2275999999997</v>
      </c>
      <c r="AJ38">
        <v>3067.7639999999992</v>
      </c>
      <c r="AK38">
        <v>6196.2936000000027</v>
      </c>
    </row>
    <row r="39" spans="3:37" x14ac:dyDescent="0.25">
      <c r="C39">
        <v>1745.556</v>
      </c>
      <c r="D39">
        <v>3036.0880000000002</v>
      </c>
      <c r="E39">
        <v>7931.1440000000002</v>
      </c>
      <c r="F39">
        <v>15779.436</v>
      </c>
      <c r="G39">
        <v>20943.103999999999</v>
      </c>
      <c r="I39">
        <v>296.7</v>
      </c>
      <c r="J39">
        <v>485.428</v>
      </c>
      <c r="K39">
        <v>1243.56</v>
      </c>
      <c r="L39">
        <v>2337.7640000000001</v>
      </c>
      <c r="M39">
        <v>5033.8599999999997</v>
      </c>
      <c r="O39">
        <v>711.62240000000077</v>
      </c>
      <c r="P39">
        <v>1327.2196000000004</v>
      </c>
      <c r="Q39">
        <v>3535.7996000000012</v>
      </c>
      <c r="R39">
        <v>6135.4587999999994</v>
      </c>
      <c r="S39">
        <v>9314.8204000000005</v>
      </c>
      <c r="U39">
        <v>113.90000000000015</v>
      </c>
      <c r="V39">
        <v>225.11840000000012</v>
      </c>
      <c r="W39">
        <v>541.91399999999953</v>
      </c>
      <c r="X39">
        <v>1210.3528000000001</v>
      </c>
      <c r="Y39">
        <v>2371.2547999999997</v>
      </c>
      <c r="AA39">
        <v>2226.9696000000004</v>
      </c>
      <c r="AB39">
        <v>4239.7860000000001</v>
      </c>
      <c r="AC39">
        <v>10420.928399999995</v>
      </c>
      <c r="AD39">
        <v>19825.761999999992</v>
      </c>
      <c r="AE39">
        <v>31798.360399999998</v>
      </c>
      <c r="AG39">
        <v>322.85039999999998</v>
      </c>
      <c r="AH39">
        <v>601.34000000000015</v>
      </c>
      <c r="AI39">
        <v>1517.6276</v>
      </c>
      <c r="AJ39">
        <v>3062.4407999999994</v>
      </c>
      <c r="AK39">
        <v>6268.2628000000004</v>
      </c>
    </row>
    <row r="40" spans="3:37" x14ac:dyDescent="0.25">
      <c r="C40">
        <v>1790.3</v>
      </c>
      <c r="D40">
        <v>2993.0639999999999</v>
      </c>
      <c r="E40">
        <v>7902.4359999999997</v>
      </c>
      <c r="F40">
        <v>16131.92</v>
      </c>
      <c r="G40">
        <v>21272.056</v>
      </c>
      <c r="I40">
        <v>286.34399999999999</v>
      </c>
      <c r="J40">
        <v>505.048</v>
      </c>
      <c r="K40">
        <v>1158.444</v>
      </c>
      <c r="L40">
        <v>2333.4520000000002</v>
      </c>
      <c r="M40">
        <v>4736.3599999999997</v>
      </c>
      <c r="O40">
        <v>717.93240000000014</v>
      </c>
      <c r="P40">
        <v>1372.1668000000002</v>
      </c>
      <c r="Q40">
        <v>3485.0807999999984</v>
      </c>
      <c r="R40">
        <v>6266.4403999999986</v>
      </c>
      <c r="S40">
        <v>9217.1439999999966</v>
      </c>
      <c r="U40">
        <v>121.14999999999942</v>
      </c>
      <c r="V40">
        <v>242.90639999999973</v>
      </c>
      <c r="W40">
        <v>622.80920000000037</v>
      </c>
      <c r="X40">
        <v>1210.7039999999995</v>
      </c>
      <c r="Y40">
        <v>2337.029199999999</v>
      </c>
      <c r="AA40">
        <v>2256.3252000000011</v>
      </c>
      <c r="AB40">
        <v>4309.2364000000025</v>
      </c>
      <c r="AC40">
        <v>10517.314399999999</v>
      </c>
      <c r="AD40">
        <v>20091.762800000004</v>
      </c>
      <c r="AE40">
        <v>31841.912000000004</v>
      </c>
      <c r="AG40">
        <v>319.42679999999996</v>
      </c>
      <c r="AH40">
        <v>617.07679999999959</v>
      </c>
      <c r="AI40">
        <v>1579.8244000000004</v>
      </c>
      <c r="AJ40">
        <v>3170.9423999999981</v>
      </c>
      <c r="AK40">
        <v>6266.1948000000029</v>
      </c>
    </row>
    <row r="41" spans="3:37" x14ac:dyDescent="0.25">
      <c r="C41">
        <v>1818.2360000000001</v>
      </c>
      <c r="D41">
        <v>3056.788</v>
      </c>
      <c r="E41">
        <v>8139.4719999999998</v>
      </c>
      <c r="F41">
        <v>16124.24</v>
      </c>
      <c r="G41">
        <v>21716.984</v>
      </c>
      <c r="I41">
        <v>271.05599999999998</v>
      </c>
      <c r="J41">
        <v>485.63600000000002</v>
      </c>
      <c r="K41">
        <v>1170.788</v>
      </c>
      <c r="L41">
        <v>2125.56</v>
      </c>
      <c r="M41">
        <v>4961.3360000000002</v>
      </c>
      <c r="O41">
        <v>731.4771999999997</v>
      </c>
      <c r="P41">
        <v>1391.160000000001</v>
      </c>
      <c r="Q41">
        <v>3503.8848000000012</v>
      </c>
      <c r="R41">
        <v>6474.7771999999995</v>
      </c>
      <c r="S41">
        <v>9432.83</v>
      </c>
      <c r="U41">
        <v>114.79679999999958</v>
      </c>
      <c r="V41">
        <v>235.48680000000002</v>
      </c>
      <c r="W41">
        <v>606.83279999999979</v>
      </c>
      <c r="X41">
        <v>1175.5431999999996</v>
      </c>
      <c r="Y41">
        <v>2508.8972000000008</v>
      </c>
      <c r="AA41">
        <v>2282.3980000000001</v>
      </c>
      <c r="AB41">
        <v>4364.3071999999984</v>
      </c>
      <c r="AC41">
        <v>10701.153600000005</v>
      </c>
      <c r="AD41">
        <v>20262.581200000004</v>
      </c>
      <c r="AE41">
        <v>31970.925199999991</v>
      </c>
      <c r="AG41">
        <v>313.45999999999998</v>
      </c>
      <c r="AH41">
        <v>606.26039999999978</v>
      </c>
      <c r="AI41">
        <v>1528.9967999999994</v>
      </c>
      <c r="AJ41">
        <v>3050.4192000000012</v>
      </c>
      <c r="AK41">
        <v>6377.7923999999975</v>
      </c>
    </row>
    <row r="42" spans="3:37" x14ac:dyDescent="0.25">
      <c r="C42">
        <v>1826.3520000000001</v>
      </c>
      <c r="D42">
        <v>3087</v>
      </c>
      <c r="E42">
        <v>8325.732</v>
      </c>
      <c r="F42">
        <v>16278.24</v>
      </c>
      <c r="G42">
        <v>20912.328000000001</v>
      </c>
      <c r="I42">
        <v>286.23599999999999</v>
      </c>
      <c r="J42">
        <v>408.24400000000003</v>
      </c>
      <c r="K42">
        <v>1203.1880000000001</v>
      </c>
      <c r="L42">
        <v>2071.5120000000002</v>
      </c>
      <c r="M42">
        <v>5113.424</v>
      </c>
      <c r="O42">
        <v>732.89840000000004</v>
      </c>
      <c r="P42">
        <v>1385.6804000000009</v>
      </c>
      <c r="Q42">
        <v>3629.1015999999991</v>
      </c>
      <c r="R42">
        <v>6641.3644000000004</v>
      </c>
      <c r="S42">
        <v>9060.5779999999995</v>
      </c>
      <c r="U42">
        <v>119.66439999999987</v>
      </c>
      <c r="V42">
        <v>226.13239999999965</v>
      </c>
      <c r="W42">
        <v>578.55360000000007</v>
      </c>
      <c r="X42">
        <v>1271.5375999999997</v>
      </c>
      <c r="Y42">
        <v>2448.0335999999988</v>
      </c>
      <c r="AA42">
        <v>2327.4640000000004</v>
      </c>
      <c r="AB42">
        <v>4443.7931999999992</v>
      </c>
      <c r="AC42">
        <v>10822.216800000002</v>
      </c>
      <c r="AD42">
        <v>20448.635600000001</v>
      </c>
      <c r="AE42">
        <v>31963.000400000001</v>
      </c>
      <c r="AG42">
        <v>322.14760000000018</v>
      </c>
      <c r="AH42">
        <v>604.85800000000029</v>
      </c>
      <c r="AI42">
        <v>1547.6376000000002</v>
      </c>
      <c r="AJ42">
        <v>3054.5367999999999</v>
      </c>
      <c r="AK42">
        <v>6668.315999999998</v>
      </c>
    </row>
    <row r="43" spans="3:37" x14ac:dyDescent="0.25">
      <c r="C43">
        <v>1901.944</v>
      </c>
      <c r="D43">
        <v>3183.4679999999998</v>
      </c>
      <c r="E43">
        <v>8494.268</v>
      </c>
      <c r="F43">
        <v>16223.244000000001</v>
      </c>
      <c r="G43">
        <v>21049.491999999998</v>
      </c>
      <c r="I43">
        <v>283.52800000000002</v>
      </c>
      <c r="J43">
        <v>449.48399999999998</v>
      </c>
      <c r="K43">
        <v>1115.096</v>
      </c>
      <c r="L43">
        <v>2126.2359999999999</v>
      </c>
      <c r="M43">
        <v>4599.7240000000002</v>
      </c>
      <c r="O43">
        <v>737.96119999999985</v>
      </c>
      <c r="P43">
        <v>1376.8056000000006</v>
      </c>
      <c r="Q43">
        <v>3725.6267999999964</v>
      </c>
      <c r="R43">
        <v>6752.0068000000019</v>
      </c>
      <c r="S43">
        <v>9165.6172000000006</v>
      </c>
      <c r="U43">
        <v>119.30679999999967</v>
      </c>
      <c r="V43">
        <v>221.63719999999984</v>
      </c>
      <c r="W43">
        <v>603.7940000000001</v>
      </c>
      <c r="X43">
        <v>1261.7543999999998</v>
      </c>
      <c r="Y43">
        <v>2369.2823999999955</v>
      </c>
      <c r="AA43">
        <v>2352.2116000000001</v>
      </c>
      <c r="AB43">
        <v>4495.3096000000041</v>
      </c>
      <c r="AC43">
        <v>10999.334000000001</v>
      </c>
      <c r="AD43">
        <v>20771.012400000011</v>
      </c>
      <c r="AE43">
        <v>32247.966800000009</v>
      </c>
      <c r="AG43">
        <v>315.37800000000004</v>
      </c>
      <c r="AH43">
        <v>604.45239999999978</v>
      </c>
      <c r="AI43">
        <v>1564.3843999999992</v>
      </c>
      <c r="AJ43">
        <v>3190.3991999999989</v>
      </c>
      <c r="AK43">
        <v>6316.6143999999986</v>
      </c>
    </row>
    <row r="44" spans="3:37" x14ac:dyDescent="0.25">
      <c r="C44">
        <v>1911.9639999999999</v>
      </c>
      <c r="D44">
        <v>3225.6559999999999</v>
      </c>
      <c r="E44">
        <v>8668.14</v>
      </c>
      <c r="F44">
        <v>16401.464</v>
      </c>
      <c r="G44">
        <v>21175.784</v>
      </c>
      <c r="I44">
        <v>313.916</v>
      </c>
      <c r="J44">
        <v>426.452</v>
      </c>
      <c r="K44">
        <v>1238.6079999999999</v>
      </c>
      <c r="L44">
        <v>2190.9</v>
      </c>
      <c r="M44">
        <v>5146.5159999999996</v>
      </c>
      <c r="O44">
        <v>746.73199999999986</v>
      </c>
      <c r="P44">
        <v>1394.9204000000004</v>
      </c>
      <c r="Q44">
        <v>3877.6639999999979</v>
      </c>
      <c r="R44">
        <v>6709.1415999999999</v>
      </c>
      <c r="S44">
        <v>9273.9031999999952</v>
      </c>
      <c r="U44">
        <v>127.22599999999977</v>
      </c>
      <c r="V44">
        <v>247.9212000000002</v>
      </c>
      <c r="W44">
        <v>527.75</v>
      </c>
      <c r="X44">
        <v>1170.0812000000001</v>
      </c>
      <c r="Y44">
        <v>2440.655600000001</v>
      </c>
      <c r="AA44">
        <v>2377.2312000000006</v>
      </c>
      <c r="AB44">
        <v>4527.5619999999972</v>
      </c>
      <c r="AC44">
        <v>11129.166400000006</v>
      </c>
      <c r="AD44">
        <v>20869.452000000001</v>
      </c>
      <c r="AE44">
        <v>32465.902399999984</v>
      </c>
      <c r="AG44">
        <v>329.55559999999986</v>
      </c>
      <c r="AH44">
        <v>604.57559999999989</v>
      </c>
      <c r="AI44">
        <v>1487.0732000000003</v>
      </c>
      <c r="AJ44">
        <v>3131.8572000000013</v>
      </c>
      <c r="AK44">
        <v>6130.1419999999998</v>
      </c>
    </row>
    <row r="45" spans="3:37" x14ac:dyDescent="0.25">
      <c r="C45">
        <v>1937.6120000000001</v>
      </c>
      <c r="D45">
        <v>3227.0639999999999</v>
      </c>
      <c r="E45">
        <v>8947.1440000000002</v>
      </c>
      <c r="F45">
        <v>16677.083999999999</v>
      </c>
      <c r="G45">
        <v>20866.599999999999</v>
      </c>
      <c r="I45">
        <v>309.67200000000003</v>
      </c>
      <c r="J45">
        <v>510.92</v>
      </c>
      <c r="K45">
        <v>1158.1400000000001</v>
      </c>
      <c r="L45">
        <v>2368.8200000000002</v>
      </c>
      <c r="M45">
        <v>5061.7039999999997</v>
      </c>
      <c r="O45">
        <v>763.35919999999919</v>
      </c>
      <c r="P45">
        <v>1385.5268000000001</v>
      </c>
      <c r="Q45">
        <v>3876.743600000003</v>
      </c>
      <c r="R45">
        <v>6860.3095999999978</v>
      </c>
      <c r="S45">
        <v>9376.6047999999955</v>
      </c>
      <c r="U45">
        <v>119.78319999999998</v>
      </c>
      <c r="V45">
        <v>244.33119999999991</v>
      </c>
      <c r="W45">
        <v>597.69160000000056</v>
      </c>
      <c r="X45">
        <v>1225.5343999999998</v>
      </c>
      <c r="Y45">
        <v>2386.3503999999994</v>
      </c>
      <c r="AA45">
        <v>2423.3680000000036</v>
      </c>
      <c r="AB45">
        <v>4580.7820000000011</v>
      </c>
      <c r="AC45">
        <v>11235.973200000002</v>
      </c>
      <c r="AD45">
        <v>21001.223999999995</v>
      </c>
      <c r="AE45">
        <v>32667.251200000013</v>
      </c>
      <c r="AG45">
        <v>329.48160000000018</v>
      </c>
      <c r="AH45">
        <v>609.70960000000025</v>
      </c>
      <c r="AI45">
        <v>1561.095600000001</v>
      </c>
      <c r="AJ45">
        <v>3066.3088000000016</v>
      </c>
      <c r="AK45">
        <v>6360.820800000005</v>
      </c>
    </row>
    <row r="46" spans="3:37" x14ac:dyDescent="0.25">
      <c r="C46">
        <v>1910.048</v>
      </c>
      <c r="D46">
        <v>3248.212</v>
      </c>
      <c r="E46">
        <v>8986.06</v>
      </c>
      <c r="F46">
        <v>16795.223999999998</v>
      </c>
      <c r="G46">
        <v>20522.944</v>
      </c>
      <c r="I46">
        <v>300.74799999999999</v>
      </c>
      <c r="J46">
        <v>461.548</v>
      </c>
      <c r="K46">
        <v>1120.6199999999999</v>
      </c>
      <c r="L46">
        <v>2369.4279999999999</v>
      </c>
      <c r="M46">
        <v>4471.1760000000004</v>
      </c>
      <c r="O46">
        <v>754.74200000000008</v>
      </c>
      <c r="P46">
        <v>1446.334000000001</v>
      </c>
      <c r="Q46">
        <v>3935.6867999999972</v>
      </c>
      <c r="R46">
        <v>7050.52</v>
      </c>
      <c r="S46">
        <v>9437.7552000000014</v>
      </c>
      <c r="U46">
        <v>124.73879999999964</v>
      </c>
      <c r="V46">
        <v>220.62400000000034</v>
      </c>
      <c r="W46">
        <v>588.0136</v>
      </c>
      <c r="X46">
        <v>1121.0104000000003</v>
      </c>
      <c r="Y46">
        <v>2181.2120000000018</v>
      </c>
      <c r="AA46">
        <v>2451.9596000000001</v>
      </c>
      <c r="AB46">
        <v>4665.6395999999986</v>
      </c>
      <c r="AC46">
        <v>11337.194799999992</v>
      </c>
      <c r="AD46">
        <v>21256.178400000026</v>
      </c>
      <c r="AE46">
        <v>33042.984000000004</v>
      </c>
      <c r="AG46">
        <v>325.54199999999997</v>
      </c>
      <c r="AH46">
        <v>592.04960000000017</v>
      </c>
      <c r="AI46">
        <v>1537.8384000000003</v>
      </c>
      <c r="AJ46">
        <v>3053.3648000000003</v>
      </c>
      <c r="AK46">
        <v>6037.7496000000019</v>
      </c>
    </row>
    <row r="47" spans="3:37" x14ac:dyDescent="0.25">
      <c r="C47">
        <v>1923.06</v>
      </c>
      <c r="D47">
        <v>3324.86</v>
      </c>
      <c r="E47">
        <v>9244.2520000000004</v>
      </c>
      <c r="F47">
        <v>17026.187999999998</v>
      </c>
      <c r="G47">
        <v>20240.511999999999</v>
      </c>
      <c r="I47">
        <v>261.07600000000002</v>
      </c>
      <c r="J47">
        <v>521.19200000000001</v>
      </c>
      <c r="K47">
        <v>1180.4960000000001</v>
      </c>
      <c r="L47">
        <v>2073.828</v>
      </c>
      <c r="M47">
        <v>4906.12</v>
      </c>
      <c r="O47">
        <v>775.17640000000006</v>
      </c>
      <c r="P47">
        <v>1435.397200000001</v>
      </c>
      <c r="Q47">
        <v>4014.0955999999987</v>
      </c>
      <c r="R47">
        <v>7214.1203999999925</v>
      </c>
      <c r="S47">
        <v>9454.3543999999983</v>
      </c>
      <c r="U47">
        <v>128.07040000000015</v>
      </c>
      <c r="V47">
        <v>218.33679999999976</v>
      </c>
      <c r="W47">
        <v>569.54559999999958</v>
      </c>
      <c r="X47">
        <v>1226.5587999999996</v>
      </c>
      <c r="Y47">
        <v>2477.1623999999997</v>
      </c>
      <c r="AA47">
        <v>2488.4091999999982</v>
      </c>
      <c r="AB47">
        <v>4708.0931999999957</v>
      </c>
      <c r="AC47">
        <v>11478.949199999995</v>
      </c>
      <c r="AD47">
        <v>21561.509200000011</v>
      </c>
      <c r="AE47">
        <v>32998.784800000009</v>
      </c>
      <c r="AG47">
        <v>324.2143999999999</v>
      </c>
      <c r="AH47">
        <v>610.64320000000009</v>
      </c>
      <c r="AI47">
        <v>1516.5928000000006</v>
      </c>
      <c r="AJ47">
        <v>3153.3068000000003</v>
      </c>
      <c r="AK47">
        <v>6574.0360000000001</v>
      </c>
    </row>
    <row r="48" spans="3:37" x14ac:dyDescent="0.25">
      <c r="C48">
        <v>1983.748</v>
      </c>
      <c r="D48">
        <v>3360.8560000000002</v>
      </c>
      <c r="E48">
        <v>9282.8240000000005</v>
      </c>
      <c r="F48">
        <v>17098.328000000001</v>
      </c>
      <c r="G48">
        <v>20024.448</v>
      </c>
      <c r="I48">
        <v>296.22399999999999</v>
      </c>
      <c r="J48">
        <v>530.41999999999996</v>
      </c>
      <c r="K48">
        <v>1115.7</v>
      </c>
      <c r="L48">
        <v>2217.0439999999999</v>
      </c>
      <c r="M48">
        <v>4574.0720000000001</v>
      </c>
      <c r="O48">
        <v>773.76120000000139</v>
      </c>
      <c r="P48">
        <v>1478.7704000000006</v>
      </c>
      <c r="Q48">
        <v>4033.6431999999995</v>
      </c>
      <c r="R48">
        <v>7129.318000000002</v>
      </c>
      <c r="S48">
        <v>9910.510000000002</v>
      </c>
      <c r="U48">
        <v>112.22319999999958</v>
      </c>
      <c r="V48">
        <v>238.06279999999973</v>
      </c>
      <c r="W48">
        <v>607.28280000000007</v>
      </c>
      <c r="X48">
        <v>1060.1215999999999</v>
      </c>
      <c r="Y48">
        <v>2133.7411999999995</v>
      </c>
      <c r="AA48">
        <v>2508.0348000000026</v>
      </c>
      <c r="AB48">
        <v>4763.9583999999986</v>
      </c>
      <c r="AC48">
        <v>11637.25200000001</v>
      </c>
      <c r="AD48">
        <v>21744.575600000007</v>
      </c>
      <c r="AE48">
        <v>33228.326800000003</v>
      </c>
      <c r="AG48">
        <v>313.42240000000015</v>
      </c>
      <c r="AH48">
        <v>617.47640000000024</v>
      </c>
      <c r="AI48">
        <v>1536.1452000000004</v>
      </c>
      <c r="AJ48">
        <v>3063.2880000000018</v>
      </c>
      <c r="AK48">
        <v>6124.5804000000007</v>
      </c>
    </row>
    <row r="49" spans="3:37" x14ac:dyDescent="0.25">
      <c r="C49">
        <v>2018.788</v>
      </c>
      <c r="D49">
        <v>3388.4639999999999</v>
      </c>
      <c r="E49">
        <v>9359.9879999999994</v>
      </c>
      <c r="F49">
        <v>17254.675999999999</v>
      </c>
      <c r="G49">
        <v>20837.916000000001</v>
      </c>
      <c r="I49">
        <v>306.03199999999998</v>
      </c>
      <c r="J49">
        <v>494.76799999999997</v>
      </c>
      <c r="K49">
        <v>983.01199999999994</v>
      </c>
      <c r="L49">
        <v>2332.66</v>
      </c>
      <c r="M49">
        <v>4159.5479999999998</v>
      </c>
      <c r="O49">
        <v>792.8771999999999</v>
      </c>
      <c r="P49">
        <v>1468.072000000001</v>
      </c>
      <c r="Q49">
        <v>4133.2300000000014</v>
      </c>
      <c r="R49">
        <v>7127.181999999998</v>
      </c>
      <c r="S49">
        <v>10120.6032</v>
      </c>
      <c r="U49">
        <v>121.42640000000006</v>
      </c>
      <c r="V49">
        <v>237.28879999999987</v>
      </c>
      <c r="W49">
        <v>618.27480000000048</v>
      </c>
      <c r="X49">
        <v>1182.3664000000006</v>
      </c>
      <c r="Y49">
        <v>2400.4323999999992</v>
      </c>
      <c r="AA49">
        <v>2542.9243999999999</v>
      </c>
      <c r="AB49">
        <v>4807.6199999999972</v>
      </c>
      <c r="AC49">
        <v>11705.7732</v>
      </c>
      <c r="AD49">
        <v>21876.41320000001</v>
      </c>
      <c r="AE49">
        <v>33299.094400000009</v>
      </c>
      <c r="AG49">
        <v>309.30239999999992</v>
      </c>
      <c r="AH49">
        <v>615.03280000000029</v>
      </c>
      <c r="AI49">
        <v>1537.692399999999</v>
      </c>
      <c r="AJ49">
        <v>3041.5767999999998</v>
      </c>
      <c r="AK49">
        <v>6106.8036000000002</v>
      </c>
    </row>
    <row r="50" spans="3:37" x14ac:dyDescent="0.25">
      <c r="C50">
        <v>2070.788</v>
      </c>
      <c r="D50">
        <v>3375.6640000000002</v>
      </c>
      <c r="E50">
        <v>9405.6080000000002</v>
      </c>
      <c r="F50">
        <v>17223.468000000001</v>
      </c>
      <c r="G50">
        <v>21554.428</v>
      </c>
      <c r="I50">
        <v>288.79199999999997</v>
      </c>
      <c r="J50">
        <v>481.096</v>
      </c>
      <c r="K50">
        <v>1114.0999999999999</v>
      </c>
      <c r="L50">
        <v>2084.3200000000002</v>
      </c>
      <c r="M50">
        <v>5376.3440000000001</v>
      </c>
      <c r="O50">
        <v>794.97839999999974</v>
      </c>
      <c r="P50">
        <v>1507.2508000000003</v>
      </c>
      <c r="Q50">
        <v>4126.8763999999956</v>
      </c>
      <c r="R50">
        <v>7334.5956000000006</v>
      </c>
      <c r="S50">
        <v>9707.7496000000028</v>
      </c>
      <c r="U50">
        <v>127.60520000000034</v>
      </c>
      <c r="V50">
        <v>208.63799999999969</v>
      </c>
      <c r="W50">
        <v>531.31920000000002</v>
      </c>
      <c r="X50">
        <v>1180.1871999999989</v>
      </c>
      <c r="Y50">
        <v>2411.5647999999997</v>
      </c>
      <c r="AA50">
        <v>2568.2592</v>
      </c>
      <c r="AB50">
        <v>4869.1467999999968</v>
      </c>
      <c r="AC50">
        <v>11813.085999999999</v>
      </c>
      <c r="AD50">
        <v>22156.029200000004</v>
      </c>
      <c r="AE50">
        <v>33478.752000000015</v>
      </c>
      <c r="AG50">
        <v>320.20039999999983</v>
      </c>
      <c r="AH50">
        <v>605.08440000000064</v>
      </c>
      <c r="AI50">
        <v>1541.5719999999997</v>
      </c>
      <c r="AJ50">
        <v>3111.2423999999996</v>
      </c>
      <c r="AK50">
        <v>6215.184000000002</v>
      </c>
    </row>
    <row r="51" spans="3:37" x14ac:dyDescent="0.25">
      <c r="C51">
        <v>2070.08</v>
      </c>
      <c r="D51">
        <v>3384.2040000000002</v>
      </c>
      <c r="E51">
        <v>9613.0040000000008</v>
      </c>
      <c r="F51">
        <v>17559.784</v>
      </c>
      <c r="G51">
        <v>22146.308000000001</v>
      </c>
      <c r="I51">
        <v>280.16399999999999</v>
      </c>
      <c r="J51">
        <v>542.22799999999995</v>
      </c>
      <c r="K51">
        <v>1056.9559999999999</v>
      </c>
      <c r="L51">
        <v>2330.6039999999998</v>
      </c>
      <c r="M51">
        <v>4481.76</v>
      </c>
      <c r="O51">
        <v>802.25159999999948</v>
      </c>
      <c r="P51">
        <v>1519.0456000000011</v>
      </c>
      <c r="Q51">
        <v>4091.2071999999989</v>
      </c>
      <c r="R51">
        <v>7402.4636000000037</v>
      </c>
      <c r="S51">
        <v>9608.5884000000024</v>
      </c>
      <c r="U51">
        <v>121.95399999999994</v>
      </c>
      <c r="V51">
        <v>221.64919999999989</v>
      </c>
      <c r="W51">
        <v>587.43079999999975</v>
      </c>
      <c r="X51">
        <v>1237.0368000000017</v>
      </c>
      <c r="Y51">
        <v>2333.2988000000009</v>
      </c>
      <c r="AA51">
        <v>2592.15</v>
      </c>
      <c r="AB51">
        <v>4954.0687999999964</v>
      </c>
      <c r="AC51">
        <v>11866.598400000008</v>
      </c>
      <c r="AD51">
        <v>22224.951600000011</v>
      </c>
      <c r="AE51">
        <v>33443.62279999999</v>
      </c>
      <c r="AG51">
        <v>330.41639999999973</v>
      </c>
      <c r="AH51">
        <v>582.53079999999989</v>
      </c>
      <c r="AI51">
        <v>1554.281199999999</v>
      </c>
      <c r="AJ51">
        <v>3097.9367999999977</v>
      </c>
      <c r="AK51">
        <v>6322.0139999999992</v>
      </c>
    </row>
    <row r="52" spans="3:37" x14ac:dyDescent="0.25">
      <c r="C52">
        <v>2100.6480000000001</v>
      </c>
      <c r="D52">
        <v>3393.6480000000001</v>
      </c>
      <c r="E52">
        <v>9657.6959999999999</v>
      </c>
      <c r="F52">
        <v>17784.259999999998</v>
      </c>
      <c r="G52">
        <v>22663.22</v>
      </c>
      <c r="I52">
        <v>296.10399999999998</v>
      </c>
      <c r="J52">
        <v>490.572</v>
      </c>
      <c r="K52">
        <v>1248.6279999999999</v>
      </c>
      <c r="L52">
        <v>2357.5720000000001</v>
      </c>
      <c r="M52">
        <v>4649.9840000000004</v>
      </c>
      <c r="O52">
        <v>824.9208000000009</v>
      </c>
      <c r="P52">
        <v>1534.0656000000008</v>
      </c>
      <c r="Q52">
        <v>4114.0704000000032</v>
      </c>
      <c r="R52">
        <v>7504.0695999999998</v>
      </c>
      <c r="S52">
        <v>9837.4256000000023</v>
      </c>
      <c r="U52">
        <v>124.4060000000004</v>
      </c>
      <c r="V52">
        <v>228.04000000000008</v>
      </c>
      <c r="W52">
        <v>551.41600000000096</v>
      </c>
      <c r="X52">
        <v>1180.5539999999992</v>
      </c>
      <c r="Y52">
        <v>2460.4507999999992</v>
      </c>
      <c r="AA52">
        <v>2630.7055999999989</v>
      </c>
      <c r="AB52">
        <v>4981.9487999999992</v>
      </c>
      <c r="AC52">
        <v>11990.967199999999</v>
      </c>
      <c r="AD52">
        <v>22290.499199999969</v>
      </c>
      <c r="AE52">
        <v>33767.171999999984</v>
      </c>
      <c r="AG52">
        <v>319.44119999999998</v>
      </c>
      <c r="AH52">
        <v>612.66480000000035</v>
      </c>
      <c r="AI52">
        <v>1563.7903999999992</v>
      </c>
      <c r="AJ52">
        <v>3071.2956000000004</v>
      </c>
      <c r="AK52">
        <v>6505.1580000000013</v>
      </c>
    </row>
    <row r="53" spans="3:37" x14ac:dyDescent="0.25">
      <c r="C53">
        <v>2109.692</v>
      </c>
      <c r="D53">
        <v>3422.44</v>
      </c>
      <c r="E53">
        <v>9741.2759999999998</v>
      </c>
      <c r="F53">
        <v>17683.995999999999</v>
      </c>
      <c r="G53">
        <v>22830.707999999999</v>
      </c>
      <c r="I53">
        <v>283.87599999999998</v>
      </c>
      <c r="J53">
        <v>447.82400000000001</v>
      </c>
      <c r="K53">
        <v>1156.0440000000001</v>
      </c>
      <c r="L53">
        <v>2116.8159999999998</v>
      </c>
      <c r="M53">
        <v>4959.9840000000004</v>
      </c>
      <c r="O53">
        <v>815.15359999999941</v>
      </c>
      <c r="P53">
        <v>1530.0640000000005</v>
      </c>
      <c r="Q53">
        <v>4142.6503999999977</v>
      </c>
      <c r="R53">
        <v>7546.7284000000018</v>
      </c>
      <c r="S53">
        <v>9733.8835999999974</v>
      </c>
      <c r="U53">
        <v>117.33920000000016</v>
      </c>
      <c r="V53">
        <v>229.20079999999984</v>
      </c>
      <c r="W53">
        <v>557.13199999999995</v>
      </c>
      <c r="X53">
        <v>1051.7892000000002</v>
      </c>
      <c r="Y53">
        <v>2431.786000000001</v>
      </c>
      <c r="AA53">
        <v>2654.1456000000007</v>
      </c>
      <c r="AB53">
        <v>5013.2071999999989</v>
      </c>
      <c r="AC53">
        <v>12077.098399999999</v>
      </c>
      <c r="AD53">
        <v>22636.541999999998</v>
      </c>
      <c r="AE53">
        <v>34095.363600000004</v>
      </c>
      <c r="AG53">
        <v>327.19120000000004</v>
      </c>
      <c r="AH53">
        <v>622.68160000000034</v>
      </c>
      <c r="AI53">
        <v>1563.0376000000012</v>
      </c>
      <c r="AJ53">
        <v>3007.7084000000013</v>
      </c>
      <c r="AK53">
        <v>6271.3828000000012</v>
      </c>
    </row>
    <row r="54" spans="3:37" x14ac:dyDescent="0.25">
      <c r="C54">
        <v>2108.1039999999998</v>
      </c>
      <c r="D54">
        <v>3382.2440000000001</v>
      </c>
      <c r="E54">
        <v>9859.7919999999995</v>
      </c>
      <c r="F54">
        <v>17445.696</v>
      </c>
      <c r="G54">
        <v>23284.94</v>
      </c>
      <c r="I54">
        <v>268.07600000000002</v>
      </c>
      <c r="J54">
        <v>475.33199999999999</v>
      </c>
      <c r="K54">
        <v>1075.9079999999999</v>
      </c>
      <c r="L54">
        <v>2494.5639999999999</v>
      </c>
      <c r="M54">
        <v>5866.3519999999999</v>
      </c>
      <c r="O54">
        <v>834.97040000000027</v>
      </c>
      <c r="P54">
        <v>1543.9228000000007</v>
      </c>
      <c r="Q54">
        <v>4156.8292000000001</v>
      </c>
      <c r="R54">
        <v>7516.8392000000003</v>
      </c>
      <c r="S54">
        <v>9897.7416000000012</v>
      </c>
      <c r="U54">
        <v>124.4328000000001</v>
      </c>
      <c r="V54">
        <v>226.30680000000027</v>
      </c>
      <c r="W54">
        <v>575.83560000000011</v>
      </c>
      <c r="X54">
        <v>1193.8027999999993</v>
      </c>
      <c r="Y54">
        <v>2181.6508000000017</v>
      </c>
      <c r="AA54">
        <v>2690.3151999999977</v>
      </c>
      <c r="AB54">
        <v>5083.0371999999998</v>
      </c>
      <c r="AC54">
        <v>12237.767600000005</v>
      </c>
      <c r="AD54">
        <v>22817.080800000003</v>
      </c>
      <c r="AE54">
        <v>34142.346400000009</v>
      </c>
      <c r="AG54">
        <v>323.24560000000014</v>
      </c>
      <c r="AH54">
        <v>620.73879999999974</v>
      </c>
      <c r="AI54">
        <v>1496.5820000000008</v>
      </c>
      <c r="AJ54">
        <v>3134.9411999999988</v>
      </c>
      <c r="AK54">
        <v>6091.8195999999953</v>
      </c>
    </row>
    <row r="55" spans="3:37" x14ac:dyDescent="0.25">
      <c r="C55">
        <v>2150.8679999999999</v>
      </c>
      <c r="D55">
        <v>3499.76</v>
      </c>
      <c r="E55">
        <v>9770.7000000000007</v>
      </c>
      <c r="F55">
        <v>17728.944</v>
      </c>
      <c r="G55">
        <v>22684.243999999999</v>
      </c>
      <c r="I55">
        <v>299.20400000000001</v>
      </c>
      <c r="J55">
        <v>470.22800000000001</v>
      </c>
      <c r="K55">
        <v>1112.1559999999999</v>
      </c>
      <c r="L55">
        <v>2665.7759999999998</v>
      </c>
      <c r="M55">
        <v>4606.4960000000001</v>
      </c>
      <c r="O55">
        <v>844.02039999999931</v>
      </c>
      <c r="P55">
        <v>1531.3608000000006</v>
      </c>
      <c r="Q55">
        <v>4202.1196000000018</v>
      </c>
      <c r="R55">
        <v>7559.8436000000011</v>
      </c>
      <c r="S55">
        <v>9907.5695999999916</v>
      </c>
      <c r="U55">
        <v>128.12439999999978</v>
      </c>
      <c r="V55">
        <v>226.0739999999999</v>
      </c>
      <c r="W55">
        <v>568.42880000000002</v>
      </c>
      <c r="X55">
        <v>1169.9300000000003</v>
      </c>
      <c r="Y55">
        <v>2377.8951999999999</v>
      </c>
      <c r="AA55">
        <v>2715.7739999999999</v>
      </c>
      <c r="AB55">
        <v>5128.0775999999996</v>
      </c>
      <c r="AC55">
        <v>12368.010799999991</v>
      </c>
      <c r="AD55">
        <v>23067.564399999992</v>
      </c>
      <c r="AE55">
        <v>34340.095199999974</v>
      </c>
      <c r="AG55">
        <v>331.02039999999977</v>
      </c>
      <c r="AH55">
        <v>586.6500000000002</v>
      </c>
      <c r="AI55">
        <v>1512.8504000000003</v>
      </c>
      <c r="AJ55">
        <v>3105.4284000000011</v>
      </c>
      <c r="AK55">
        <v>6215.9431999999997</v>
      </c>
    </row>
    <row r="56" spans="3:37" x14ac:dyDescent="0.25">
      <c r="C56">
        <v>2199.0320000000002</v>
      </c>
      <c r="D56">
        <v>3580.172</v>
      </c>
      <c r="E56">
        <v>9804.24</v>
      </c>
      <c r="F56">
        <v>17606.367999999999</v>
      </c>
      <c r="G56">
        <v>22673.119999999999</v>
      </c>
      <c r="I56">
        <v>288.75599999999997</v>
      </c>
      <c r="J56">
        <v>499.69200000000001</v>
      </c>
      <c r="K56">
        <v>1154.1400000000001</v>
      </c>
      <c r="L56">
        <v>2200.3200000000002</v>
      </c>
      <c r="M56">
        <v>4773.9960000000001</v>
      </c>
      <c r="O56">
        <v>848.91720000000032</v>
      </c>
      <c r="P56">
        <v>1533.0944</v>
      </c>
      <c r="Q56">
        <v>4194.9119999999984</v>
      </c>
      <c r="R56">
        <v>7687.6535999999978</v>
      </c>
      <c r="S56">
        <v>9827.4204000000045</v>
      </c>
      <c r="U56">
        <v>113.43279999999999</v>
      </c>
      <c r="V56">
        <v>224.34159999999983</v>
      </c>
      <c r="W56">
        <v>601.44440000000054</v>
      </c>
      <c r="X56">
        <v>1193.1307999999999</v>
      </c>
      <c r="Y56">
        <v>2306.0996000000005</v>
      </c>
      <c r="AA56">
        <v>2745.3627999999999</v>
      </c>
      <c r="AB56">
        <v>5201.0119999999997</v>
      </c>
      <c r="AC56">
        <v>12384.736000000003</v>
      </c>
      <c r="AD56">
        <v>23124.131199999985</v>
      </c>
      <c r="AE56">
        <v>34441.173200000019</v>
      </c>
      <c r="AG56">
        <v>315.32879999999989</v>
      </c>
      <c r="AH56">
        <v>622.25120000000027</v>
      </c>
      <c r="AI56">
        <v>1570.7372</v>
      </c>
      <c r="AJ56">
        <v>3119.7555999999986</v>
      </c>
      <c r="AK56">
        <v>6217.1732000000029</v>
      </c>
    </row>
    <row r="57" spans="3:37" x14ac:dyDescent="0.25">
      <c r="C57">
        <v>2215.2559999999999</v>
      </c>
      <c r="D57">
        <v>3593.92</v>
      </c>
      <c r="E57">
        <v>9854.7919999999995</v>
      </c>
      <c r="F57">
        <v>17910.756000000001</v>
      </c>
      <c r="G57">
        <v>21349.871999999999</v>
      </c>
      <c r="I57">
        <v>314.36</v>
      </c>
      <c r="J57">
        <v>458.41199999999998</v>
      </c>
      <c r="K57">
        <v>1133.672</v>
      </c>
      <c r="L57">
        <v>2317.364</v>
      </c>
      <c r="M57">
        <v>4899.2479999999996</v>
      </c>
      <c r="O57">
        <v>853.4871999999998</v>
      </c>
      <c r="P57">
        <v>1553.3000000000022</v>
      </c>
      <c r="Q57">
        <v>4253.4672000000037</v>
      </c>
      <c r="R57">
        <v>7713.7671999999993</v>
      </c>
      <c r="S57">
        <v>9896.6995999999999</v>
      </c>
      <c r="U57">
        <v>116.05640000000041</v>
      </c>
      <c r="V57">
        <v>232.75920000000005</v>
      </c>
      <c r="W57">
        <v>637.87759999999992</v>
      </c>
      <c r="X57">
        <v>1101.3831999999991</v>
      </c>
      <c r="Y57">
        <v>2362.3351999999991</v>
      </c>
      <c r="AA57">
        <v>2764.1815999999985</v>
      </c>
      <c r="AB57">
        <v>5261.0616000000009</v>
      </c>
      <c r="AC57">
        <v>12439.500799999996</v>
      </c>
      <c r="AD57">
        <v>23241.697600000003</v>
      </c>
      <c r="AE57">
        <v>34473.247600000017</v>
      </c>
      <c r="AG57">
        <v>319.34440000000006</v>
      </c>
      <c r="AH57">
        <v>604.63999999999987</v>
      </c>
      <c r="AI57">
        <v>1546.5079999999996</v>
      </c>
      <c r="AJ57">
        <v>3034.9015999999988</v>
      </c>
      <c r="AK57">
        <v>6555.6111999999976</v>
      </c>
    </row>
    <row r="58" spans="3:37" x14ac:dyDescent="0.25">
      <c r="C58">
        <v>2244.672</v>
      </c>
      <c r="D58">
        <v>3622.2959999999998</v>
      </c>
      <c r="E58">
        <v>9816.36</v>
      </c>
      <c r="F58">
        <v>17911.772000000001</v>
      </c>
      <c r="G58">
        <v>21916.096000000001</v>
      </c>
      <c r="I58">
        <v>283.11200000000002</v>
      </c>
      <c r="J58">
        <v>413.57600000000002</v>
      </c>
      <c r="K58">
        <v>1066.8720000000001</v>
      </c>
      <c r="L58">
        <v>1904.992</v>
      </c>
      <c r="M58">
        <v>3903.5520000000001</v>
      </c>
      <c r="O58">
        <v>846.83800000000053</v>
      </c>
      <c r="P58">
        <v>1556.4980000000005</v>
      </c>
      <c r="Q58">
        <v>4291.7375999999995</v>
      </c>
      <c r="R58">
        <v>7901.5396000000001</v>
      </c>
      <c r="S58">
        <v>9948.0724000000009</v>
      </c>
      <c r="U58">
        <v>117.77079999999992</v>
      </c>
      <c r="V58">
        <v>249.32120000000009</v>
      </c>
      <c r="W58">
        <v>592.89520000000016</v>
      </c>
      <c r="X58">
        <v>1260.1164000000008</v>
      </c>
      <c r="Y58">
        <v>2400.4624000000008</v>
      </c>
      <c r="AA58">
        <v>2768.1116000000006</v>
      </c>
      <c r="AB58">
        <v>5300.5884000000024</v>
      </c>
      <c r="AC58">
        <v>12485.679199999999</v>
      </c>
      <c r="AD58">
        <v>23306.059600000011</v>
      </c>
      <c r="AE58">
        <v>34646.29960000002</v>
      </c>
      <c r="AG58">
        <v>317.72600000000011</v>
      </c>
      <c r="AH58">
        <v>598.22600000000011</v>
      </c>
      <c r="AI58">
        <v>1547.6920000000009</v>
      </c>
      <c r="AJ58">
        <v>3043.9244000000008</v>
      </c>
      <c r="AK58">
        <v>6358.489599999999</v>
      </c>
    </row>
    <row r="59" spans="3:37" x14ac:dyDescent="0.25">
      <c r="C59">
        <v>2243.9920000000002</v>
      </c>
      <c r="D59">
        <v>3626.1640000000002</v>
      </c>
      <c r="E59">
        <v>9838.4480000000003</v>
      </c>
      <c r="F59">
        <v>18223.027999999998</v>
      </c>
      <c r="G59">
        <v>22412.968000000001</v>
      </c>
      <c r="I59">
        <v>300.63200000000001</v>
      </c>
      <c r="J59">
        <v>437.19600000000003</v>
      </c>
      <c r="K59">
        <v>1142.7840000000001</v>
      </c>
      <c r="L59">
        <v>2320.0079999999998</v>
      </c>
      <c r="M59">
        <v>4781.96</v>
      </c>
      <c r="O59">
        <v>867.79280000000051</v>
      </c>
      <c r="P59">
        <v>1541.8796000000013</v>
      </c>
      <c r="Q59">
        <v>4259.3604000000032</v>
      </c>
      <c r="R59">
        <v>7933.8664000000008</v>
      </c>
      <c r="S59">
        <v>10060.828400000004</v>
      </c>
      <c r="U59">
        <v>122.45479999999985</v>
      </c>
      <c r="V59">
        <v>237.16639999999998</v>
      </c>
      <c r="W59">
        <v>598.14759999999956</v>
      </c>
      <c r="X59">
        <v>1200.5284000000008</v>
      </c>
      <c r="Y59">
        <v>2360.0199999999982</v>
      </c>
      <c r="AA59">
        <v>2799.2087999999994</v>
      </c>
      <c r="AB59">
        <v>5338.9236000000028</v>
      </c>
      <c r="AC59">
        <v>12553.007600000004</v>
      </c>
      <c r="AD59">
        <v>23421.173600000013</v>
      </c>
      <c r="AE59">
        <v>34962.70199999999</v>
      </c>
      <c r="AG59">
        <v>317.62039999999979</v>
      </c>
      <c r="AH59">
        <v>606.52480000000003</v>
      </c>
      <c r="AI59">
        <v>1489.5892000000003</v>
      </c>
      <c r="AJ59">
        <v>3002.6788000000006</v>
      </c>
      <c r="AK59">
        <v>6263.4175999999989</v>
      </c>
    </row>
    <row r="60" spans="3:37" x14ac:dyDescent="0.25">
      <c r="C60">
        <v>2260.712</v>
      </c>
      <c r="D60">
        <v>3571.4679999999998</v>
      </c>
      <c r="E60">
        <v>10019.772000000001</v>
      </c>
      <c r="F60">
        <v>18212.46</v>
      </c>
      <c r="G60">
        <v>23172.7</v>
      </c>
      <c r="I60">
        <v>295.14400000000001</v>
      </c>
      <c r="J60">
        <v>495.17599999999999</v>
      </c>
      <c r="K60">
        <v>1062.204</v>
      </c>
      <c r="L60">
        <v>2482.4720000000002</v>
      </c>
      <c r="M60">
        <v>5118.5559999999996</v>
      </c>
      <c r="O60">
        <v>878.32960000000082</v>
      </c>
      <c r="P60">
        <v>1552.1304</v>
      </c>
      <c r="Q60">
        <v>4285.3947999999991</v>
      </c>
      <c r="R60">
        <v>7978.1568000000079</v>
      </c>
      <c r="S60">
        <v>10013.396400000003</v>
      </c>
      <c r="U60">
        <v>113.54240000000009</v>
      </c>
      <c r="V60">
        <v>218.65800000000013</v>
      </c>
      <c r="W60">
        <v>617.69360000000017</v>
      </c>
      <c r="X60">
        <v>1194.0119999999988</v>
      </c>
      <c r="Y60">
        <v>2676.8248000000003</v>
      </c>
      <c r="AA60">
        <v>2833.085599999999</v>
      </c>
      <c r="AB60">
        <v>5392.4159999999956</v>
      </c>
      <c r="AC60">
        <v>12700.471600000006</v>
      </c>
      <c r="AD60">
        <v>23592.047999999995</v>
      </c>
      <c r="AE60">
        <v>34843.576399999998</v>
      </c>
      <c r="AG60">
        <v>319.1936</v>
      </c>
      <c r="AH60">
        <v>607.00919999999996</v>
      </c>
      <c r="AI60">
        <v>1581.9112000000014</v>
      </c>
      <c r="AJ60">
        <v>3028.3031999999994</v>
      </c>
      <c r="AK60">
        <v>6231.9567999999999</v>
      </c>
    </row>
    <row r="61" spans="3:37" x14ac:dyDescent="0.25">
      <c r="C61">
        <v>2309.1880000000001</v>
      </c>
      <c r="D61">
        <v>3667.38</v>
      </c>
      <c r="E61">
        <v>9883.0519999999997</v>
      </c>
      <c r="F61">
        <v>18398.164000000001</v>
      </c>
      <c r="G61">
        <v>23789.716</v>
      </c>
      <c r="I61">
        <v>290.62</v>
      </c>
      <c r="J61">
        <v>451.62400000000002</v>
      </c>
      <c r="K61">
        <v>1061.6479999999999</v>
      </c>
      <c r="L61">
        <v>2479.6080000000002</v>
      </c>
      <c r="M61">
        <v>4546.192</v>
      </c>
      <c r="O61">
        <v>888.0427999999996</v>
      </c>
      <c r="P61">
        <v>1558.5696000000014</v>
      </c>
      <c r="Q61">
        <v>4244.3480000000018</v>
      </c>
      <c r="R61">
        <v>7969.5519999999997</v>
      </c>
      <c r="S61">
        <v>9767.8807999999972</v>
      </c>
      <c r="U61">
        <v>119.87560000000001</v>
      </c>
      <c r="V61">
        <v>233.62319999999966</v>
      </c>
      <c r="W61">
        <v>598.79160000000013</v>
      </c>
      <c r="X61">
        <v>1132.8720000000001</v>
      </c>
      <c r="Y61">
        <v>2501.0435999999995</v>
      </c>
      <c r="AA61">
        <v>2856.1404000000011</v>
      </c>
      <c r="AB61">
        <v>5414.4872000000032</v>
      </c>
      <c r="AC61">
        <v>12722.221599999995</v>
      </c>
      <c r="AD61">
        <v>23701.194400000008</v>
      </c>
      <c r="AE61">
        <v>34952.633600000016</v>
      </c>
      <c r="AG61">
        <v>316.26840000000027</v>
      </c>
      <c r="AH61">
        <v>626.06240000000003</v>
      </c>
      <c r="AI61">
        <v>1500.3731999999998</v>
      </c>
      <c r="AJ61">
        <v>3134.8792000000008</v>
      </c>
      <c r="AK61">
        <v>6049.1515999999965</v>
      </c>
    </row>
    <row r="62" spans="3:37" x14ac:dyDescent="0.25">
      <c r="C62">
        <v>2350.172</v>
      </c>
      <c r="D62">
        <v>3736.2159999999999</v>
      </c>
      <c r="E62">
        <v>9876.8960000000006</v>
      </c>
      <c r="F62">
        <v>18900.116000000002</v>
      </c>
      <c r="G62">
        <v>23933.78</v>
      </c>
      <c r="I62">
        <v>277.36799999999999</v>
      </c>
      <c r="J62">
        <v>445.38799999999998</v>
      </c>
      <c r="K62">
        <v>1066.7239999999999</v>
      </c>
      <c r="L62">
        <v>2144.4160000000002</v>
      </c>
      <c r="M62">
        <v>4969.4160000000002</v>
      </c>
      <c r="O62">
        <v>879.70199999999977</v>
      </c>
      <c r="P62">
        <v>1558.5891999999994</v>
      </c>
      <c r="Q62">
        <v>4220.386800000002</v>
      </c>
      <c r="R62">
        <v>7982.8748000000005</v>
      </c>
      <c r="S62">
        <v>9716.9192000000075</v>
      </c>
      <c r="U62">
        <v>117.69040000000025</v>
      </c>
      <c r="V62">
        <v>232.3852000000002</v>
      </c>
      <c r="W62">
        <v>564.93879999999979</v>
      </c>
      <c r="X62">
        <v>1228.7643999999996</v>
      </c>
      <c r="Y62">
        <v>2473.6704000000004</v>
      </c>
      <c r="AA62">
        <v>2882.6620000000007</v>
      </c>
      <c r="AB62">
        <v>5449.1964000000016</v>
      </c>
      <c r="AC62">
        <v>12802.09240000001</v>
      </c>
      <c r="AD62">
        <v>23808.174800000012</v>
      </c>
      <c r="AE62">
        <v>34926.889600000002</v>
      </c>
      <c r="AG62">
        <v>315.24879999999996</v>
      </c>
      <c r="AH62">
        <v>561.15720000000022</v>
      </c>
      <c r="AI62">
        <v>1530.7508000000012</v>
      </c>
      <c r="AJ62">
        <v>3041.1124</v>
      </c>
      <c r="AK62">
        <v>6054.4631999999992</v>
      </c>
    </row>
    <row r="63" spans="3:37" x14ac:dyDescent="0.25">
      <c r="C63">
        <v>2392.4760000000001</v>
      </c>
      <c r="D63">
        <v>3769.7159999999999</v>
      </c>
      <c r="E63">
        <v>9736.5040000000008</v>
      </c>
      <c r="F63">
        <v>18973.923999999999</v>
      </c>
      <c r="G63">
        <v>23755.752</v>
      </c>
      <c r="I63">
        <v>302.904</v>
      </c>
      <c r="J63">
        <v>492.88400000000001</v>
      </c>
      <c r="K63">
        <v>1194.624</v>
      </c>
      <c r="L63">
        <v>2214.1280000000002</v>
      </c>
      <c r="M63">
        <v>4804.7160000000003</v>
      </c>
      <c r="O63">
        <v>897.84559999999976</v>
      </c>
      <c r="P63">
        <v>1580.7592000000016</v>
      </c>
      <c r="Q63">
        <v>4357.387200000001</v>
      </c>
      <c r="R63">
        <v>8095.6099999999979</v>
      </c>
      <c r="S63">
        <v>10094.077200000005</v>
      </c>
      <c r="U63">
        <v>128.86760000000015</v>
      </c>
      <c r="V63">
        <v>243.30919999999995</v>
      </c>
      <c r="W63">
        <v>577.6203999999999</v>
      </c>
      <c r="X63">
        <v>1093.1687999999997</v>
      </c>
      <c r="Y63">
        <v>2416.5187999999994</v>
      </c>
      <c r="AA63">
        <v>2909.6784000000002</v>
      </c>
      <c r="AB63">
        <v>5520.8319999999994</v>
      </c>
      <c r="AC63">
        <v>12970.975999999999</v>
      </c>
      <c r="AD63">
        <v>23887.550000000007</v>
      </c>
      <c r="AE63">
        <v>34987.572400000019</v>
      </c>
      <c r="AG63">
        <v>324.11719999999997</v>
      </c>
      <c r="AH63">
        <v>623.66439999999977</v>
      </c>
      <c r="AI63">
        <v>1520.4020000000003</v>
      </c>
      <c r="AJ63">
        <v>3061.7648000000013</v>
      </c>
      <c r="AK63">
        <v>6202.7700000000023</v>
      </c>
    </row>
    <row r="64" spans="3:37" x14ac:dyDescent="0.25">
      <c r="C64">
        <v>2397.04</v>
      </c>
      <c r="D64">
        <v>3719.56</v>
      </c>
      <c r="E64">
        <v>9733.8320000000003</v>
      </c>
      <c r="F64">
        <v>18353.616000000002</v>
      </c>
      <c r="G64">
        <v>23217.376</v>
      </c>
      <c r="I64">
        <v>318.46800000000002</v>
      </c>
      <c r="J64">
        <v>514.32399999999996</v>
      </c>
      <c r="K64">
        <v>1146.4000000000001</v>
      </c>
      <c r="L64">
        <v>2293.14</v>
      </c>
      <c r="M64">
        <v>4858.3680000000004</v>
      </c>
      <c r="O64">
        <v>907.60240000000044</v>
      </c>
      <c r="P64">
        <v>1607.0200000000004</v>
      </c>
      <c r="Q64">
        <v>4356.4967999999999</v>
      </c>
      <c r="R64">
        <v>8041.6516000000001</v>
      </c>
      <c r="S64">
        <v>10010.766399999999</v>
      </c>
      <c r="U64">
        <v>128.73760000000044</v>
      </c>
      <c r="V64">
        <v>216.69040000000049</v>
      </c>
      <c r="W64">
        <v>602.9223999999997</v>
      </c>
      <c r="X64">
        <v>1257.1487999999995</v>
      </c>
      <c r="Y64">
        <v>2564.2500000000009</v>
      </c>
      <c r="AA64">
        <v>2920.0911999999989</v>
      </c>
      <c r="AB64">
        <v>5592.0800000000008</v>
      </c>
      <c r="AC64">
        <v>13052.255199999985</v>
      </c>
      <c r="AD64">
        <v>23913.356399999982</v>
      </c>
      <c r="AE64">
        <v>35101.955200000011</v>
      </c>
      <c r="AG64">
        <v>309.74959999999987</v>
      </c>
      <c r="AH64">
        <v>587.06559999999979</v>
      </c>
      <c r="AI64">
        <v>1534.1815999999999</v>
      </c>
      <c r="AJ64">
        <v>3110.3144000000007</v>
      </c>
      <c r="AK64">
        <v>6307.0484000000024</v>
      </c>
    </row>
    <row r="65" spans="3:37" x14ac:dyDescent="0.25">
      <c r="C65">
        <v>2431.7719999999999</v>
      </c>
      <c r="D65">
        <v>3842.24</v>
      </c>
      <c r="E65">
        <v>10042.183999999999</v>
      </c>
      <c r="F65">
        <v>18336.240000000002</v>
      </c>
      <c r="G65">
        <v>22987.027999999998</v>
      </c>
      <c r="I65">
        <v>290.892</v>
      </c>
      <c r="J65">
        <v>526.904</v>
      </c>
      <c r="K65">
        <v>1131.9680000000001</v>
      </c>
      <c r="L65">
        <v>2503.9360000000001</v>
      </c>
      <c r="M65">
        <v>5327.7479999999996</v>
      </c>
      <c r="O65">
        <v>916.30479999999989</v>
      </c>
      <c r="P65">
        <v>1625.2984000000017</v>
      </c>
      <c r="Q65">
        <v>4401.2019999999993</v>
      </c>
      <c r="R65">
        <v>7969.8811999999998</v>
      </c>
      <c r="S65">
        <v>9915.0468000000001</v>
      </c>
      <c r="U65">
        <v>122.94800000000004</v>
      </c>
      <c r="V65">
        <v>233.68399999999963</v>
      </c>
      <c r="W65">
        <v>584.66760000000022</v>
      </c>
      <c r="X65">
        <v>1285.2127999999996</v>
      </c>
      <c r="Y65">
        <v>2237.2539999999999</v>
      </c>
      <c r="AA65">
        <v>2939.8559999999984</v>
      </c>
      <c r="AB65">
        <v>5610.6320000000051</v>
      </c>
      <c r="AC65">
        <v>13173.325999999992</v>
      </c>
      <c r="AD65">
        <v>24108.523600000008</v>
      </c>
      <c r="AE65">
        <v>34945.564399999988</v>
      </c>
      <c r="AG65">
        <v>321.51039999999983</v>
      </c>
      <c r="AH65">
        <v>608.74239999999998</v>
      </c>
      <c r="AI65">
        <v>1546.8227999999997</v>
      </c>
      <c r="AJ65">
        <v>3130.099999999999</v>
      </c>
      <c r="AK65">
        <v>6057.2963999999956</v>
      </c>
    </row>
    <row r="66" spans="3:37" x14ac:dyDescent="0.25">
      <c r="C66">
        <v>2479.7199999999998</v>
      </c>
      <c r="D66">
        <v>3807.2559999999999</v>
      </c>
      <c r="E66">
        <v>10128.611999999999</v>
      </c>
      <c r="F66">
        <v>18585.531999999999</v>
      </c>
      <c r="G66">
        <v>23283.871999999999</v>
      </c>
      <c r="I66">
        <v>316.39600000000002</v>
      </c>
      <c r="J66">
        <v>500.16800000000001</v>
      </c>
      <c r="K66">
        <v>1163.4680000000001</v>
      </c>
      <c r="L66">
        <v>2289.7800000000002</v>
      </c>
      <c r="M66">
        <v>4177.2839999999997</v>
      </c>
      <c r="O66">
        <v>925.57560000000012</v>
      </c>
      <c r="P66">
        <v>1633.8547999999989</v>
      </c>
      <c r="Q66">
        <v>4516.9232000000002</v>
      </c>
      <c r="R66">
        <v>7969.6211999999978</v>
      </c>
      <c r="S66">
        <v>9909.1260000000002</v>
      </c>
      <c r="U66">
        <v>124.49960000000006</v>
      </c>
      <c r="V66">
        <v>225.80280000000019</v>
      </c>
      <c r="W66">
        <v>604.99480000000005</v>
      </c>
      <c r="X66">
        <v>1229.8184000000001</v>
      </c>
      <c r="Y66">
        <v>2490.0967999999993</v>
      </c>
      <c r="AA66">
        <v>2962.2587999999992</v>
      </c>
      <c r="AB66">
        <v>5627.2564000000002</v>
      </c>
      <c r="AC66">
        <v>13279.918400000002</v>
      </c>
      <c r="AD66">
        <v>24218.809200000014</v>
      </c>
      <c r="AE66">
        <v>34921.917199999996</v>
      </c>
      <c r="AG66">
        <v>325.7075999999999</v>
      </c>
      <c r="AH66">
        <v>599.03480000000013</v>
      </c>
      <c r="AI66">
        <v>1564.5955999999994</v>
      </c>
      <c r="AJ66">
        <v>3039.1407999999997</v>
      </c>
      <c r="AK66">
        <v>6368.3071999999975</v>
      </c>
    </row>
    <row r="67" spans="3:37" x14ac:dyDescent="0.25">
      <c r="C67">
        <v>2488.4560000000001</v>
      </c>
      <c r="D67">
        <v>3850.6480000000001</v>
      </c>
      <c r="E67">
        <v>10111.712</v>
      </c>
      <c r="F67">
        <v>18458.556</v>
      </c>
      <c r="G67">
        <v>23568.936000000002</v>
      </c>
      <c r="I67">
        <v>305.488</v>
      </c>
      <c r="J67">
        <v>500.92</v>
      </c>
      <c r="K67">
        <v>979.74800000000005</v>
      </c>
      <c r="L67">
        <v>2320.6</v>
      </c>
      <c r="M67">
        <v>4494.6959999999999</v>
      </c>
      <c r="O67">
        <v>949.30520000000081</v>
      </c>
      <c r="P67">
        <v>1661.5892000000015</v>
      </c>
      <c r="Q67">
        <v>4566.7167999999983</v>
      </c>
      <c r="R67">
        <v>7991.525200000001</v>
      </c>
      <c r="S67">
        <v>10085.575600000002</v>
      </c>
      <c r="U67">
        <v>118.89680000000023</v>
      </c>
      <c r="V67">
        <v>223.11199999999997</v>
      </c>
      <c r="W67">
        <v>586.18960000000015</v>
      </c>
      <c r="X67">
        <v>1170.8967999999998</v>
      </c>
      <c r="Y67">
        <v>2419.963999999999</v>
      </c>
      <c r="AA67">
        <v>2987.0051999999991</v>
      </c>
      <c r="AB67">
        <v>5644.2580000000016</v>
      </c>
      <c r="AC67">
        <v>13387.968000000003</v>
      </c>
      <c r="AD67">
        <v>24323.646000000008</v>
      </c>
      <c r="AE67">
        <v>35278.263599999977</v>
      </c>
      <c r="AG67">
        <v>331.8848000000001</v>
      </c>
      <c r="AH67">
        <v>609.2120000000001</v>
      </c>
      <c r="AI67">
        <v>1566.1968000000002</v>
      </c>
      <c r="AJ67">
        <v>3033.8144000000007</v>
      </c>
      <c r="AK67">
        <v>6391.6248000000032</v>
      </c>
    </row>
    <row r="68" spans="3:37" x14ac:dyDescent="0.25">
      <c r="C68">
        <v>2467.8519999999999</v>
      </c>
      <c r="D68">
        <v>3924.48</v>
      </c>
      <c r="E68">
        <v>10191.98</v>
      </c>
      <c r="F68">
        <v>18438.072</v>
      </c>
      <c r="G68">
        <v>23823.364000000001</v>
      </c>
      <c r="I68">
        <v>303.43599999999998</v>
      </c>
      <c r="J68">
        <v>463.29599999999999</v>
      </c>
      <c r="K68">
        <v>1150.028</v>
      </c>
      <c r="L68">
        <v>2272.0039999999999</v>
      </c>
      <c r="M68">
        <v>5378.6040000000003</v>
      </c>
      <c r="O68">
        <v>963.18600000000049</v>
      </c>
      <c r="P68">
        <v>1691.3172000000018</v>
      </c>
      <c r="Q68">
        <v>4548.3407999999972</v>
      </c>
      <c r="R68">
        <v>8048.6588000000011</v>
      </c>
      <c r="S68">
        <v>10044.477999999996</v>
      </c>
      <c r="U68">
        <v>123.72000000000008</v>
      </c>
      <c r="V68">
        <v>241.79519999999974</v>
      </c>
      <c r="W68">
        <v>595.90479999999957</v>
      </c>
      <c r="X68">
        <v>1107.9431999999995</v>
      </c>
      <c r="Y68">
        <v>2518.8207999999991</v>
      </c>
      <c r="AA68">
        <v>3006.7340000000004</v>
      </c>
      <c r="AB68">
        <v>5677.6524000000036</v>
      </c>
      <c r="AC68">
        <v>13472.261599999998</v>
      </c>
      <c r="AD68">
        <v>24488.819599999999</v>
      </c>
      <c r="AE68">
        <v>35433.812399999981</v>
      </c>
      <c r="AG68">
        <v>324.71199999999993</v>
      </c>
      <c r="AH68">
        <v>620.91119999999955</v>
      </c>
      <c r="AI68">
        <v>1557.7320000000002</v>
      </c>
      <c r="AJ68">
        <v>3126.5904000000032</v>
      </c>
      <c r="AK68">
        <v>6381.8424000000023</v>
      </c>
    </row>
    <row r="69" spans="3:37" x14ac:dyDescent="0.25">
      <c r="C69">
        <v>2491.1999999999998</v>
      </c>
      <c r="D69">
        <v>4017.384</v>
      </c>
      <c r="E69">
        <v>10208.932000000001</v>
      </c>
      <c r="F69">
        <v>18380.651999999998</v>
      </c>
      <c r="G69">
        <v>23409.416000000001</v>
      </c>
      <c r="I69">
        <v>327.33999999999997</v>
      </c>
      <c r="J69">
        <v>497.4</v>
      </c>
      <c r="K69">
        <v>1097.2159999999999</v>
      </c>
      <c r="L69">
        <v>2346.1640000000002</v>
      </c>
      <c r="M69">
        <v>5175.2439999999997</v>
      </c>
      <c r="O69">
        <v>964.35719999999992</v>
      </c>
      <c r="P69">
        <v>1667.1584000000009</v>
      </c>
      <c r="Q69">
        <v>4585.7691999999988</v>
      </c>
      <c r="R69">
        <v>8058.3247999999958</v>
      </c>
      <c r="S69">
        <v>10240.378799999999</v>
      </c>
      <c r="U69">
        <v>127.36879999999952</v>
      </c>
      <c r="V69">
        <v>231.29800000000003</v>
      </c>
      <c r="W69">
        <v>623.9459999999998</v>
      </c>
      <c r="X69">
        <v>1202.9692000000002</v>
      </c>
      <c r="Y69">
        <v>2441.097600000001</v>
      </c>
      <c r="AA69">
        <v>3007.0924000000023</v>
      </c>
      <c r="AB69">
        <v>5714.1032000000005</v>
      </c>
      <c r="AC69">
        <v>13507.8788</v>
      </c>
      <c r="AD69">
        <v>24516.017600000006</v>
      </c>
      <c r="AE69">
        <v>35507.476399999978</v>
      </c>
      <c r="AG69">
        <v>326.39840000000009</v>
      </c>
      <c r="AH69">
        <v>621.2124</v>
      </c>
      <c r="AI69">
        <v>1586.5028000000004</v>
      </c>
      <c r="AJ69">
        <v>3098.036399999999</v>
      </c>
      <c r="AK69">
        <v>6225.6687999999986</v>
      </c>
    </row>
    <row r="70" spans="3:37" x14ac:dyDescent="0.25">
      <c r="C70">
        <v>2519.0439999999999</v>
      </c>
      <c r="D70">
        <v>3989.7240000000002</v>
      </c>
      <c r="E70">
        <v>10195.788</v>
      </c>
      <c r="F70">
        <v>18427.892</v>
      </c>
      <c r="G70">
        <v>23237.076000000001</v>
      </c>
      <c r="I70">
        <v>271.73200000000003</v>
      </c>
      <c r="J70">
        <v>475.71600000000001</v>
      </c>
      <c r="K70">
        <v>1191.24</v>
      </c>
      <c r="L70">
        <v>2359.7040000000002</v>
      </c>
      <c r="M70">
        <v>5153.6679999999997</v>
      </c>
      <c r="O70">
        <v>972.78920000000039</v>
      </c>
      <c r="P70">
        <v>1697.9216000000001</v>
      </c>
      <c r="Q70">
        <v>4617.3072000000002</v>
      </c>
      <c r="R70">
        <v>7922.1772000000001</v>
      </c>
      <c r="S70">
        <v>10116.146399999992</v>
      </c>
      <c r="U70">
        <v>130.63599999999997</v>
      </c>
      <c r="V70">
        <v>229.82000000000039</v>
      </c>
      <c r="W70">
        <v>610.22999999999979</v>
      </c>
      <c r="X70">
        <v>1236.2067999999997</v>
      </c>
      <c r="Y70">
        <v>2532.055600000001</v>
      </c>
      <c r="AA70">
        <v>3024.4899999999993</v>
      </c>
      <c r="AB70">
        <v>5743.4543999999987</v>
      </c>
      <c r="AC70">
        <v>13595.020799999995</v>
      </c>
      <c r="AD70">
        <v>24629.579599999997</v>
      </c>
      <c r="AE70">
        <v>35275.661600000014</v>
      </c>
      <c r="AG70">
        <v>326.07119999999981</v>
      </c>
      <c r="AH70">
        <v>576.63919999999973</v>
      </c>
      <c r="AI70">
        <v>1503.5507999999993</v>
      </c>
      <c r="AJ70">
        <v>3150.458000000001</v>
      </c>
      <c r="AK70">
        <v>6274.7916000000023</v>
      </c>
    </row>
    <row r="71" spans="3:37" x14ac:dyDescent="0.25">
      <c r="C71">
        <v>2564.8560000000002</v>
      </c>
      <c r="D71">
        <v>3974.5279999999998</v>
      </c>
      <c r="E71">
        <v>10302.120000000001</v>
      </c>
      <c r="F71">
        <v>18884.856</v>
      </c>
      <c r="G71">
        <v>22956.995999999999</v>
      </c>
      <c r="I71">
        <v>316.012</v>
      </c>
      <c r="J71">
        <v>458.036</v>
      </c>
      <c r="K71">
        <v>1013.876</v>
      </c>
      <c r="L71">
        <v>2357.9079999999999</v>
      </c>
      <c r="M71">
        <v>4797.4639999999999</v>
      </c>
      <c r="O71">
        <v>968.56039999999985</v>
      </c>
      <c r="P71">
        <v>1754.6800000000014</v>
      </c>
      <c r="Q71">
        <v>4537.8604000000032</v>
      </c>
      <c r="R71">
        <v>8019.3959999999979</v>
      </c>
      <c r="S71">
        <v>10208.923599999996</v>
      </c>
      <c r="U71">
        <v>128.80320000000034</v>
      </c>
      <c r="V71">
        <v>248.41839999999956</v>
      </c>
      <c r="W71">
        <v>614.54679999999951</v>
      </c>
      <c r="X71">
        <v>1249.6020000000001</v>
      </c>
      <c r="Y71">
        <v>2446.9875999999999</v>
      </c>
      <c r="AA71">
        <v>3046.0379999999996</v>
      </c>
      <c r="AB71">
        <v>5808.8327999999983</v>
      </c>
      <c r="AC71">
        <v>13643.610799999989</v>
      </c>
      <c r="AD71">
        <v>24783.716800000006</v>
      </c>
      <c r="AE71">
        <v>35653.038799999988</v>
      </c>
      <c r="AG71">
        <v>327.62160000000006</v>
      </c>
      <c r="AH71">
        <v>615.30559999999991</v>
      </c>
      <c r="AI71">
        <v>1579.8524</v>
      </c>
      <c r="AJ71">
        <v>3133.5811999999992</v>
      </c>
      <c r="AK71">
        <v>6185.077199999997</v>
      </c>
    </row>
    <row r="72" spans="3:37" x14ac:dyDescent="0.25">
      <c r="C72">
        <v>2599.2240000000002</v>
      </c>
      <c r="D72">
        <v>3954.2</v>
      </c>
      <c r="E72">
        <v>10329.732</v>
      </c>
      <c r="F72">
        <v>19307.348000000002</v>
      </c>
      <c r="G72">
        <v>23144.468000000001</v>
      </c>
      <c r="I72">
        <v>304.71199999999999</v>
      </c>
      <c r="J72">
        <v>484.78399999999999</v>
      </c>
      <c r="K72">
        <v>1172.604</v>
      </c>
      <c r="L72">
        <v>2298.42</v>
      </c>
      <c r="M72">
        <v>4927.7759999999998</v>
      </c>
      <c r="O72">
        <v>979.34640000000013</v>
      </c>
      <c r="P72">
        <v>1777.4556000000021</v>
      </c>
      <c r="Q72">
        <v>4672.6488000000008</v>
      </c>
      <c r="R72">
        <v>8067.9364000000051</v>
      </c>
      <c r="S72">
        <v>10190.766</v>
      </c>
      <c r="U72">
        <v>117.72520000000007</v>
      </c>
      <c r="V72">
        <v>213.33400000000012</v>
      </c>
      <c r="W72">
        <v>582.84760000000017</v>
      </c>
      <c r="X72">
        <v>1212.0124000000008</v>
      </c>
      <c r="Y72">
        <v>2415.7632000000021</v>
      </c>
      <c r="AA72">
        <v>3068.8736000000008</v>
      </c>
      <c r="AB72">
        <v>5851.5907999999972</v>
      </c>
      <c r="AC72">
        <v>13787.338399999999</v>
      </c>
      <c r="AD72">
        <v>24934.45800000001</v>
      </c>
      <c r="AE72">
        <v>35594.872400000007</v>
      </c>
      <c r="AG72">
        <v>330.10759999999988</v>
      </c>
      <c r="AH72">
        <v>616.51000000000033</v>
      </c>
      <c r="AI72">
        <v>1517.4195999999993</v>
      </c>
      <c r="AJ72">
        <v>3158.3972000000008</v>
      </c>
      <c r="AK72">
        <v>6314.7999999999984</v>
      </c>
    </row>
    <row r="73" spans="3:37" x14ac:dyDescent="0.25">
      <c r="C73">
        <v>2630.12</v>
      </c>
      <c r="D73">
        <v>3955.0279999999998</v>
      </c>
      <c r="E73">
        <v>10514.075999999999</v>
      </c>
      <c r="F73">
        <v>19213.54</v>
      </c>
      <c r="G73">
        <v>23655.184000000001</v>
      </c>
      <c r="I73">
        <v>297.54399999999998</v>
      </c>
      <c r="J73">
        <v>419.32400000000001</v>
      </c>
      <c r="K73">
        <v>1168.0640000000001</v>
      </c>
      <c r="L73">
        <v>2198.7759999999998</v>
      </c>
      <c r="M73">
        <v>5086.4520000000002</v>
      </c>
      <c r="O73">
        <v>993.74080000000038</v>
      </c>
      <c r="P73">
        <v>1816.8324000000009</v>
      </c>
      <c r="Q73">
        <v>4695.0200000000032</v>
      </c>
      <c r="R73">
        <v>8129.4848000000011</v>
      </c>
      <c r="S73">
        <v>10407.892800000001</v>
      </c>
      <c r="U73">
        <v>127.04639999999968</v>
      </c>
      <c r="V73">
        <v>238.71279999999993</v>
      </c>
      <c r="W73">
        <v>578.7696000000002</v>
      </c>
      <c r="X73">
        <v>1179.0699999999986</v>
      </c>
      <c r="Y73">
        <v>2362.3035999999993</v>
      </c>
      <c r="AA73">
        <v>3097.7920000000004</v>
      </c>
      <c r="AB73">
        <v>5904.8444</v>
      </c>
      <c r="AC73">
        <v>13870.983200000006</v>
      </c>
      <c r="AD73">
        <v>25079.947199999995</v>
      </c>
      <c r="AE73">
        <v>35818.132000000005</v>
      </c>
      <c r="AG73">
        <v>319.19600000000003</v>
      </c>
      <c r="AH73">
        <v>631.87359999999978</v>
      </c>
      <c r="AI73">
        <v>1496.8040000000005</v>
      </c>
      <c r="AJ73">
        <v>3249.8100000000018</v>
      </c>
      <c r="AK73">
        <v>6247.7180000000017</v>
      </c>
    </row>
    <row r="74" spans="3:37" x14ac:dyDescent="0.25">
      <c r="C74">
        <v>2642.0320000000002</v>
      </c>
      <c r="D74">
        <v>4001.6280000000002</v>
      </c>
      <c r="E74">
        <v>10560.36</v>
      </c>
      <c r="F74">
        <v>19294.788</v>
      </c>
      <c r="G74">
        <v>23400.44</v>
      </c>
      <c r="I74">
        <v>306.73599999999999</v>
      </c>
      <c r="J74">
        <v>494.62400000000002</v>
      </c>
      <c r="K74">
        <v>1130.98</v>
      </c>
      <c r="L74">
        <v>2445.2240000000002</v>
      </c>
      <c r="M74">
        <v>4902.6400000000003</v>
      </c>
      <c r="O74">
        <v>996.24999999999932</v>
      </c>
      <c r="P74">
        <v>1808.4296000000004</v>
      </c>
      <c r="Q74">
        <v>4702.1643999999987</v>
      </c>
      <c r="R74">
        <v>8267.0576000000037</v>
      </c>
      <c r="S74">
        <v>10496.676799999997</v>
      </c>
      <c r="U74">
        <v>123.21399999999969</v>
      </c>
      <c r="V74">
        <v>222.46439999999987</v>
      </c>
      <c r="W74">
        <v>575.83479999999997</v>
      </c>
      <c r="X74">
        <v>1154.7568000000001</v>
      </c>
      <c r="Y74">
        <v>2319.0640000000021</v>
      </c>
      <c r="AA74">
        <v>3124.1587999999979</v>
      </c>
      <c r="AB74">
        <v>5912.9679999999998</v>
      </c>
      <c r="AC74">
        <v>13922.915600000006</v>
      </c>
      <c r="AD74">
        <v>25075.505599999979</v>
      </c>
      <c r="AE74">
        <v>36215.311199999996</v>
      </c>
      <c r="AG74">
        <v>338.95079999999984</v>
      </c>
      <c r="AH74">
        <v>611.5924</v>
      </c>
      <c r="AI74">
        <v>1560.0043999999998</v>
      </c>
      <c r="AJ74">
        <v>2900.2543999999994</v>
      </c>
      <c r="AK74">
        <v>6014.8319999999985</v>
      </c>
    </row>
    <row r="75" spans="3:37" x14ac:dyDescent="0.25">
      <c r="C75">
        <v>2648.9319999999998</v>
      </c>
      <c r="D75">
        <v>4072.34</v>
      </c>
      <c r="E75">
        <v>10604.683999999999</v>
      </c>
      <c r="F75">
        <v>18737.856</v>
      </c>
      <c r="G75">
        <v>23504.364000000001</v>
      </c>
      <c r="I75">
        <v>285.56400000000002</v>
      </c>
      <c r="J75">
        <v>494.62400000000002</v>
      </c>
      <c r="K75">
        <v>957.596</v>
      </c>
      <c r="L75">
        <v>2044.9159999999999</v>
      </c>
      <c r="M75">
        <v>5719.8760000000002</v>
      </c>
      <c r="O75">
        <v>1007.6127999999999</v>
      </c>
      <c r="P75">
        <v>1813.4964000000009</v>
      </c>
      <c r="Q75">
        <v>4702.319599999998</v>
      </c>
      <c r="R75">
        <v>8298.3204000000042</v>
      </c>
      <c r="S75">
        <v>10522.4612</v>
      </c>
      <c r="U75">
        <v>125.98920000000015</v>
      </c>
      <c r="V75">
        <v>240.1092000000003</v>
      </c>
      <c r="W75">
        <v>618.48159999999996</v>
      </c>
      <c r="X75">
        <v>1100.2555999999986</v>
      </c>
      <c r="Y75">
        <v>2274.9995999999992</v>
      </c>
      <c r="AA75">
        <v>3159.4048000000021</v>
      </c>
      <c r="AB75">
        <v>5951.7660000000005</v>
      </c>
      <c r="AC75">
        <v>13956.489200000011</v>
      </c>
      <c r="AD75">
        <v>25177.828399999999</v>
      </c>
      <c r="AE75">
        <v>36103.435599999997</v>
      </c>
      <c r="AG75">
        <v>338.74920000000037</v>
      </c>
      <c r="AH75">
        <v>619.02519999999959</v>
      </c>
      <c r="AI75">
        <v>1501.2327999999998</v>
      </c>
      <c r="AJ75">
        <v>3175.5267999999983</v>
      </c>
      <c r="AK75">
        <v>6024.1004000000012</v>
      </c>
    </row>
    <row r="76" spans="3:37" x14ac:dyDescent="0.25">
      <c r="C76">
        <v>2637.3679999999999</v>
      </c>
      <c r="D76">
        <v>4087.192</v>
      </c>
      <c r="E76">
        <v>10598.263999999999</v>
      </c>
      <c r="F76">
        <v>19152.808000000001</v>
      </c>
      <c r="G76">
        <v>23593.187999999998</v>
      </c>
      <c r="I76">
        <v>314.18799999999999</v>
      </c>
      <c r="J76">
        <v>455.73200000000003</v>
      </c>
      <c r="K76">
        <v>1007.9160000000001</v>
      </c>
      <c r="L76">
        <v>2286.6799999999998</v>
      </c>
      <c r="M76">
        <v>5019.8559999999998</v>
      </c>
      <c r="O76">
        <v>1022.8104</v>
      </c>
      <c r="P76">
        <v>1833.0564000000004</v>
      </c>
      <c r="Q76">
        <v>4770.0912000000017</v>
      </c>
      <c r="R76">
        <v>8214.8287999999993</v>
      </c>
      <c r="S76">
        <v>10430.113999999992</v>
      </c>
      <c r="U76">
        <v>109.91839999999988</v>
      </c>
      <c r="V76">
        <v>255.79920000000061</v>
      </c>
      <c r="W76">
        <v>606.56760000000054</v>
      </c>
      <c r="X76">
        <v>1229.8211999999996</v>
      </c>
      <c r="Y76">
        <v>2315.1199999999994</v>
      </c>
      <c r="AA76">
        <v>3192.1168000000016</v>
      </c>
      <c r="AB76">
        <v>5962.1780000000008</v>
      </c>
      <c r="AC76">
        <v>14051.257600000001</v>
      </c>
      <c r="AD76">
        <v>25297.648800000014</v>
      </c>
      <c r="AE76">
        <v>36182.433199999999</v>
      </c>
      <c r="AG76">
        <v>316.1728</v>
      </c>
      <c r="AH76">
        <v>626.78400000000011</v>
      </c>
      <c r="AI76">
        <v>1512.0676000000003</v>
      </c>
      <c r="AJ76">
        <v>3010.7003999999984</v>
      </c>
      <c r="AK76">
        <v>6417.3127999999988</v>
      </c>
    </row>
    <row r="77" spans="3:37" x14ac:dyDescent="0.25">
      <c r="C77">
        <v>2660.5239999999999</v>
      </c>
      <c r="D77">
        <v>4162.2240000000002</v>
      </c>
      <c r="E77">
        <v>10759.12</v>
      </c>
      <c r="F77">
        <v>19332.52</v>
      </c>
      <c r="G77">
        <v>23795.851999999999</v>
      </c>
      <c r="I77">
        <v>296.71600000000001</v>
      </c>
      <c r="J77">
        <v>497.72</v>
      </c>
      <c r="K77">
        <v>1107.6320000000001</v>
      </c>
      <c r="L77">
        <v>2301.944</v>
      </c>
      <c r="M77">
        <v>4347.4639999999999</v>
      </c>
      <c r="O77">
        <v>1030.5852000000007</v>
      </c>
      <c r="P77">
        <v>1842.7944000000011</v>
      </c>
      <c r="Q77">
        <v>4769.218399999997</v>
      </c>
      <c r="R77">
        <v>8177.4252000000015</v>
      </c>
      <c r="S77">
        <v>10768.419199999993</v>
      </c>
      <c r="U77">
        <v>118.26120000000027</v>
      </c>
      <c r="V77">
        <v>224.54119999999995</v>
      </c>
      <c r="W77">
        <v>628.05039999999997</v>
      </c>
      <c r="X77">
        <v>1184.3203999999996</v>
      </c>
      <c r="Y77">
        <v>2473.5443999999979</v>
      </c>
      <c r="AA77">
        <v>3198.5524000000009</v>
      </c>
      <c r="AB77">
        <v>6009.1984000000029</v>
      </c>
      <c r="AC77">
        <v>14106.282400000004</v>
      </c>
      <c r="AD77">
        <v>25451.362799999988</v>
      </c>
      <c r="AE77">
        <v>36149.600799999986</v>
      </c>
      <c r="AG77">
        <v>326.21080000000001</v>
      </c>
      <c r="AH77">
        <v>587.96519999999964</v>
      </c>
      <c r="AI77">
        <v>1531.5728000000004</v>
      </c>
      <c r="AJ77">
        <v>3082.7548000000006</v>
      </c>
      <c r="AK77">
        <v>6551.8540000000003</v>
      </c>
    </row>
    <row r="78" spans="3:37" x14ac:dyDescent="0.25">
      <c r="C78">
        <v>2657.5839999999998</v>
      </c>
      <c r="D78">
        <v>4121.9480000000003</v>
      </c>
      <c r="E78">
        <v>10788.816000000001</v>
      </c>
      <c r="F78">
        <v>19313.468000000001</v>
      </c>
      <c r="G78">
        <v>24587.592000000001</v>
      </c>
      <c r="I78">
        <v>316.11599999999999</v>
      </c>
      <c r="J78">
        <v>527.91600000000005</v>
      </c>
      <c r="K78">
        <v>1085.0640000000001</v>
      </c>
      <c r="L78">
        <v>2145.9879999999998</v>
      </c>
      <c r="M78">
        <v>4694.4440000000004</v>
      </c>
      <c r="O78">
        <v>1039.2876000000006</v>
      </c>
      <c r="P78">
        <v>1859.1132000000007</v>
      </c>
      <c r="Q78">
        <v>4837.8275999999978</v>
      </c>
      <c r="R78">
        <v>8335.6972000000023</v>
      </c>
      <c r="S78">
        <v>10402.953200000002</v>
      </c>
      <c r="U78">
        <v>123.42239999999997</v>
      </c>
      <c r="V78">
        <v>251.70519999999976</v>
      </c>
      <c r="W78">
        <v>569.62199999999916</v>
      </c>
      <c r="X78">
        <v>1187.6400000000006</v>
      </c>
      <c r="Y78">
        <v>2248.9955999999993</v>
      </c>
      <c r="AA78">
        <v>3225.1196000000023</v>
      </c>
      <c r="AB78">
        <v>6066.7731999999978</v>
      </c>
      <c r="AC78">
        <v>14223.640399999993</v>
      </c>
      <c r="AD78">
        <v>25642.002799999995</v>
      </c>
      <c r="AE78">
        <v>36238.394</v>
      </c>
      <c r="AG78">
        <v>323.14080000000007</v>
      </c>
      <c r="AH78">
        <v>626.17640000000029</v>
      </c>
      <c r="AI78">
        <v>1526.4532000000004</v>
      </c>
      <c r="AJ78">
        <v>2938.2503999999985</v>
      </c>
      <c r="AK78">
        <v>6111.0524000000005</v>
      </c>
    </row>
    <row r="79" spans="3:37" x14ac:dyDescent="0.25">
      <c r="C79">
        <v>2660.8679999999999</v>
      </c>
      <c r="D79">
        <v>4107.0200000000004</v>
      </c>
      <c r="E79">
        <v>10909.24</v>
      </c>
      <c r="F79">
        <v>19299.144</v>
      </c>
      <c r="G79">
        <v>24582.164000000001</v>
      </c>
      <c r="I79">
        <v>294.68400000000003</v>
      </c>
      <c r="J79">
        <v>492.67200000000003</v>
      </c>
      <c r="K79">
        <v>1185.0160000000001</v>
      </c>
      <c r="L79">
        <v>2168.02</v>
      </c>
      <c r="M79">
        <v>4719.2759999999998</v>
      </c>
      <c r="O79">
        <v>1040.2348000000004</v>
      </c>
      <c r="P79">
        <v>1856.9188000000015</v>
      </c>
      <c r="Q79">
        <v>4876.5080000000034</v>
      </c>
      <c r="R79">
        <v>8325.4431999999979</v>
      </c>
      <c r="S79">
        <v>10324.629200000008</v>
      </c>
      <c r="U79">
        <v>114.76799999999994</v>
      </c>
      <c r="V79">
        <v>237.01360000000059</v>
      </c>
      <c r="W79">
        <v>549.23239999999942</v>
      </c>
      <c r="X79">
        <v>1180.6851999999992</v>
      </c>
      <c r="Y79">
        <v>2433.9167999999995</v>
      </c>
      <c r="AA79">
        <v>3245.609199999999</v>
      </c>
      <c r="AB79">
        <v>6107.9523999999983</v>
      </c>
      <c r="AC79">
        <v>14363.152000000011</v>
      </c>
      <c r="AD79">
        <v>25602.456000000002</v>
      </c>
      <c r="AE79">
        <v>36146.306000000026</v>
      </c>
      <c r="AG79">
        <v>297.25040000000024</v>
      </c>
      <c r="AH79">
        <v>621.92079999999999</v>
      </c>
      <c r="AI79">
        <v>1521.9372000000012</v>
      </c>
      <c r="AJ79">
        <v>2977.47</v>
      </c>
      <c r="AK79">
        <v>6299.0727999999972</v>
      </c>
    </row>
    <row r="80" spans="3:37" x14ac:dyDescent="0.25">
      <c r="C80">
        <v>2661.0639999999999</v>
      </c>
      <c r="D80">
        <v>4049.8240000000001</v>
      </c>
      <c r="E80">
        <v>11046.683999999999</v>
      </c>
      <c r="F80">
        <v>19673.34</v>
      </c>
      <c r="G80">
        <v>24067.243999999999</v>
      </c>
      <c r="I80">
        <v>298.28399999999999</v>
      </c>
      <c r="J80">
        <v>511.32400000000001</v>
      </c>
      <c r="K80">
        <v>1081.364</v>
      </c>
      <c r="L80">
        <v>2246.38</v>
      </c>
      <c r="M80">
        <v>4576.9759999999997</v>
      </c>
      <c r="O80">
        <v>1051.4872000000003</v>
      </c>
      <c r="P80">
        <v>1874.3492000000001</v>
      </c>
      <c r="Q80">
        <v>4954.1187999999984</v>
      </c>
      <c r="R80">
        <v>8394.4272000000037</v>
      </c>
      <c r="S80">
        <v>10269.6608</v>
      </c>
      <c r="U80">
        <v>118.98199999999972</v>
      </c>
      <c r="V80">
        <v>236.63759999999994</v>
      </c>
      <c r="W80">
        <v>584.35560000000021</v>
      </c>
      <c r="X80">
        <v>1193.1511999999996</v>
      </c>
      <c r="Y80">
        <v>2330.2452000000003</v>
      </c>
      <c r="AA80">
        <v>3240.4336000000017</v>
      </c>
      <c r="AB80">
        <v>6139.6812000000018</v>
      </c>
      <c r="AC80">
        <v>14444.2844</v>
      </c>
      <c r="AD80">
        <v>25673.285599999992</v>
      </c>
      <c r="AE80">
        <v>36100.197599999992</v>
      </c>
      <c r="AG80">
        <v>312.16199999999975</v>
      </c>
      <c r="AH80">
        <v>616.13039999999978</v>
      </c>
      <c r="AI80">
        <v>1509.4379999999996</v>
      </c>
      <c r="AJ80">
        <v>3018.7543999999984</v>
      </c>
      <c r="AK80">
        <v>6186.8108000000002</v>
      </c>
    </row>
    <row r="81" spans="3:37" x14ac:dyDescent="0.25">
      <c r="C81">
        <v>2607.096</v>
      </c>
      <c r="D81">
        <v>4130.7560000000003</v>
      </c>
      <c r="E81">
        <v>11184.22</v>
      </c>
      <c r="F81">
        <v>19483.560000000001</v>
      </c>
      <c r="G81">
        <v>24115.24</v>
      </c>
      <c r="I81">
        <v>322.464</v>
      </c>
      <c r="J81">
        <v>502.548</v>
      </c>
      <c r="K81">
        <v>1151.24</v>
      </c>
      <c r="L81">
        <v>2415.1559999999999</v>
      </c>
      <c r="M81">
        <v>4814.1559999999999</v>
      </c>
      <c r="O81">
        <v>1052.6164000000001</v>
      </c>
      <c r="P81">
        <v>1887.7348000000002</v>
      </c>
      <c r="Q81">
        <v>4989.9263999999976</v>
      </c>
      <c r="R81">
        <v>8331.650399999995</v>
      </c>
      <c r="S81">
        <v>10482.988800000001</v>
      </c>
      <c r="U81">
        <v>126.2620000000002</v>
      </c>
      <c r="V81">
        <v>240.81839999999977</v>
      </c>
      <c r="W81">
        <v>558.33240000000012</v>
      </c>
      <c r="X81">
        <v>1241.8016000000005</v>
      </c>
      <c r="Y81">
        <v>2320.2575999999985</v>
      </c>
      <c r="AA81">
        <v>3269.0068000000001</v>
      </c>
      <c r="AB81">
        <v>6150.5723999999991</v>
      </c>
      <c r="AC81">
        <v>14495.912</v>
      </c>
      <c r="AD81">
        <v>25667.667999999998</v>
      </c>
      <c r="AE81">
        <v>36114.631200000011</v>
      </c>
      <c r="AG81">
        <v>314.13559999999995</v>
      </c>
      <c r="AH81">
        <v>599.85760000000028</v>
      </c>
      <c r="AI81">
        <v>1533.0011999999988</v>
      </c>
      <c r="AJ81">
        <v>3010.3672000000001</v>
      </c>
      <c r="AK81">
        <v>6262.8175999999985</v>
      </c>
    </row>
    <row r="82" spans="3:37" x14ac:dyDescent="0.25">
      <c r="C82">
        <v>2607.5839999999998</v>
      </c>
      <c r="D82">
        <v>4221.232</v>
      </c>
      <c r="E82">
        <v>11251.152</v>
      </c>
      <c r="F82">
        <v>19540.616000000002</v>
      </c>
      <c r="G82">
        <v>24143.78</v>
      </c>
      <c r="I82">
        <v>288.464</v>
      </c>
      <c r="J82">
        <v>494.9</v>
      </c>
      <c r="K82">
        <v>1084.1959999999999</v>
      </c>
      <c r="L82">
        <v>2240.2559999999999</v>
      </c>
      <c r="M82">
        <v>4794.7719999999999</v>
      </c>
      <c r="O82">
        <v>1056.0032000000001</v>
      </c>
      <c r="P82">
        <v>1897.0684000000003</v>
      </c>
      <c r="Q82">
        <v>5028.3095999999969</v>
      </c>
      <c r="R82">
        <v>8433.4819999999982</v>
      </c>
      <c r="S82">
        <v>10390.809600000001</v>
      </c>
      <c r="U82">
        <v>117.75799999999977</v>
      </c>
      <c r="V82">
        <v>226.78000000000006</v>
      </c>
      <c r="W82">
        <v>574.2063999999998</v>
      </c>
      <c r="X82">
        <v>1088.8291999999999</v>
      </c>
      <c r="Y82">
        <v>2499.1136000000015</v>
      </c>
      <c r="AA82">
        <v>3272.8431999999998</v>
      </c>
      <c r="AB82">
        <v>6145.4324000000024</v>
      </c>
      <c r="AC82">
        <v>14583.669600000007</v>
      </c>
      <c r="AD82">
        <v>25758.242799999996</v>
      </c>
      <c r="AE82">
        <v>35835.470400000006</v>
      </c>
      <c r="AG82">
        <v>315.58519999999987</v>
      </c>
      <c r="AH82">
        <v>593.31839999999988</v>
      </c>
      <c r="AI82">
        <v>1485.1784</v>
      </c>
      <c r="AJ82">
        <v>3088.9739999999983</v>
      </c>
      <c r="AK82">
        <v>6424.6680000000024</v>
      </c>
    </row>
    <row r="83" spans="3:37" x14ac:dyDescent="0.25">
      <c r="C83">
        <v>2637.328</v>
      </c>
      <c r="D83">
        <v>4195.4520000000002</v>
      </c>
      <c r="E83">
        <v>11396.892</v>
      </c>
      <c r="F83">
        <v>19744.524000000001</v>
      </c>
      <c r="G83">
        <v>23788.74</v>
      </c>
      <c r="I83">
        <v>305.31200000000001</v>
      </c>
      <c r="J83">
        <v>486.71600000000001</v>
      </c>
      <c r="K83">
        <v>1031.9559999999999</v>
      </c>
      <c r="L83">
        <v>2044.452</v>
      </c>
      <c r="M83">
        <v>5284.56</v>
      </c>
      <c r="O83">
        <v>1060.5688000000007</v>
      </c>
      <c r="P83">
        <v>1920.8928000000008</v>
      </c>
      <c r="Q83">
        <v>5083.8732000000018</v>
      </c>
      <c r="R83">
        <v>8536.2328000000016</v>
      </c>
      <c r="S83">
        <v>10479.749600000005</v>
      </c>
      <c r="U83">
        <v>117.44320000000016</v>
      </c>
      <c r="V83">
        <v>232.20999999999984</v>
      </c>
      <c r="W83">
        <v>648.73400000000038</v>
      </c>
      <c r="X83">
        <v>1227.869199999999</v>
      </c>
      <c r="Y83">
        <v>2271.2783999999992</v>
      </c>
      <c r="AA83">
        <v>3291.7927999999997</v>
      </c>
      <c r="AB83">
        <v>6171.6448000000055</v>
      </c>
      <c r="AC83">
        <v>14702.020400000003</v>
      </c>
      <c r="AD83">
        <v>25908.984000000008</v>
      </c>
      <c r="AE83">
        <v>35971.773600000008</v>
      </c>
      <c r="AG83">
        <v>312.99199999999979</v>
      </c>
      <c r="AH83">
        <v>585.83320000000003</v>
      </c>
      <c r="AI83">
        <v>1556.4700000000014</v>
      </c>
      <c r="AJ83">
        <v>3041.9083999999998</v>
      </c>
      <c r="AK83">
        <v>6032.7887999999957</v>
      </c>
    </row>
    <row r="84" spans="3:37" x14ac:dyDescent="0.25">
      <c r="C84">
        <v>2605.3240000000001</v>
      </c>
      <c r="D84">
        <v>4196.6639999999998</v>
      </c>
      <c r="E84">
        <v>11599.536</v>
      </c>
      <c r="F84">
        <v>19976.651999999998</v>
      </c>
      <c r="G84">
        <v>23400.06</v>
      </c>
      <c r="I84">
        <v>308.27600000000001</v>
      </c>
      <c r="J84">
        <v>489.38799999999998</v>
      </c>
      <c r="K84">
        <v>1084.268</v>
      </c>
      <c r="L84">
        <v>2362.7040000000002</v>
      </c>
      <c r="M84">
        <v>4492.0320000000002</v>
      </c>
      <c r="O84">
        <v>1076.7436000000009</v>
      </c>
      <c r="P84">
        <v>1907.2952000000021</v>
      </c>
      <c r="Q84">
        <v>5177.6748000000025</v>
      </c>
      <c r="R84">
        <v>8689.5868000000064</v>
      </c>
      <c r="S84">
        <v>10485.9956</v>
      </c>
      <c r="U84">
        <v>115.20599999999992</v>
      </c>
      <c r="V84">
        <v>237.2416000000004</v>
      </c>
      <c r="W84">
        <v>556.28720000000055</v>
      </c>
      <c r="X84">
        <v>1086.6036000000004</v>
      </c>
      <c r="Y84">
        <v>2479.9563999999987</v>
      </c>
      <c r="AA84">
        <v>3308.3260000000028</v>
      </c>
      <c r="AB84">
        <v>6194.8879999999981</v>
      </c>
      <c r="AC84">
        <v>14736.661199999993</v>
      </c>
      <c r="AD84">
        <v>26069.234799999987</v>
      </c>
      <c r="AE84">
        <v>36175.64120000002</v>
      </c>
      <c r="AG84">
        <v>318.97319999999991</v>
      </c>
      <c r="AH84">
        <v>579.37599999999998</v>
      </c>
      <c r="AI84">
        <v>1578.6144000000006</v>
      </c>
      <c r="AJ84">
        <v>2939.4348</v>
      </c>
      <c r="AK84">
        <v>6385.1772000000001</v>
      </c>
    </row>
    <row r="85" spans="3:37" x14ac:dyDescent="0.25">
      <c r="C85">
        <v>2626.18</v>
      </c>
      <c r="D85">
        <v>4212.0159999999996</v>
      </c>
      <c r="E85">
        <v>11547.572</v>
      </c>
      <c r="F85">
        <v>19946.504000000001</v>
      </c>
      <c r="G85">
        <v>23857.22</v>
      </c>
      <c r="I85">
        <v>311.67200000000003</v>
      </c>
      <c r="J85">
        <v>528.15200000000004</v>
      </c>
      <c r="K85">
        <v>1078.8599999999999</v>
      </c>
      <c r="L85">
        <v>2168.7559999999999</v>
      </c>
      <c r="M85">
        <v>5271.1279999999997</v>
      </c>
      <c r="O85">
        <v>1086.0820000000006</v>
      </c>
      <c r="P85">
        <v>1935.9099999999992</v>
      </c>
      <c r="Q85">
        <v>5198.7612000000008</v>
      </c>
      <c r="R85">
        <v>8703.9288000000051</v>
      </c>
      <c r="S85">
        <v>10463.702400000004</v>
      </c>
      <c r="U85">
        <v>116.0247999999997</v>
      </c>
      <c r="V85">
        <v>242.08839999999984</v>
      </c>
      <c r="W85">
        <v>540.64400000000001</v>
      </c>
      <c r="X85">
        <v>1148.4939999999992</v>
      </c>
      <c r="Y85">
        <v>2329.7964000000011</v>
      </c>
      <c r="AA85">
        <v>3317.5139999999997</v>
      </c>
      <c r="AB85">
        <v>6239.137200000001</v>
      </c>
      <c r="AC85">
        <v>14797.421199999997</v>
      </c>
      <c r="AD85">
        <v>26244.137599999998</v>
      </c>
      <c r="AE85">
        <v>36090.951199999967</v>
      </c>
      <c r="AG85">
        <v>316.48080000000022</v>
      </c>
      <c r="AH85">
        <v>609.00840000000017</v>
      </c>
      <c r="AI85">
        <v>1452.3920000000003</v>
      </c>
      <c r="AJ85">
        <v>3063.1564000000008</v>
      </c>
      <c r="AK85">
        <v>6155.6084000000001</v>
      </c>
    </row>
    <row r="86" spans="3:37" x14ac:dyDescent="0.25">
      <c r="C86">
        <v>2688.2559999999999</v>
      </c>
      <c r="D86">
        <v>4212.5320000000002</v>
      </c>
      <c r="E86">
        <v>11530.004000000001</v>
      </c>
      <c r="F86">
        <v>20239.164000000001</v>
      </c>
      <c r="G86">
        <v>23758.58</v>
      </c>
      <c r="I86">
        <v>349.44400000000002</v>
      </c>
      <c r="J86">
        <v>472.012</v>
      </c>
      <c r="K86">
        <v>1312.12</v>
      </c>
      <c r="L86">
        <v>2223.1480000000001</v>
      </c>
      <c r="M86">
        <v>4920.152</v>
      </c>
      <c r="O86">
        <v>1095.4924000000001</v>
      </c>
      <c r="P86">
        <v>1921.9944000000016</v>
      </c>
      <c r="Q86">
        <v>5252.3932000000013</v>
      </c>
      <c r="R86">
        <v>8779.2492000000038</v>
      </c>
      <c r="S86">
        <v>10255.219999999998</v>
      </c>
      <c r="U86">
        <v>119.38079999999994</v>
      </c>
      <c r="V86">
        <v>224.5068000000004</v>
      </c>
      <c r="W86">
        <v>523.97839999999985</v>
      </c>
      <c r="X86">
        <v>1178.4844000000005</v>
      </c>
      <c r="Y86">
        <v>2204.7615999999998</v>
      </c>
      <c r="AA86">
        <v>3331.234800000002</v>
      </c>
      <c r="AB86">
        <v>6272.1687999999995</v>
      </c>
      <c r="AC86">
        <v>14919.376400000016</v>
      </c>
      <c r="AD86">
        <v>26298.292399999995</v>
      </c>
      <c r="AE86">
        <v>36104.733600000007</v>
      </c>
      <c r="AG86">
        <v>320.43119999999982</v>
      </c>
      <c r="AH86">
        <v>597.64920000000006</v>
      </c>
      <c r="AI86">
        <v>1436.1496000000002</v>
      </c>
      <c r="AJ86">
        <v>3179.117200000001</v>
      </c>
      <c r="AK86">
        <v>6278.691200000002</v>
      </c>
    </row>
    <row r="87" spans="3:37" x14ac:dyDescent="0.25">
      <c r="C87">
        <v>2727.72</v>
      </c>
      <c r="D87">
        <v>4239.6480000000001</v>
      </c>
      <c r="E87">
        <v>11572.42</v>
      </c>
      <c r="F87">
        <v>20487.060000000001</v>
      </c>
      <c r="G87">
        <v>23557.887999999999</v>
      </c>
      <c r="I87">
        <v>308.85599999999999</v>
      </c>
      <c r="J87">
        <v>506.13200000000001</v>
      </c>
      <c r="K87">
        <v>1155.7760000000001</v>
      </c>
      <c r="L87">
        <v>2435.904</v>
      </c>
      <c r="M87">
        <v>4993.0119999999997</v>
      </c>
      <c r="O87">
        <v>1099.3916000000002</v>
      </c>
      <c r="P87">
        <v>1975.4036000000008</v>
      </c>
      <c r="Q87">
        <v>5248.6016</v>
      </c>
      <c r="R87">
        <v>8687.5379999999968</v>
      </c>
      <c r="S87">
        <v>10375.587599999995</v>
      </c>
      <c r="U87">
        <v>125.99919999999977</v>
      </c>
      <c r="V87">
        <v>251.41959999999989</v>
      </c>
      <c r="W87">
        <v>624.94760000000042</v>
      </c>
      <c r="X87">
        <v>1196.0119999999997</v>
      </c>
      <c r="Y87">
        <v>2281.6940000000009</v>
      </c>
      <c r="AA87">
        <v>3338.9836000000032</v>
      </c>
      <c r="AB87">
        <v>6295.376400000001</v>
      </c>
      <c r="AC87">
        <v>15000.230400000004</v>
      </c>
      <c r="AD87">
        <v>26432.666000000016</v>
      </c>
      <c r="AE87">
        <v>36386.414800000013</v>
      </c>
      <c r="AG87">
        <v>315.66720000000015</v>
      </c>
      <c r="AH87">
        <v>600.13400000000001</v>
      </c>
      <c r="AI87">
        <v>1543.1452000000002</v>
      </c>
      <c r="AJ87">
        <v>3017.0079999999962</v>
      </c>
      <c r="AK87">
        <v>6300.7883999999985</v>
      </c>
    </row>
    <row r="88" spans="3:37" x14ac:dyDescent="0.25">
      <c r="C88">
        <v>2776.08</v>
      </c>
      <c r="D88">
        <v>4308.1679999999997</v>
      </c>
      <c r="E88">
        <v>11640.196</v>
      </c>
      <c r="F88">
        <v>20383.815999999999</v>
      </c>
      <c r="G88">
        <v>23747.495999999999</v>
      </c>
      <c r="I88">
        <v>319.84800000000001</v>
      </c>
      <c r="J88">
        <v>492.72</v>
      </c>
      <c r="K88">
        <v>1130.2639999999999</v>
      </c>
      <c r="L88">
        <v>2337.4920000000002</v>
      </c>
      <c r="M88">
        <v>5295.2640000000001</v>
      </c>
      <c r="O88">
        <v>1100.4307999999999</v>
      </c>
      <c r="P88">
        <v>2005.6679999999985</v>
      </c>
      <c r="Q88">
        <v>5304.2127999999993</v>
      </c>
      <c r="R88">
        <v>8664.0492000000049</v>
      </c>
      <c r="S88">
        <v>10365.565599999998</v>
      </c>
      <c r="U88">
        <v>127.16959999999978</v>
      </c>
      <c r="V88">
        <v>243.77159999999981</v>
      </c>
      <c r="W88">
        <v>553.96639999999991</v>
      </c>
      <c r="X88">
        <v>1071.7559999999992</v>
      </c>
      <c r="Y88">
        <v>2532.6907999999989</v>
      </c>
      <c r="AA88">
        <v>3360.9468000000002</v>
      </c>
      <c r="AB88">
        <v>6339.4120000000021</v>
      </c>
      <c r="AC88">
        <v>15040.211199999991</v>
      </c>
      <c r="AD88">
        <v>26502.386799999997</v>
      </c>
      <c r="AE88">
        <v>36503.329600000012</v>
      </c>
      <c r="AG88">
        <v>322.4088000000001</v>
      </c>
      <c r="AH88">
        <v>613.84759999999972</v>
      </c>
      <c r="AI88">
        <v>1574.0008</v>
      </c>
      <c r="AJ88">
        <v>2994.5472</v>
      </c>
      <c r="AK88">
        <v>6341.7699999999977</v>
      </c>
    </row>
    <row r="89" spans="3:37" x14ac:dyDescent="0.25">
      <c r="C89">
        <v>2841.5279999999998</v>
      </c>
      <c r="D89">
        <v>4381.1880000000001</v>
      </c>
      <c r="E89">
        <v>11758.668</v>
      </c>
      <c r="F89">
        <v>20370.011999999999</v>
      </c>
      <c r="G89">
        <v>23751.995999999999</v>
      </c>
      <c r="I89">
        <v>297.2</v>
      </c>
      <c r="J89">
        <v>509.25200000000001</v>
      </c>
      <c r="K89">
        <v>1333.864</v>
      </c>
      <c r="L89">
        <v>2250.1</v>
      </c>
      <c r="M89">
        <v>4556.5240000000003</v>
      </c>
      <c r="O89">
        <v>1113.6835999999998</v>
      </c>
      <c r="P89">
        <v>2002.2608000000005</v>
      </c>
      <c r="Q89">
        <v>5313.1584000000012</v>
      </c>
      <c r="R89">
        <v>8781.2080000000024</v>
      </c>
      <c r="S89">
        <v>10360.452399999995</v>
      </c>
      <c r="U89">
        <v>127.34560000000006</v>
      </c>
      <c r="V89">
        <v>228.00480000000019</v>
      </c>
      <c r="W89">
        <v>584.02800000000002</v>
      </c>
      <c r="X89">
        <v>1159.1267999999998</v>
      </c>
      <c r="Y89">
        <v>2425.3003999999992</v>
      </c>
      <c r="AA89">
        <v>3380.1292000000012</v>
      </c>
      <c r="AB89">
        <v>6366.9815999999973</v>
      </c>
      <c r="AC89">
        <v>15178.043999999996</v>
      </c>
      <c r="AD89">
        <v>26689.468799999999</v>
      </c>
      <c r="AE89">
        <v>36570.398800000024</v>
      </c>
      <c r="AG89">
        <v>323.00879999999984</v>
      </c>
      <c r="AH89">
        <v>591.75920000000019</v>
      </c>
      <c r="AI89">
        <v>1523.5736000000002</v>
      </c>
      <c r="AJ89">
        <v>3010.5475999999999</v>
      </c>
      <c r="AK89">
        <v>6466.9332000000004</v>
      </c>
    </row>
    <row r="90" spans="3:37" x14ac:dyDescent="0.25">
      <c r="C90">
        <v>2861.8679999999999</v>
      </c>
      <c r="D90">
        <v>4325.8040000000001</v>
      </c>
      <c r="E90">
        <v>12030.476000000001</v>
      </c>
      <c r="F90">
        <v>20212.371999999999</v>
      </c>
      <c r="G90">
        <v>23483.312000000002</v>
      </c>
      <c r="I90">
        <v>322.23599999999999</v>
      </c>
      <c r="J90">
        <v>493.98399999999998</v>
      </c>
      <c r="K90">
        <v>1102.6400000000001</v>
      </c>
      <c r="L90">
        <v>2476.6959999999999</v>
      </c>
      <c r="M90">
        <v>5309.0919999999996</v>
      </c>
      <c r="O90">
        <v>1129.8451999999997</v>
      </c>
      <c r="P90">
        <v>2057.2484000000013</v>
      </c>
      <c r="Q90">
        <v>5316.4655999999995</v>
      </c>
      <c r="R90">
        <v>8905.1272000000008</v>
      </c>
      <c r="S90">
        <v>10254.482399999999</v>
      </c>
      <c r="U90">
        <v>120.28080000000031</v>
      </c>
      <c r="V90">
        <v>243.94120000000009</v>
      </c>
      <c r="W90">
        <v>602.0207999999991</v>
      </c>
      <c r="X90">
        <v>1160.0039999999999</v>
      </c>
      <c r="Y90">
        <v>2371.0516000000025</v>
      </c>
      <c r="AA90">
        <v>3410.9107999999997</v>
      </c>
      <c r="AB90">
        <v>6418.1923999999981</v>
      </c>
      <c r="AC90">
        <v>15263.654399999994</v>
      </c>
      <c r="AD90">
        <v>26780.808800000013</v>
      </c>
      <c r="AE90">
        <v>36464.776799999985</v>
      </c>
      <c r="AG90">
        <v>314.86559999999997</v>
      </c>
      <c r="AH90">
        <v>625.22039999999981</v>
      </c>
      <c r="AI90">
        <v>1507.2104000000002</v>
      </c>
      <c r="AJ90">
        <v>2995.2880000000023</v>
      </c>
      <c r="AK90">
        <v>6316.6331999999984</v>
      </c>
    </row>
    <row r="91" spans="3:37" x14ac:dyDescent="0.25">
      <c r="C91">
        <v>2912.8240000000001</v>
      </c>
      <c r="D91">
        <v>4293.5439999999999</v>
      </c>
      <c r="E91">
        <v>12219.727999999999</v>
      </c>
      <c r="F91">
        <v>20419.923999999999</v>
      </c>
      <c r="G91">
        <v>23959.896000000001</v>
      </c>
      <c r="I91">
        <v>333.548</v>
      </c>
      <c r="J91">
        <v>513.18799999999999</v>
      </c>
      <c r="K91">
        <v>989.34</v>
      </c>
      <c r="L91">
        <v>2604.5039999999999</v>
      </c>
      <c r="M91">
        <v>5561.16</v>
      </c>
      <c r="O91">
        <v>1127.7491999999997</v>
      </c>
      <c r="P91">
        <v>2083.9091999999991</v>
      </c>
      <c r="Q91">
        <v>5348.5944000000036</v>
      </c>
      <c r="R91">
        <v>8952.6879999999928</v>
      </c>
      <c r="S91">
        <v>10287.412399999994</v>
      </c>
      <c r="U91">
        <v>124.42240000000011</v>
      </c>
      <c r="V91">
        <v>231.72319999999971</v>
      </c>
      <c r="W91">
        <v>559.78799999999978</v>
      </c>
      <c r="X91">
        <v>1097.2055999999991</v>
      </c>
      <c r="Y91">
        <v>2575.192399999999</v>
      </c>
      <c r="AA91">
        <v>3426.8260000000014</v>
      </c>
      <c r="AB91">
        <v>6448.3596000000007</v>
      </c>
      <c r="AC91">
        <v>15431.968000000015</v>
      </c>
      <c r="AD91">
        <v>26788.957600000002</v>
      </c>
      <c r="AE91">
        <v>36211.778800000022</v>
      </c>
      <c r="AG91">
        <v>315.96239999999989</v>
      </c>
      <c r="AH91">
        <v>587.59679999999992</v>
      </c>
      <c r="AI91">
        <v>1539.8039999999994</v>
      </c>
      <c r="AJ91">
        <v>3017.7911999999992</v>
      </c>
      <c r="AK91">
        <v>6311.2772000000032</v>
      </c>
    </row>
    <row r="92" spans="3:37" x14ac:dyDescent="0.25">
      <c r="C92">
        <v>2896.66</v>
      </c>
      <c r="D92">
        <v>4399.24</v>
      </c>
      <c r="E92">
        <v>12299.252</v>
      </c>
      <c r="F92">
        <v>20304.563999999998</v>
      </c>
      <c r="G92">
        <v>22921.367999999999</v>
      </c>
      <c r="I92">
        <v>335.74</v>
      </c>
      <c r="J92">
        <v>547.48</v>
      </c>
      <c r="K92">
        <v>1136.4280000000001</v>
      </c>
      <c r="L92">
        <v>2160.5279999999998</v>
      </c>
      <c r="M92">
        <v>4895.1279999999997</v>
      </c>
      <c r="O92">
        <v>1137.7744000000009</v>
      </c>
      <c r="P92">
        <v>2119.9156000000007</v>
      </c>
      <c r="Q92">
        <v>5350.9599999999982</v>
      </c>
      <c r="R92">
        <v>8791.8131999999987</v>
      </c>
      <c r="S92">
        <v>10660.15040000001</v>
      </c>
      <c r="U92">
        <v>127.43320000000016</v>
      </c>
      <c r="V92">
        <v>232.98320000000029</v>
      </c>
      <c r="W92">
        <v>592.02240000000018</v>
      </c>
      <c r="X92">
        <v>1198.0459999999998</v>
      </c>
      <c r="Y92">
        <v>2516.8068000000012</v>
      </c>
      <c r="AA92">
        <v>3447.4679999999998</v>
      </c>
      <c r="AB92">
        <v>6504.9380000000037</v>
      </c>
      <c r="AC92">
        <v>15432.495200000007</v>
      </c>
      <c r="AD92">
        <v>26861.191599999995</v>
      </c>
      <c r="AE92">
        <v>36372.712800000001</v>
      </c>
      <c r="AG92">
        <v>319.70360000000016</v>
      </c>
      <c r="AH92">
        <v>617.09360000000049</v>
      </c>
      <c r="AI92">
        <v>1573.1496000000002</v>
      </c>
      <c r="AJ92">
        <v>3105.4092000000014</v>
      </c>
      <c r="AK92">
        <v>6139.8851999999988</v>
      </c>
    </row>
    <row r="93" spans="3:37" x14ac:dyDescent="0.25">
      <c r="C93">
        <v>2918.136</v>
      </c>
      <c r="D93">
        <v>4457.6120000000001</v>
      </c>
      <c r="E93">
        <v>12346.92</v>
      </c>
      <c r="F93">
        <v>20344.067999999999</v>
      </c>
      <c r="G93">
        <v>23655.308000000001</v>
      </c>
      <c r="I93">
        <v>306.60399999999998</v>
      </c>
      <c r="J93">
        <v>484.50799999999998</v>
      </c>
      <c r="K93">
        <v>967.80399999999997</v>
      </c>
      <c r="L93">
        <v>2457.672</v>
      </c>
      <c r="M93">
        <v>5042.4679999999998</v>
      </c>
      <c r="O93">
        <v>1143.4648000000009</v>
      </c>
      <c r="P93">
        <v>2105.3320000000012</v>
      </c>
      <c r="Q93">
        <v>5446.4703999999992</v>
      </c>
      <c r="R93">
        <v>8933.0292000000027</v>
      </c>
      <c r="S93">
        <v>10498.426399999998</v>
      </c>
      <c r="U93">
        <v>122.74239999999979</v>
      </c>
      <c r="V93">
        <v>237.2459999999999</v>
      </c>
      <c r="W93">
        <v>593.10399999999981</v>
      </c>
      <c r="X93">
        <v>1122.4528000000012</v>
      </c>
      <c r="Y93">
        <v>2147.0863999999997</v>
      </c>
      <c r="AA93">
        <v>3489.8880000000004</v>
      </c>
      <c r="AB93">
        <v>6542.0455999999949</v>
      </c>
      <c r="AC93">
        <v>15575.179200000002</v>
      </c>
      <c r="AD93">
        <v>26950.393999999978</v>
      </c>
      <c r="AE93">
        <v>36355.735999999975</v>
      </c>
      <c r="AG93">
        <v>334.7448</v>
      </c>
      <c r="AH93">
        <v>599.91239999999982</v>
      </c>
      <c r="AI93">
        <v>1492.2552000000001</v>
      </c>
      <c r="AJ93">
        <v>2981.8975999999993</v>
      </c>
      <c r="AK93">
        <v>6090.2399999999971</v>
      </c>
    </row>
    <row r="94" spans="3:37" x14ac:dyDescent="0.25">
      <c r="C94">
        <v>2926.6559999999999</v>
      </c>
      <c r="D94">
        <v>4467.0320000000002</v>
      </c>
      <c r="E94">
        <v>12426.244000000001</v>
      </c>
      <c r="F94">
        <v>20013.304</v>
      </c>
      <c r="G94">
        <v>23675.795999999998</v>
      </c>
      <c r="I94">
        <v>328.77600000000001</v>
      </c>
      <c r="J94">
        <v>472.26</v>
      </c>
      <c r="K94">
        <v>1000.116</v>
      </c>
      <c r="L94">
        <v>2275.0279999999998</v>
      </c>
      <c r="M94">
        <v>4737.152</v>
      </c>
      <c r="O94">
        <v>1156.9648000000002</v>
      </c>
      <c r="P94">
        <v>2132.4060000000004</v>
      </c>
      <c r="Q94">
        <v>5424.1451999999981</v>
      </c>
      <c r="R94">
        <v>8974.4392000000025</v>
      </c>
      <c r="S94">
        <v>10706.32</v>
      </c>
      <c r="U94">
        <v>126.86079999999987</v>
      </c>
      <c r="V94">
        <v>244.32759999999982</v>
      </c>
      <c r="W94">
        <v>550.8187999999999</v>
      </c>
      <c r="X94">
        <v>1163.3300000000006</v>
      </c>
      <c r="Y94">
        <v>2126.7959999999989</v>
      </c>
      <c r="AA94">
        <v>3506.5976000000019</v>
      </c>
      <c r="AB94">
        <v>6578.6460000000043</v>
      </c>
      <c r="AC94">
        <v>15665.747600000001</v>
      </c>
      <c r="AD94">
        <v>27234.281599999995</v>
      </c>
      <c r="AE94">
        <v>36079.830399999999</v>
      </c>
      <c r="AG94">
        <v>323.0976</v>
      </c>
      <c r="AH94">
        <v>582.65959999999995</v>
      </c>
      <c r="AI94">
        <v>1516.8467999999998</v>
      </c>
      <c r="AJ94">
        <v>3060.4171999999976</v>
      </c>
      <c r="AK94">
        <v>6103.3128000000006</v>
      </c>
    </row>
    <row r="95" spans="3:37" x14ac:dyDescent="0.25">
      <c r="C95">
        <v>3001.0479999999998</v>
      </c>
      <c r="D95">
        <v>4468.4080000000004</v>
      </c>
      <c r="E95">
        <v>12417.008</v>
      </c>
      <c r="F95">
        <v>20044.312000000002</v>
      </c>
      <c r="G95">
        <v>24129.94</v>
      </c>
      <c r="I95">
        <v>300.86399999999998</v>
      </c>
      <c r="J95">
        <v>530.04</v>
      </c>
      <c r="K95">
        <v>1116.9159999999999</v>
      </c>
      <c r="L95">
        <v>2243.2399999999998</v>
      </c>
      <c r="M95">
        <v>5271.8559999999998</v>
      </c>
      <c r="O95">
        <v>1170.6656000000007</v>
      </c>
      <c r="P95">
        <v>2138.7851999999993</v>
      </c>
      <c r="Q95">
        <v>5479.6387999999997</v>
      </c>
      <c r="R95">
        <v>8852.541999999994</v>
      </c>
      <c r="S95">
        <v>10730.130399999998</v>
      </c>
      <c r="U95">
        <v>118.80879999999993</v>
      </c>
      <c r="V95">
        <v>232.86879999999982</v>
      </c>
      <c r="W95">
        <v>598.01920000000064</v>
      </c>
      <c r="X95">
        <v>1180.0899999999992</v>
      </c>
      <c r="Y95">
        <v>2430.7303999999995</v>
      </c>
      <c r="AA95">
        <v>3518.6751999999997</v>
      </c>
      <c r="AB95">
        <v>6625.7739999999976</v>
      </c>
      <c r="AC95">
        <v>15758.048399999985</v>
      </c>
      <c r="AD95">
        <v>27276.035600000003</v>
      </c>
      <c r="AE95">
        <v>36352.59199999999</v>
      </c>
      <c r="AG95">
        <v>315.84799999999967</v>
      </c>
      <c r="AH95">
        <v>599.98000000000013</v>
      </c>
      <c r="AI95">
        <v>1503.4384000000007</v>
      </c>
      <c r="AJ95">
        <v>3121.9348000000009</v>
      </c>
      <c r="AK95">
        <v>6159.5255999999963</v>
      </c>
    </row>
    <row r="96" spans="3:37" x14ac:dyDescent="0.25">
      <c r="C96">
        <v>3063.1439999999998</v>
      </c>
      <c r="D96">
        <v>4469.9960000000001</v>
      </c>
      <c r="E96">
        <v>12262.291999999999</v>
      </c>
      <c r="F96">
        <v>19804.356</v>
      </c>
      <c r="G96">
        <v>24238.14</v>
      </c>
      <c r="I96">
        <v>299.87200000000001</v>
      </c>
      <c r="J96">
        <v>509.9</v>
      </c>
      <c r="K96">
        <v>932.55600000000004</v>
      </c>
      <c r="L96">
        <v>2789.3719999999998</v>
      </c>
      <c r="M96">
        <v>4859.9520000000002</v>
      </c>
      <c r="O96">
        <v>1172.9223999999995</v>
      </c>
      <c r="P96">
        <v>2179.02</v>
      </c>
      <c r="Q96">
        <v>5534.9163999999982</v>
      </c>
      <c r="R96">
        <v>8882.8455999999933</v>
      </c>
      <c r="S96">
        <v>10891.332000000004</v>
      </c>
      <c r="U96">
        <v>115.21679999999991</v>
      </c>
      <c r="V96">
        <v>242.17480000000029</v>
      </c>
      <c r="W96">
        <v>513.53440000000012</v>
      </c>
      <c r="X96">
        <v>1257.8427999999999</v>
      </c>
      <c r="Y96">
        <v>2396.6799999999976</v>
      </c>
      <c r="AA96">
        <v>3523.7640000000024</v>
      </c>
      <c r="AB96">
        <v>6667.8200000000015</v>
      </c>
      <c r="AC96">
        <v>15927.180400000003</v>
      </c>
      <c r="AD96">
        <v>27428.832800000007</v>
      </c>
      <c r="AE96">
        <v>36565.112800000003</v>
      </c>
      <c r="AG96">
        <v>321.00639999999999</v>
      </c>
      <c r="AH96">
        <v>607.00839999999948</v>
      </c>
      <c r="AI96">
        <v>1467.9104000000007</v>
      </c>
      <c r="AJ96">
        <v>3078.7323999999967</v>
      </c>
      <c r="AK96">
        <v>6351.9512000000004</v>
      </c>
    </row>
    <row r="97" spans="3:37" x14ac:dyDescent="0.25">
      <c r="C97">
        <v>3050.752</v>
      </c>
      <c r="D97">
        <v>4605.4679999999998</v>
      </c>
      <c r="E97">
        <v>12359.111999999999</v>
      </c>
      <c r="F97">
        <v>20073.083999999999</v>
      </c>
      <c r="G97">
        <v>23268.252</v>
      </c>
      <c r="I97">
        <v>295.28800000000001</v>
      </c>
      <c r="J97">
        <v>469.03199999999998</v>
      </c>
      <c r="K97">
        <v>1091.1959999999999</v>
      </c>
      <c r="L97">
        <v>2676.7359999999999</v>
      </c>
      <c r="M97">
        <v>4792.2160000000003</v>
      </c>
      <c r="O97">
        <v>1183.3712</v>
      </c>
      <c r="P97">
        <v>2212.7596000000012</v>
      </c>
      <c r="Q97">
        <v>5582.7443999999987</v>
      </c>
      <c r="R97">
        <v>8980.1768000000011</v>
      </c>
      <c r="S97">
        <v>10879.078800000008</v>
      </c>
      <c r="U97">
        <v>122.58159999999998</v>
      </c>
      <c r="V97">
        <v>257.05239999999986</v>
      </c>
      <c r="W97">
        <v>569.22559999999999</v>
      </c>
      <c r="X97">
        <v>1147.8784000000005</v>
      </c>
      <c r="Y97">
        <v>2300.398799999999</v>
      </c>
      <c r="AA97">
        <v>3537.6000000000008</v>
      </c>
      <c r="AB97">
        <v>6698.7932000000028</v>
      </c>
      <c r="AC97">
        <v>16049.021999999999</v>
      </c>
      <c r="AD97">
        <v>27351.855999999992</v>
      </c>
      <c r="AE97">
        <v>36563.93079999998</v>
      </c>
      <c r="AG97">
        <v>329.54959999999994</v>
      </c>
      <c r="AH97">
        <v>617.40439999999978</v>
      </c>
      <c r="AI97">
        <v>1486.5783999999987</v>
      </c>
      <c r="AJ97">
        <v>3127.1519999999982</v>
      </c>
      <c r="AK97">
        <v>6069.8308000000043</v>
      </c>
    </row>
    <row r="98" spans="3:37" x14ac:dyDescent="0.25">
      <c r="C98">
        <v>3091.5639999999999</v>
      </c>
      <c r="D98">
        <v>4603.24</v>
      </c>
      <c r="E98">
        <v>12348.36</v>
      </c>
      <c r="F98">
        <v>20097.68</v>
      </c>
      <c r="G98">
        <v>23661.991999999998</v>
      </c>
      <c r="I98">
        <v>305.54000000000002</v>
      </c>
      <c r="J98">
        <v>576.60400000000004</v>
      </c>
      <c r="K98">
        <v>1132.56</v>
      </c>
      <c r="L98">
        <v>2283.98</v>
      </c>
      <c r="M98">
        <v>4535.116</v>
      </c>
      <c r="O98">
        <v>1189.9960000000001</v>
      </c>
      <c r="P98">
        <v>2206.1155999999992</v>
      </c>
      <c r="Q98">
        <v>5566.3028000000022</v>
      </c>
      <c r="R98">
        <v>8957.9208000000035</v>
      </c>
      <c r="S98">
        <v>10668.264800000001</v>
      </c>
      <c r="U98">
        <v>120.3031999999998</v>
      </c>
      <c r="V98">
        <v>236.43760000000026</v>
      </c>
      <c r="W98">
        <v>559.78319999999997</v>
      </c>
      <c r="X98">
        <v>1166.6760000000004</v>
      </c>
      <c r="Y98">
        <v>2448.0676000000017</v>
      </c>
      <c r="AA98">
        <v>3557.0871999999981</v>
      </c>
      <c r="AB98">
        <v>6730.2500000000064</v>
      </c>
      <c r="AC98">
        <v>16149.551600000003</v>
      </c>
      <c r="AD98">
        <v>27424.56080000001</v>
      </c>
      <c r="AE98">
        <v>36611.910399999993</v>
      </c>
      <c r="AG98">
        <v>331.97999999999996</v>
      </c>
      <c r="AH98">
        <v>605.64639999999997</v>
      </c>
      <c r="AI98">
        <v>1561.2055999999995</v>
      </c>
      <c r="AJ98">
        <v>3112.9743999999996</v>
      </c>
      <c r="AK98">
        <v>6523.4316000000035</v>
      </c>
    </row>
    <row r="99" spans="3:37" x14ac:dyDescent="0.25">
      <c r="C99">
        <v>3114.864</v>
      </c>
      <c r="D99">
        <v>4734.8440000000001</v>
      </c>
      <c r="E99">
        <v>12435.067999999999</v>
      </c>
      <c r="F99">
        <v>20140.964</v>
      </c>
      <c r="G99">
        <v>23274.3</v>
      </c>
      <c r="I99">
        <v>310.58800000000002</v>
      </c>
      <c r="J99">
        <v>507.012</v>
      </c>
      <c r="K99">
        <v>1229.6600000000001</v>
      </c>
      <c r="L99">
        <v>2526.38</v>
      </c>
      <c r="M99">
        <v>4435.884</v>
      </c>
      <c r="O99">
        <v>1190.5084000000008</v>
      </c>
      <c r="P99">
        <v>2227.6935999999996</v>
      </c>
      <c r="Q99">
        <v>5617.9075999999986</v>
      </c>
      <c r="R99">
        <v>9140.2071999999971</v>
      </c>
      <c r="S99">
        <v>10771.241200000006</v>
      </c>
      <c r="U99">
        <v>116.17000000000017</v>
      </c>
      <c r="V99">
        <v>249.54279999999952</v>
      </c>
      <c r="W99">
        <v>560.95439999999985</v>
      </c>
      <c r="X99">
        <v>1160.1135999999985</v>
      </c>
      <c r="Y99">
        <v>2356.1387999999984</v>
      </c>
      <c r="AA99">
        <v>3566.3523999999993</v>
      </c>
      <c r="AB99">
        <v>6754.7551999999969</v>
      </c>
      <c r="AC99">
        <v>16179.842799999995</v>
      </c>
      <c r="AD99">
        <v>27662.005600000004</v>
      </c>
      <c r="AE99">
        <v>36715.648399999984</v>
      </c>
      <c r="AG99">
        <v>328.5259999999999</v>
      </c>
      <c r="AH99">
        <v>613.75000000000034</v>
      </c>
      <c r="AI99">
        <v>1563.9647999999995</v>
      </c>
      <c r="AJ99">
        <v>3138.8952000000008</v>
      </c>
      <c r="AK99">
        <v>6190.4708000000001</v>
      </c>
    </row>
    <row r="100" spans="3:37" x14ac:dyDescent="0.25">
      <c r="C100">
        <v>3126.712</v>
      </c>
      <c r="D100">
        <v>4730.5720000000001</v>
      </c>
      <c r="E100">
        <v>12537.888000000001</v>
      </c>
      <c r="F100">
        <v>20148.644</v>
      </c>
      <c r="G100">
        <v>23279.624</v>
      </c>
      <c r="I100">
        <v>317.27999999999997</v>
      </c>
      <c r="J100">
        <v>543.80799999999999</v>
      </c>
      <c r="K100">
        <v>1100.0440000000001</v>
      </c>
      <c r="L100">
        <v>2191.6</v>
      </c>
      <c r="M100">
        <v>5560.652</v>
      </c>
      <c r="O100">
        <v>1169.5948000000001</v>
      </c>
      <c r="P100">
        <v>2218.0968000000021</v>
      </c>
      <c r="Q100">
        <v>5600.3687999999975</v>
      </c>
      <c r="R100">
        <v>9157.1484000000019</v>
      </c>
      <c r="S100">
        <v>10868.863599999991</v>
      </c>
      <c r="U100">
        <v>124.06480000000033</v>
      </c>
      <c r="V100">
        <v>234.27599999999998</v>
      </c>
      <c r="W100">
        <v>581.50600000000043</v>
      </c>
      <c r="X100">
        <v>1216.9852000000008</v>
      </c>
      <c r="Y100">
        <v>2411.1335999999997</v>
      </c>
      <c r="AA100">
        <v>3572.7379999999971</v>
      </c>
      <c r="AB100">
        <v>6786.2184000000007</v>
      </c>
      <c r="AC100">
        <v>16183.994400000007</v>
      </c>
      <c r="AD100">
        <v>27727.045999999998</v>
      </c>
      <c r="AE100">
        <v>36726.874800000012</v>
      </c>
      <c r="AG100">
        <v>324.05840000000018</v>
      </c>
      <c r="AH100">
        <v>603.47839999999985</v>
      </c>
      <c r="AI100">
        <v>1520.8156000000004</v>
      </c>
      <c r="AJ100">
        <v>3053.4515999999971</v>
      </c>
      <c r="AK100">
        <v>6402.324000000006</v>
      </c>
    </row>
    <row r="101" spans="3:37" x14ac:dyDescent="0.25">
      <c r="C101">
        <v>3106.2559999999999</v>
      </c>
      <c r="D101">
        <v>4796.8159999999998</v>
      </c>
      <c r="E101">
        <v>12631.232</v>
      </c>
      <c r="F101">
        <v>20272.856</v>
      </c>
      <c r="G101">
        <v>23060.851999999999</v>
      </c>
      <c r="I101">
        <v>325.82400000000001</v>
      </c>
      <c r="J101">
        <v>499.86799999999999</v>
      </c>
      <c r="K101">
        <v>1111.68</v>
      </c>
      <c r="L101">
        <v>2068.06</v>
      </c>
      <c r="M101">
        <v>5577.7560000000003</v>
      </c>
      <c r="O101">
        <v>1188.2904000000003</v>
      </c>
      <c r="P101">
        <v>2230.6944000000003</v>
      </c>
      <c r="Q101">
        <v>5652.6363999999958</v>
      </c>
      <c r="R101">
        <v>9271.6571999999996</v>
      </c>
      <c r="S101">
        <v>10792.581999999999</v>
      </c>
      <c r="U101">
        <v>127.46920000000001</v>
      </c>
      <c r="V101">
        <v>249.39759999999998</v>
      </c>
      <c r="W101">
        <v>613.11320000000001</v>
      </c>
      <c r="X101">
        <v>1197.8032000000005</v>
      </c>
      <c r="Y101">
        <v>2175.3063999999995</v>
      </c>
      <c r="AA101">
        <v>3583.9863999999998</v>
      </c>
      <c r="AB101">
        <v>6834.8983999999973</v>
      </c>
      <c r="AC101">
        <v>16281.836399999993</v>
      </c>
      <c r="AD101">
        <v>27778.628400000009</v>
      </c>
      <c r="AE101">
        <v>36570.726799999997</v>
      </c>
      <c r="AG101">
        <v>321.40840000000009</v>
      </c>
      <c r="AH101">
        <v>602.99439999999959</v>
      </c>
      <c r="AI101">
        <v>1632.4828000000011</v>
      </c>
      <c r="AJ101">
        <v>3122.5503999999992</v>
      </c>
      <c r="AK101">
        <v>6251.6528000000017</v>
      </c>
    </row>
    <row r="102" spans="3:37" x14ac:dyDescent="0.25">
      <c r="C102">
        <v>3117.22</v>
      </c>
      <c r="D102">
        <v>4871.7439999999997</v>
      </c>
      <c r="E102">
        <v>12733.508</v>
      </c>
      <c r="F102">
        <v>20384.536</v>
      </c>
      <c r="G102">
        <v>22843.824000000001</v>
      </c>
      <c r="I102">
        <v>323.68400000000003</v>
      </c>
      <c r="J102">
        <v>509.50400000000002</v>
      </c>
      <c r="K102">
        <v>1041.3879999999999</v>
      </c>
      <c r="L102">
        <v>2230.7040000000002</v>
      </c>
      <c r="M102">
        <v>5455.5879999999997</v>
      </c>
      <c r="O102">
        <v>1196.4900000000005</v>
      </c>
      <c r="P102">
        <v>2262.5700000000011</v>
      </c>
      <c r="Q102">
        <v>5714.2408000000005</v>
      </c>
      <c r="R102">
        <v>9386.2443999999996</v>
      </c>
      <c r="S102">
        <v>10796.823199999986</v>
      </c>
      <c r="U102">
        <v>127.76199999999965</v>
      </c>
      <c r="V102">
        <v>236.51160000000024</v>
      </c>
      <c r="W102">
        <v>583.93559999999923</v>
      </c>
      <c r="X102">
        <v>1080.7247999999997</v>
      </c>
      <c r="Y102">
        <v>2588.7380000000003</v>
      </c>
      <c r="AA102">
        <v>3612.0651999999991</v>
      </c>
      <c r="AB102">
        <v>6868.5419999999976</v>
      </c>
      <c r="AC102">
        <v>16359.809600000004</v>
      </c>
      <c r="AD102">
        <v>27961.289199999999</v>
      </c>
      <c r="AE102">
        <v>36428.696799999991</v>
      </c>
      <c r="AG102">
        <v>315.78840000000002</v>
      </c>
      <c r="AH102">
        <v>581.53559999999993</v>
      </c>
      <c r="AI102">
        <v>1576.0716</v>
      </c>
      <c r="AJ102">
        <v>3088.5951999999997</v>
      </c>
      <c r="AK102">
        <v>6359.5500000000011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2020-10-10T22:48:29Z</dcterms:created>
  <dcterms:modified xsi:type="dcterms:W3CDTF">2020-10-10T22:48:31Z</dcterms:modified>
</cp:coreProperties>
</file>