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0B130F1D-40E3-4F31-B170-5CC8C875B966}" xr6:coauthVersionLast="45" xr6:coauthVersionMax="45" xr10:uidLastSave="{00000000-0000-0000-0000-000000000000}"/>
  <bookViews>
    <workbookView xWindow="1560" yWindow="1560" windowWidth="21600" windowHeight="11385" xr2:uid="{95E79F5E-FD06-43EF-AB4B-18F2986F5D95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<sst xmlns="http://schemas.openxmlformats.org/spreadsheetml/2006/main" count="30" uniqueCount="5">
  <si>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OR10x250-0.25_10 SAM-0.01</t>
  </si>
  <si>
    <t>OR10x250-0.25_10 SAM-0.02</t>
  </si>
  <si>
    <t>OR10x250-0.25_10 SAM-0.05</t>
  </si>
  <si>
    <t>OR10x250-0.25_10 SAM-0.1</t>
  </si>
  <si>
    <t>OR10x250-0.25_10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</si>
</sst>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258.928</c:v>
                </c:pt>
                <c:pt idx="2">
                  <c:v>372.53199999999998</c:v>
                </c:pt>
                <c:pt idx="3">
                  <c:v>519.35199999999998</c:v>
                </c:pt>
                <c:pt idx="4">
                  <c:v>633.37599999999998</c:v>
                </c:pt>
                <c:pt idx="5">
                  <c:v>717.61199999999997</c:v>
                </c:pt>
                <c:pt idx="6">
                  <c:v>807.26400000000001</c:v>
                </c:pt>
                <c:pt idx="7">
                  <c:v>842.39200000000005</c:v>
                </c:pt>
                <c:pt idx="8">
                  <c:v>950.96799999999996</c:v>
                </c:pt>
                <c:pt idx="9">
                  <c:v>985.49599999999998</c:v>
                </c:pt>
                <c:pt idx="10">
                  <c:v>1066.9359999999999</c:v>
                </c:pt>
                <c:pt idx="11">
                  <c:v>1137.704</c:v>
                </c:pt>
                <c:pt idx="12">
                  <c:v>1197.2760000000001</c:v>
                </c:pt>
                <c:pt idx="13">
                  <c:v>1226.3240000000001</c:v>
                </c:pt>
                <c:pt idx="14">
                  <c:v>1289.4639999999999</c:v>
                </c:pt>
                <c:pt idx="15">
                  <c:v>1347.2560000000001</c:v>
                </c:pt>
                <c:pt idx="16">
                  <c:v>1396.636</c:v>
                </c:pt>
                <c:pt idx="17">
                  <c:v>1427.172</c:v>
                </c:pt>
                <c:pt idx="18">
                  <c:v>1455.0440000000001</c:v>
                </c:pt>
                <c:pt idx="19">
                  <c:v>1475.68</c:v>
                </c:pt>
                <c:pt idx="20">
                  <c:v>1490.2360000000001</c:v>
                </c:pt>
                <c:pt idx="21">
                  <c:v>1546.6679999999999</c:v>
                </c:pt>
                <c:pt idx="22">
                  <c:v>1556.828</c:v>
                </c:pt>
                <c:pt idx="23">
                  <c:v>1579.9359999999999</c:v>
                </c:pt>
                <c:pt idx="24">
                  <c:v>1580.5119999999999</c:v>
                </c:pt>
                <c:pt idx="25">
                  <c:v>1628.4159999999999</c:v>
                </c:pt>
                <c:pt idx="26">
                  <c:v>1692.444</c:v>
                </c:pt>
                <c:pt idx="27">
                  <c:v>1676.3440000000001</c:v>
                </c:pt>
                <c:pt idx="28">
                  <c:v>1739.26</c:v>
                </c:pt>
                <c:pt idx="29">
                  <c:v>1776.604</c:v>
                </c:pt>
                <c:pt idx="30">
                  <c:v>1834</c:v>
                </c:pt>
                <c:pt idx="31">
                  <c:v>1834.904</c:v>
                </c:pt>
                <c:pt idx="32">
                  <c:v>1885.828</c:v>
                </c:pt>
                <c:pt idx="33">
                  <c:v>1902.172</c:v>
                </c:pt>
                <c:pt idx="34">
                  <c:v>1935.152</c:v>
                </c:pt>
                <c:pt idx="35">
                  <c:v>1956.96</c:v>
                </c:pt>
                <c:pt idx="36">
                  <c:v>1959.58</c:v>
                </c:pt>
                <c:pt idx="37">
                  <c:v>1987.4839999999999</c:v>
                </c:pt>
                <c:pt idx="38">
                  <c:v>2063.2719999999999</c:v>
                </c:pt>
                <c:pt idx="39">
                  <c:v>2093.8000000000002</c:v>
                </c:pt>
                <c:pt idx="40">
                  <c:v>2095.1239999999998</c:v>
                </c:pt>
                <c:pt idx="41">
                  <c:v>2136.98</c:v>
                </c:pt>
                <c:pt idx="42">
                  <c:v>2179.1880000000001</c:v>
                </c:pt>
                <c:pt idx="43">
                  <c:v>2165.268</c:v>
                </c:pt>
                <c:pt idx="44">
                  <c:v>2211.9839999999999</c:v>
                </c:pt>
                <c:pt idx="45">
                  <c:v>2256.94</c:v>
                </c:pt>
                <c:pt idx="46">
                  <c:v>2295.924</c:v>
                </c:pt>
                <c:pt idx="47">
                  <c:v>2322.9960000000001</c:v>
                </c:pt>
                <c:pt idx="48">
                  <c:v>2335.4479999999999</c:v>
                </c:pt>
                <c:pt idx="49">
                  <c:v>2350.5239999999999</c:v>
                </c:pt>
                <c:pt idx="50">
                  <c:v>2387.7040000000002</c:v>
                </c:pt>
                <c:pt idx="51">
                  <c:v>2404.1880000000001</c:v>
                </c:pt>
                <c:pt idx="52">
                  <c:v>2436.0479999999998</c:v>
                </c:pt>
                <c:pt idx="53">
                  <c:v>2500.7800000000002</c:v>
                </c:pt>
                <c:pt idx="54">
                  <c:v>2499.5920000000001</c:v>
                </c:pt>
                <c:pt idx="55">
                  <c:v>2502.9479999999999</c:v>
                </c:pt>
                <c:pt idx="56">
                  <c:v>2509.7600000000002</c:v>
                </c:pt>
                <c:pt idx="57">
                  <c:v>2512.38</c:v>
                </c:pt>
                <c:pt idx="58">
                  <c:v>2528.5279999999998</c:v>
                </c:pt>
                <c:pt idx="59">
                  <c:v>2590.5160000000001</c:v>
                </c:pt>
                <c:pt idx="60">
                  <c:v>2625.38</c:v>
                </c:pt>
                <c:pt idx="61">
                  <c:v>2623.712</c:v>
                </c:pt>
                <c:pt idx="62">
                  <c:v>2636.6120000000001</c:v>
                </c:pt>
                <c:pt idx="63">
                  <c:v>2675.6039999999998</c:v>
                </c:pt>
                <c:pt idx="64">
                  <c:v>2675.28</c:v>
                </c:pt>
                <c:pt idx="65">
                  <c:v>2655.2280000000001</c:v>
                </c:pt>
                <c:pt idx="66">
                  <c:v>2693.2040000000002</c:v>
                </c:pt>
                <c:pt idx="67">
                  <c:v>2720.7159999999999</c:v>
                </c:pt>
                <c:pt idx="68">
                  <c:v>2735.752</c:v>
                </c:pt>
                <c:pt idx="69">
                  <c:v>2732.1120000000001</c:v>
                </c:pt>
                <c:pt idx="70">
                  <c:v>2812.4879999999998</c:v>
                </c:pt>
                <c:pt idx="71">
                  <c:v>2861.252</c:v>
                </c:pt>
                <c:pt idx="72">
                  <c:v>2880.9760000000001</c:v>
                </c:pt>
                <c:pt idx="73">
                  <c:v>2940.0639999999999</c:v>
                </c:pt>
                <c:pt idx="74">
                  <c:v>2971.136</c:v>
                </c:pt>
                <c:pt idx="75">
                  <c:v>2985.3040000000001</c:v>
                </c:pt>
                <c:pt idx="76">
                  <c:v>2968.6640000000002</c:v>
                </c:pt>
                <c:pt idx="77">
                  <c:v>2979.8960000000002</c:v>
                </c:pt>
                <c:pt idx="78">
                  <c:v>2948.4079999999999</c:v>
                </c:pt>
                <c:pt idx="79">
                  <c:v>2974.1439999999998</c:v>
                </c:pt>
                <c:pt idx="80">
                  <c:v>3017.7719999999999</c:v>
                </c:pt>
                <c:pt idx="81">
                  <c:v>3066.0360000000001</c:v>
                </c:pt>
                <c:pt idx="82">
                  <c:v>3065.1039999999998</c:v>
                </c:pt>
                <c:pt idx="83">
                  <c:v>3071.9960000000001</c:v>
                </c:pt>
                <c:pt idx="84">
                  <c:v>3103.212</c:v>
                </c:pt>
                <c:pt idx="85">
                  <c:v>3083.9679999999998</c:v>
                </c:pt>
                <c:pt idx="86">
                  <c:v>3087.88</c:v>
                </c:pt>
                <c:pt idx="87">
                  <c:v>3077.8560000000002</c:v>
                </c:pt>
                <c:pt idx="88">
                  <c:v>3093.9720000000002</c:v>
                </c:pt>
                <c:pt idx="89">
                  <c:v>3155.9279999999999</c:v>
                </c:pt>
                <c:pt idx="90">
                  <c:v>3188.6559999999999</c:v>
                </c:pt>
                <c:pt idx="91">
                  <c:v>3192.5439999999999</c:v>
                </c:pt>
                <c:pt idx="92">
                  <c:v>3235.3240000000001</c:v>
                </c:pt>
                <c:pt idx="93">
                  <c:v>3220.308</c:v>
                </c:pt>
                <c:pt idx="94">
                  <c:v>3265.76</c:v>
                </c:pt>
                <c:pt idx="95">
                  <c:v>3311.768</c:v>
                </c:pt>
                <c:pt idx="96">
                  <c:v>3297.5320000000002</c:v>
                </c:pt>
                <c:pt idx="97">
                  <c:v>3363.3119999999999</c:v>
                </c:pt>
                <c:pt idx="98">
                  <c:v>3342.8040000000001</c:v>
                </c:pt>
                <c:pt idx="99">
                  <c:v>3320.3519999999999</c:v>
                </c:pt>
                <c:pt idx="100">
                  <c:v>3332.616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8-48A1-804A-3165B055676F}"/>
            </c:ext>
          </c:extLst>
        </c:ser>
        <c:ser>
          <c:idx val="1"/>
          <c:order val="1"/>
          <c:tx>
            <c:v>OR10x250-0.25_10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517.19600000000003</c:v>
                </c:pt>
                <c:pt idx="2">
                  <c:v>829.36400000000003</c:v>
                </c:pt>
                <c:pt idx="3">
                  <c:v>966.96</c:v>
                </c:pt>
                <c:pt idx="4">
                  <c:v>1244.8800000000001</c:v>
                </c:pt>
                <c:pt idx="5">
                  <c:v>1370.3440000000001</c:v>
                </c:pt>
                <c:pt idx="6">
                  <c:v>1503.548</c:v>
                </c:pt>
                <c:pt idx="7">
                  <c:v>1715.732</c:v>
                </c:pt>
                <c:pt idx="8">
                  <c:v>1924.788</c:v>
                </c:pt>
                <c:pt idx="9">
                  <c:v>1997.2</c:v>
                </c:pt>
                <c:pt idx="10">
                  <c:v>2033.5840000000001</c:v>
                </c:pt>
                <c:pt idx="11">
                  <c:v>2056.04</c:v>
                </c:pt>
                <c:pt idx="12">
                  <c:v>2163.0239999999999</c:v>
                </c:pt>
                <c:pt idx="13">
                  <c:v>2297.3760000000002</c:v>
                </c:pt>
                <c:pt idx="14">
                  <c:v>2344.9760000000001</c:v>
                </c:pt>
                <c:pt idx="15">
                  <c:v>2504.5039999999999</c:v>
                </c:pt>
                <c:pt idx="16">
                  <c:v>2549.54</c:v>
                </c:pt>
                <c:pt idx="17">
                  <c:v>2573.4119999999998</c:v>
                </c:pt>
                <c:pt idx="18">
                  <c:v>2632.6640000000002</c:v>
                </c:pt>
                <c:pt idx="19">
                  <c:v>2699.864</c:v>
                </c:pt>
                <c:pt idx="20">
                  <c:v>2706.5120000000002</c:v>
                </c:pt>
                <c:pt idx="21">
                  <c:v>2819.0520000000001</c:v>
                </c:pt>
                <c:pt idx="22">
                  <c:v>2910.9079999999999</c:v>
                </c:pt>
                <c:pt idx="23">
                  <c:v>2846.9720000000002</c:v>
                </c:pt>
                <c:pt idx="24">
                  <c:v>2975.2</c:v>
                </c:pt>
                <c:pt idx="25">
                  <c:v>2963.712</c:v>
                </c:pt>
                <c:pt idx="26">
                  <c:v>3036.8760000000002</c:v>
                </c:pt>
                <c:pt idx="27">
                  <c:v>3149.0839999999998</c:v>
                </c:pt>
                <c:pt idx="28">
                  <c:v>3206.3760000000002</c:v>
                </c:pt>
                <c:pt idx="29">
                  <c:v>3261.88</c:v>
                </c:pt>
                <c:pt idx="30">
                  <c:v>3259.9879999999998</c:v>
                </c:pt>
                <c:pt idx="31">
                  <c:v>3263.4119999999998</c:v>
                </c:pt>
                <c:pt idx="32">
                  <c:v>3335.576</c:v>
                </c:pt>
                <c:pt idx="33">
                  <c:v>3392.88</c:v>
                </c:pt>
                <c:pt idx="34">
                  <c:v>3496.6759999999999</c:v>
                </c:pt>
                <c:pt idx="35">
                  <c:v>3614.8919999999998</c:v>
                </c:pt>
                <c:pt idx="36">
                  <c:v>3669.8440000000001</c:v>
                </c:pt>
                <c:pt idx="37">
                  <c:v>3689.0439999999999</c:v>
                </c:pt>
                <c:pt idx="38">
                  <c:v>3659.12</c:v>
                </c:pt>
                <c:pt idx="39">
                  <c:v>3673.752</c:v>
                </c:pt>
                <c:pt idx="40">
                  <c:v>3752.1280000000002</c:v>
                </c:pt>
                <c:pt idx="41">
                  <c:v>3766.1239999999998</c:v>
                </c:pt>
                <c:pt idx="42">
                  <c:v>3807.0120000000002</c:v>
                </c:pt>
                <c:pt idx="43">
                  <c:v>3875.58</c:v>
                </c:pt>
                <c:pt idx="44">
                  <c:v>3992.58</c:v>
                </c:pt>
                <c:pt idx="45">
                  <c:v>3985.32</c:v>
                </c:pt>
                <c:pt idx="46">
                  <c:v>4052.3919999999998</c:v>
                </c:pt>
                <c:pt idx="47">
                  <c:v>4180.6400000000003</c:v>
                </c:pt>
                <c:pt idx="48">
                  <c:v>4219.0559999999996</c:v>
                </c:pt>
                <c:pt idx="49">
                  <c:v>4201.3440000000001</c:v>
                </c:pt>
                <c:pt idx="50">
                  <c:v>4297.1440000000002</c:v>
                </c:pt>
                <c:pt idx="51">
                  <c:v>4279.924</c:v>
                </c:pt>
                <c:pt idx="52">
                  <c:v>4390.9960000000001</c:v>
                </c:pt>
                <c:pt idx="53">
                  <c:v>4398.2960000000003</c:v>
                </c:pt>
                <c:pt idx="54">
                  <c:v>4382.7640000000001</c:v>
                </c:pt>
                <c:pt idx="55">
                  <c:v>4391.66</c:v>
                </c:pt>
                <c:pt idx="56">
                  <c:v>4482.2719999999999</c:v>
                </c:pt>
                <c:pt idx="57">
                  <c:v>4552.08</c:v>
                </c:pt>
                <c:pt idx="58">
                  <c:v>4681.8599999999997</c:v>
                </c:pt>
                <c:pt idx="59">
                  <c:v>4707.692</c:v>
                </c:pt>
                <c:pt idx="60">
                  <c:v>4758.9279999999999</c:v>
                </c:pt>
                <c:pt idx="61">
                  <c:v>4838.8680000000004</c:v>
                </c:pt>
                <c:pt idx="62">
                  <c:v>4863.1239999999998</c:v>
                </c:pt>
                <c:pt idx="63">
                  <c:v>4868.5039999999999</c:v>
                </c:pt>
                <c:pt idx="64">
                  <c:v>4908.0200000000004</c:v>
                </c:pt>
                <c:pt idx="65">
                  <c:v>4941.8040000000001</c:v>
                </c:pt>
                <c:pt idx="66">
                  <c:v>4959.54</c:v>
                </c:pt>
                <c:pt idx="67">
                  <c:v>4947.2719999999999</c:v>
                </c:pt>
                <c:pt idx="68">
                  <c:v>5065.5439999999999</c:v>
                </c:pt>
                <c:pt idx="69">
                  <c:v>5130.5119999999997</c:v>
                </c:pt>
                <c:pt idx="70">
                  <c:v>5196.0720000000001</c:v>
                </c:pt>
                <c:pt idx="71">
                  <c:v>5177.1080000000002</c:v>
                </c:pt>
                <c:pt idx="72">
                  <c:v>5187.5640000000003</c:v>
                </c:pt>
                <c:pt idx="73">
                  <c:v>5281.6719999999996</c:v>
                </c:pt>
                <c:pt idx="74">
                  <c:v>5270.0079999999998</c:v>
                </c:pt>
                <c:pt idx="75">
                  <c:v>5294.0640000000003</c:v>
                </c:pt>
                <c:pt idx="76">
                  <c:v>5307.2759999999998</c:v>
                </c:pt>
                <c:pt idx="77">
                  <c:v>5325.5680000000002</c:v>
                </c:pt>
                <c:pt idx="78">
                  <c:v>5364.3760000000002</c:v>
                </c:pt>
                <c:pt idx="79">
                  <c:v>5361.8040000000001</c:v>
                </c:pt>
                <c:pt idx="80">
                  <c:v>5372.3280000000004</c:v>
                </c:pt>
                <c:pt idx="81">
                  <c:v>5464.0919999999996</c:v>
                </c:pt>
                <c:pt idx="82">
                  <c:v>5536.9880000000003</c:v>
                </c:pt>
                <c:pt idx="83">
                  <c:v>5600.5</c:v>
                </c:pt>
                <c:pt idx="84">
                  <c:v>5733.8720000000003</c:v>
                </c:pt>
                <c:pt idx="85">
                  <c:v>5768.92</c:v>
                </c:pt>
                <c:pt idx="86">
                  <c:v>5820.7240000000002</c:v>
                </c:pt>
                <c:pt idx="87">
                  <c:v>5899.7160000000003</c:v>
                </c:pt>
                <c:pt idx="88">
                  <c:v>5930.3760000000002</c:v>
                </c:pt>
                <c:pt idx="89">
                  <c:v>5962.4160000000002</c:v>
                </c:pt>
                <c:pt idx="90">
                  <c:v>6072.7039999999997</c:v>
                </c:pt>
                <c:pt idx="91">
                  <c:v>6073.08</c:v>
                </c:pt>
                <c:pt idx="92">
                  <c:v>6053.1040000000003</c:v>
                </c:pt>
                <c:pt idx="93">
                  <c:v>6028.8919999999998</c:v>
                </c:pt>
                <c:pt idx="94">
                  <c:v>5996.6719999999996</c:v>
                </c:pt>
                <c:pt idx="95">
                  <c:v>6020.4160000000002</c:v>
                </c:pt>
                <c:pt idx="96">
                  <c:v>6130.9080000000004</c:v>
                </c:pt>
                <c:pt idx="97">
                  <c:v>6126.6440000000002</c:v>
                </c:pt>
                <c:pt idx="98">
                  <c:v>6038.6360000000004</c:v>
                </c:pt>
                <c:pt idx="99">
                  <c:v>6006.3879999999999</c:v>
                </c:pt>
                <c:pt idx="100">
                  <c:v>6040.8360000000002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8-48A1-804A-3165B055676F}"/>
            </c:ext>
          </c:extLst>
        </c:ser>
        <c:ser>
          <c:idx val="2"/>
          <c:order val="2"/>
          <c:tx>
            <c:v>OR10x250-0.25_10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1304.944</c:v>
                </c:pt>
                <c:pt idx="2">
                  <c:v>1987.5319999999999</c:v>
                </c:pt>
                <c:pt idx="3">
                  <c:v>2411.52</c:v>
                </c:pt>
                <c:pt idx="4">
                  <c:v>2915.96</c:v>
                </c:pt>
                <c:pt idx="5">
                  <c:v>3075.7640000000001</c:v>
                </c:pt>
                <c:pt idx="6">
                  <c:v>3293.2959999999998</c:v>
                </c:pt>
                <c:pt idx="7">
                  <c:v>3650.04</c:v>
                </c:pt>
                <c:pt idx="8">
                  <c:v>3863.732</c:v>
                </c:pt>
                <c:pt idx="9">
                  <c:v>4150.6319999999996</c:v>
                </c:pt>
                <c:pt idx="10">
                  <c:v>4413.0519999999997</c:v>
                </c:pt>
                <c:pt idx="11">
                  <c:v>4786.2520000000004</c:v>
                </c:pt>
                <c:pt idx="12">
                  <c:v>5007.2240000000002</c:v>
                </c:pt>
                <c:pt idx="13">
                  <c:v>5216.1319999999996</c:v>
                </c:pt>
                <c:pt idx="14">
                  <c:v>5393.732</c:v>
                </c:pt>
                <c:pt idx="15">
                  <c:v>5565.1440000000002</c:v>
                </c:pt>
                <c:pt idx="16">
                  <c:v>5712.6080000000002</c:v>
                </c:pt>
                <c:pt idx="17">
                  <c:v>6027.5959999999995</c:v>
                </c:pt>
                <c:pt idx="18">
                  <c:v>6138.7839999999997</c:v>
                </c:pt>
                <c:pt idx="19">
                  <c:v>6131.9279999999999</c:v>
                </c:pt>
                <c:pt idx="20">
                  <c:v>6295.26</c:v>
                </c:pt>
                <c:pt idx="21">
                  <c:v>6632.8440000000001</c:v>
                </c:pt>
                <c:pt idx="22">
                  <c:v>6772.22</c:v>
                </c:pt>
                <c:pt idx="23">
                  <c:v>6865.6719999999996</c:v>
                </c:pt>
                <c:pt idx="24">
                  <c:v>6998.8239999999996</c:v>
                </c:pt>
                <c:pt idx="25">
                  <c:v>7072.6559999999999</c:v>
                </c:pt>
                <c:pt idx="26">
                  <c:v>7288.8879999999999</c:v>
                </c:pt>
                <c:pt idx="27">
                  <c:v>7594.0439999999999</c:v>
                </c:pt>
                <c:pt idx="28">
                  <c:v>7754.5280000000002</c:v>
                </c:pt>
                <c:pt idx="29">
                  <c:v>8067.1440000000002</c:v>
                </c:pt>
                <c:pt idx="30">
                  <c:v>8269.1039999999994</c:v>
                </c:pt>
                <c:pt idx="31">
                  <c:v>8595.1919999999991</c:v>
                </c:pt>
                <c:pt idx="32">
                  <c:v>8768.06</c:v>
                </c:pt>
                <c:pt idx="33">
                  <c:v>8694.7919999999995</c:v>
                </c:pt>
                <c:pt idx="34">
                  <c:v>8906.3719999999994</c:v>
                </c:pt>
                <c:pt idx="35">
                  <c:v>9092.768</c:v>
                </c:pt>
                <c:pt idx="36">
                  <c:v>9107.84</c:v>
                </c:pt>
                <c:pt idx="37">
                  <c:v>9086.9120000000003</c:v>
                </c:pt>
                <c:pt idx="38">
                  <c:v>9427.6039999999994</c:v>
                </c:pt>
                <c:pt idx="39">
                  <c:v>9327.0120000000006</c:v>
                </c:pt>
                <c:pt idx="40">
                  <c:v>9360.0720000000001</c:v>
                </c:pt>
                <c:pt idx="41">
                  <c:v>9720.4359999999997</c:v>
                </c:pt>
                <c:pt idx="42">
                  <c:v>9891.5360000000001</c:v>
                </c:pt>
                <c:pt idx="43">
                  <c:v>10183.335999999999</c:v>
                </c:pt>
                <c:pt idx="44">
                  <c:v>10121.924000000001</c:v>
                </c:pt>
                <c:pt idx="45">
                  <c:v>10202.523999999999</c:v>
                </c:pt>
                <c:pt idx="46">
                  <c:v>10239.868</c:v>
                </c:pt>
                <c:pt idx="47">
                  <c:v>10355.352000000001</c:v>
                </c:pt>
                <c:pt idx="48">
                  <c:v>10399.316000000001</c:v>
                </c:pt>
                <c:pt idx="49">
                  <c:v>10689.951999999999</c:v>
                </c:pt>
                <c:pt idx="50">
                  <c:v>10678.696</c:v>
                </c:pt>
                <c:pt idx="51">
                  <c:v>10881.036</c:v>
                </c:pt>
                <c:pt idx="52">
                  <c:v>11147.76</c:v>
                </c:pt>
                <c:pt idx="53">
                  <c:v>11427.067999999999</c:v>
                </c:pt>
                <c:pt idx="54">
                  <c:v>11605.32</c:v>
                </c:pt>
                <c:pt idx="55">
                  <c:v>11722.512000000001</c:v>
                </c:pt>
                <c:pt idx="56">
                  <c:v>11826.084000000001</c:v>
                </c:pt>
                <c:pt idx="57">
                  <c:v>11851.48</c:v>
                </c:pt>
                <c:pt idx="58">
                  <c:v>11868.392</c:v>
                </c:pt>
                <c:pt idx="59">
                  <c:v>11920.008</c:v>
                </c:pt>
                <c:pt idx="60">
                  <c:v>12096.023999999999</c:v>
                </c:pt>
                <c:pt idx="61">
                  <c:v>12104.52</c:v>
                </c:pt>
                <c:pt idx="62">
                  <c:v>12143.18</c:v>
                </c:pt>
                <c:pt idx="63">
                  <c:v>12188.808000000001</c:v>
                </c:pt>
                <c:pt idx="64">
                  <c:v>12227.768</c:v>
                </c:pt>
                <c:pt idx="65">
                  <c:v>12278.332</c:v>
                </c:pt>
                <c:pt idx="66">
                  <c:v>12590.495999999999</c:v>
                </c:pt>
                <c:pt idx="67">
                  <c:v>12564.868</c:v>
                </c:pt>
                <c:pt idx="68">
                  <c:v>12700.16</c:v>
                </c:pt>
                <c:pt idx="69">
                  <c:v>12792.451999999999</c:v>
                </c:pt>
                <c:pt idx="70">
                  <c:v>13009.992</c:v>
                </c:pt>
                <c:pt idx="71">
                  <c:v>13073.808000000001</c:v>
                </c:pt>
                <c:pt idx="72">
                  <c:v>13015.584000000001</c:v>
                </c:pt>
                <c:pt idx="73">
                  <c:v>13180.86</c:v>
                </c:pt>
                <c:pt idx="74">
                  <c:v>13176.272000000001</c:v>
                </c:pt>
                <c:pt idx="75">
                  <c:v>13176.928</c:v>
                </c:pt>
                <c:pt idx="76">
                  <c:v>13256.968000000001</c:v>
                </c:pt>
                <c:pt idx="77">
                  <c:v>13382.8</c:v>
                </c:pt>
                <c:pt idx="78">
                  <c:v>13540.776</c:v>
                </c:pt>
                <c:pt idx="79">
                  <c:v>13596.5</c:v>
                </c:pt>
                <c:pt idx="80">
                  <c:v>13825.088</c:v>
                </c:pt>
                <c:pt idx="81">
                  <c:v>13839.183999999999</c:v>
                </c:pt>
                <c:pt idx="82">
                  <c:v>13962.031999999999</c:v>
                </c:pt>
                <c:pt idx="83">
                  <c:v>13848.752</c:v>
                </c:pt>
                <c:pt idx="84">
                  <c:v>13938.487999999999</c:v>
                </c:pt>
                <c:pt idx="85">
                  <c:v>13875.18</c:v>
                </c:pt>
                <c:pt idx="86">
                  <c:v>13943.575999999999</c:v>
                </c:pt>
                <c:pt idx="87">
                  <c:v>14133.124</c:v>
                </c:pt>
                <c:pt idx="88">
                  <c:v>13986.812</c:v>
                </c:pt>
                <c:pt idx="89">
                  <c:v>14216.056</c:v>
                </c:pt>
                <c:pt idx="90">
                  <c:v>14390.691999999999</c:v>
                </c:pt>
                <c:pt idx="91">
                  <c:v>14340.376</c:v>
                </c:pt>
                <c:pt idx="92">
                  <c:v>14573.092000000001</c:v>
                </c:pt>
                <c:pt idx="93">
                  <c:v>14651.976000000001</c:v>
                </c:pt>
                <c:pt idx="94">
                  <c:v>14807.704</c:v>
                </c:pt>
                <c:pt idx="95">
                  <c:v>14847.415999999999</c:v>
                </c:pt>
                <c:pt idx="96">
                  <c:v>15080.296</c:v>
                </c:pt>
                <c:pt idx="97">
                  <c:v>15072.647999999999</c:v>
                </c:pt>
                <c:pt idx="98">
                  <c:v>15075.415999999999</c:v>
                </c:pt>
                <c:pt idx="99">
                  <c:v>15339.24</c:v>
                </c:pt>
                <c:pt idx="100">
                  <c:v>15468.82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28-48A1-804A-3165B055676F}"/>
            </c:ext>
          </c:extLst>
        </c:ser>
        <c:ser>
          <c:idx val="3"/>
          <c:order val="3"/>
          <c:tx>
            <c:v>OR10x250-0.25_10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2612.364</c:v>
                </c:pt>
                <c:pt idx="2">
                  <c:v>4128.9279999999999</c:v>
                </c:pt>
                <c:pt idx="3">
                  <c:v>5095.5</c:v>
                </c:pt>
                <c:pt idx="4">
                  <c:v>6180.14</c:v>
                </c:pt>
                <c:pt idx="5">
                  <c:v>6939.0439999999999</c:v>
                </c:pt>
                <c:pt idx="6">
                  <c:v>7942.92</c:v>
                </c:pt>
                <c:pt idx="7">
                  <c:v>8330.6</c:v>
                </c:pt>
                <c:pt idx="8">
                  <c:v>9251.4359999999997</c:v>
                </c:pt>
                <c:pt idx="9">
                  <c:v>9715.1080000000002</c:v>
                </c:pt>
                <c:pt idx="10">
                  <c:v>10053.92</c:v>
                </c:pt>
                <c:pt idx="11">
                  <c:v>10750.464</c:v>
                </c:pt>
                <c:pt idx="12">
                  <c:v>11012.124</c:v>
                </c:pt>
                <c:pt idx="13">
                  <c:v>11411.776</c:v>
                </c:pt>
                <c:pt idx="14">
                  <c:v>11555.428</c:v>
                </c:pt>
                <c:pt idx="15">
                  <c:v>11732.196</c:v>
                </c:pt>
                <c:pt idx="16">
                  <c:v>11806.512000000001</c:v>
                </c:pt>
                <c:pt idx="17">
                  <c:v>12027.031999999999</c:v>
                </c:pt>
                <c:pt idx="18">
                  <c:v>12562.116</c:v>
                </c:pt>
                <c:pt idx="19">
                  <c:v>12940.904</c:v>
                </c:pt>
                <c:pt idx="20">
                  <c:v>13181.084000000001</c:v>
                </c:pt>
                <c:pt idx="21">
                  <c:v>13490.884</c:v>
                </c:pt>
                <c:pt idx="22">
                  <c:v>13856.08</c:v>
                </c:pt>
                <c:pt idx="23">
                  <c:v>14274.108</c:v>
                </c:pt>
                <c:pt idx="24">
                  <c:v>14606.356</c:v>
                </c:pt>
                <c:pt idx="25">
                  <c:v>14621.164000000001</c:v>
                </c:pt>
                <c:pt idx="26">
                  <c:v>14825.304</c:v>
                </c:pt>
                <c:pt idx="27">
                  <c:v>15436.744000000001</c:v>
                </c:pt>
                <c:pt idx="28">
                  <c:v>15499.6</c:v>
                </c:pt>
                <c:pt idx="29">
                  <c:v>15375.023999999999</c:v>
                </c:pt>
                <c:pt idx="30">
                  <c:v>15769.1</c:v>
                </c:pt>
                <c:pt idx="31">
                  <c:v>15907.544</c:v>
                </c:pt>
                <c:pt idx="32">
                  <c:v>16102.128000000001</c:v>
                </c:pt>
                <c:pt idx="33">
                  <c:v>16374.664000000001</c:v>
                </c:pt>
                <c:pt idx="34">
                  <c:v>16723.047999999999</c:v>
                </c:pt>
                <c:pt idx="35">
                  <c:v>16998.668000000001</c:v>
                </c:pt>
                <c:pt idx="36">
                  <c:v>17197.488000000001</c:v>
                </c:pt>
                <c:pt idx="37">
                  <c:v>17427.124</c:v>
                </c:pt>
                <c:pt idx="38">
                  <c:v>17577.511999999999</c:v>
                </c:pt>
                <c:pt idx="39">
                  <c:v>17659.603999999999</c:v>
                </c:pt>
                <c:pt idx="40">
                  <c:v>17845.124</c:v>
                </c:pt>
                <c:pt idx="41">
                  <c:v>17905.252</c:v>
                </c:pt>
                <c:pt idx="42">
                  <c:v>17960.64</c:v>
                </c:pt>
                <c:pt idx="43">
                  <c:v>18243.011999999999</c:v>
                </c:pt>
                <c:pt idx="44">
                  <c:v>18731.308000000001</c:v>
                </c:pt>
                <c:pt idx="45">
                  <c:v>19023.484</c:v>
                </c:pt>
                <c:pt idx="46">
                  <c:v>19625.248</c:v>
                </c:pt>
                <c:pt idx="47">
                  <c:v>19438.468000000001</c:v>
                </c:pt>
                <c:pt idx="48">
                  <c:v>19739.96</c:v>
                </c:pt>
                <c:pt idx="49">
                  <c:v>19942.599999999999</c:v>
                </c:pt>
                <c:pt idx="50">
                  <c:v>20185.331999999999</c:v>
                </c:pt>
                <c:pt idx="51">
                  <c:v>19900.36</c:v>
                </c:pt>
                <c:pt idx="52">
                  <c:v>20031.008000000002</c:v>
                </c:pt>
                <c:pt idx="53">
                  <c:v>19827.655999999999</c:v>
                </c:pt>
                <c:pt idx="54">
                  <c:v>19876.14</c:v>
                </c:pt>
                <c:pt idx="55">
                  <c:v>19574.516</c:v>
                </c:pt>
                <c:pt idx="56">
                  <c:v>19842.432000000001</c:v>
                </c:pt>
                <c:pt idx="57">
                  <c:v>20215.86</c:v>
                </c:pt>
                <c:pt idx="58">
                  <c:v>20469.304</c:v>
                </c:pt>
                <c:pt idx="59">
                  <c:v>20901.812000000002</c:v>
                </c:pt>
                <c:pt idx="60">
                  <c:v>20781.707999999999</c:v>
                </c:pt>
                <c:pt idx="61">
                  <c:v>20712.616000000002</c:v>
                </c:pt>
                <c:pt idx="62">
                  <c:v>20860.284</c:v>
                </c:pt>
                <c:pt idx="63">
                  <c:v>20788.376</c:v>
                </c:pt>
                <c:pt idx="64">
                  <c:v>21111.616000000002</c:v>
                </c:pt>
                <c:pt idx="65">
                  <c:v>21026.5</c:v>
                </c:pt>
                <c:pt idx="66">
                  <c:v>21215.664000000001</c:v>
                </c:pt>
                <c:pt idx="67">
                  <c:v>21461.544000000002</c:v>
                </c:pt>
                <c:pt idx="68">
                  <c:v>21588.752</c:v>
                </c:pt>
                <c:pt idx="69">
                  <c:v>21122.047999999999</c:v>
                </c:pt>
                <c:pt idx="70">
                  <c:v>21234.42</c:v>
                </c:pt>
                <c:pt idx="71">
                  <c:v>21103.304</c:v>
                </c:pt>
                <c:pt idx="72">
                  <c:v>21510.887999999999</c:v>
                </c:pt>
                <c:pt idx="73">
                  <c:v>21404.407999999999</c:v>
                </c:pt>
                <c:pt idx="74">
                  <c:v>21382.752</c:v>
                </c:pt>
                <c:pt idx="75">
                  <c:v>21698.48</c:v>
                </c:pt>
                <c:pt idx="76">
                  <c:v>21848.86</c:v>
                </c:pt>
                <c:pt idx="77">
                  <c:v>21880</c:v>
                </c:pt>
                <c:pt idx="78">
                  <c:v>22297.315999999999</c:v>
                </c:pt>
                <c:pt idx="79">
                  <c:v>22306.955999999998</c:v>
                </c:pt>
                <c:pt idx="80">
                  <c:v>22330.16</c:v>
                </c:pt>
                <c:pt idx="81">
                  <c:v>22711.608</c:v>
                </c:pt>
                <c:pt idx="82">
                  <c:v>22660.928</c:v>
                </c:pt>
                <c:pt idx="83">
                  <c:v>22503.112000000001</c:v>
                </c:pt>
                <c:pt idx="84">
                  <c:v>22606.2</c:v>
                </c:pt>
                <c:pt idx="85">
                  <c:v>22772.82</c:v>
                </c:pt>
                <c:pt idx="86">
                  <c:v>22854.42</c:v>
                </c:pt>
                <c:pt idx="87">
                  <c:v>22751.216</c:v>
                </c:pt>
                <c:pt idx="88">
                  <c:v>22770.588</c:v>
                </c:pt>
                <c:pt idx="89">
                  <c:v>23012.844000000001</c:v>
                </c:pt>
                <c:pt idx="90">
                  <c:v>22803.812000000002</c:v>
                </c:pt>
                <c:pt idx="91">
                  <c:v>22933.243999999999</c:v>
                </c:pt>
                <c:pt idx="92">
                  <c:v>23329.612000000001</c:v>
                </c:pt>
                <c:pt idx="93">
                  <c:v>23219.232</c:v>
                </c:pt>
                <c:pt idx="94">
                  <c:v>23218.572</c:v>
                </c:pt>
                <c:pt idx="95">
                  <c:v>23061.328000000001</c:v>
                </c:pt>
                <c:pt idx="96">
                  <c:v>22920.468000000001</c:v>
                </c:pt>
                <c:pt idx="97">
                  <c:v>23003.495999999999</c:v>
                </c:pt>
                <c:pt idx="98">
                  <c:v>23086.524000000001</c:v>
                </c:pt>
                <c:pt idx="99">
                  <c:v>23180.383999999998</c:v>
                </c:pt>
                <c:pt idx="100">
                  <c:v>23198.067999999999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28-48A1-804A-3165B055676F}"/>
            </c:ext>
          </c:extLst>
        </c:ser>
        <c:ser>
          <c:idx val="4"/>
          <c:order val="4"/>
          <c:tx>
            <c:v>OR10x250-0.25_10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5280.0039999999999</c:v>
                </c:pt>
                <c:pt idx="2">
                  <c:v>8124.0640000000003</c:v>
                </c:pt>
                <c:pt idx="3">
                  <c:v>10126.152</c:v>
                </c:pt>
                <c:pt idx="4">
                  <c:v>11542.932000000001</c:v>
                </c:pt>
                <c:pt idx="5">
                  <c:v>13637.628000000001</c:v>
                </c:pt>
                <c:pt idx="6">
                  <c:v>14000.736000000001</c:v>
                </c:pt>
                <c:pt idx="7">
                  <c:v>14774.268</c:v>
                </c:pt>
                <c:pt idx="8">
                  <c:v>15634.804</c:v>
                </c:pt>
                <c:pt idx="9">
                  <c:v>15929.696</c:v>
                </c:pt>
                <c:pt idx="10">
                  <c:v>16875.32</c:v>
                </c:pt>
                <c:pt idx="11">
                  <c:v>17177.580000000002</c:v>
                </c:pt>
                <c:pt idx="12">
                  <c:v>18255.484</c:v>
                </c:pt>
                <c:pt idx="13">
                  <c:v>18456.651999999998</c:v>
                </c:pt>
                <c:pt idx="14">
                  <c:v>18662.04</c:v>
                </c:pt>
                <c:pt idx="15">
                  <c:v>18970.28</c:v>
                </c:pt>
                <c:pt idx="16">
                  <c:v>19172.939999999999</c:v>
                </c:pt>
                <c:pt idx="17">
                  <c:v>19646.592000000001</c:v>
                </c:pt>
                <c:pt idx="18">
                  <c:v>20484.808000000001</c:v>
                </c:pt>
                <c:pt idx="19">
                  <c:v>20922.776000000002</c:v>
                </c:pt>
                <c:pt idx="20">
                  <c:v>20453.784</c:v>
                </c:pt>
                <c:pt idx="21">
                  <c:v>20463.243999999999</c:v>
                </c:pt>
                <c:pt idx="22">
                  <c:v>20787.452000000001</c:v>
                </c:pt>
                <c:pt idx="23">
                  <c:v>20997.7</c:v>
                </c:pt>
                <c:pt idx="24">
                  <c:v>21138.815999999999</c:v>
                </c:pt>
                <c:pt idx="25">
                  <c:v>20842.240000000002</c:v>
                </c:pt>
                <c:pt idx="26">
                  <c:v>20958.272000000001</c:v>
                </c:pt>
                <c:pt idx="27">
                  <c:v>22042.400000000001</c:v>
                </c:pt>
                <c:pt idx="28">
                  <c:v>22831.040000000001</c:v>
                </c:pt>
                <c:pt idx="29">
                  <c:v>22583.08</c:v>
                </c:pt>
                <c:pt idx="30">
                  <c:v>23571.484</c:v>
                </c:pt>
                <c:pt idx="31">
                  <c:v>23670.66</c:v>
                </c:pt>
                <c:pt idx="32">
                  <c:v>23978.776000000002</c:v>
                </c:pt>
                <c:pt idx="33">
                  <c:v>24784.484</c:v>
                </c:pt>
                <c:pt idx="34">
                  <c:v>24253.335999999999</c:v>
                </c:pt>
                <c:pt idx="35">
                  <c:v>24420.903999999999</c:v>
                </c:pt>
                <c:pt idx="36">
                  <c:v>24865.331999999999</c:v>
                </c:pt>
                <c:pt idx="37">
                  <c:v>25449.096000000001</c:v>
                </c:pt>
                <c:pt idx="38">
                  <c:v>25031.768</c:v>
                </c:pt>
                <c:pt idx="39">
                  <c:v>24620.928</c:v>
                </c:pt>
                <c:pt idx="40">
                  <c:v>25054.504000000001</c:v>
                </c:pt>
                <c:pt idx="41">
                  <c:v>24760.752</c:v>
                </c:pt>
                <c:pt idx="42">
                  <c:v>24116.828000000001</c:v>
                </c:pt>
                <c:pt idx="43">
                  <c:v>25142.26</c:v>
                </c:pt>
                <c:pt idx="44">
                  <c:v>25184.371999999999</c:v>
                </c:pt>
                <c:pt idx="45">
                  <c:v>24924.704000000002</c:v>
                </c:pt>
                <c:pt idx="46">
                  <c:v>25391.871999999999</c:v>
                </c:pt>
                <c:pt idx="47">
                  <c:v>25605.632000000001</c:v>
                </c:pt>
                <c:pt idx="48">
                  <c:v>25748.668000000001</c:v>
                </c:pt>
                <c:pt idx="49">
                  <c:v>26335.995999999999</c:v>
                </c:pt>
                <c:pt idx="50">
                  <c:v>25578.26</c:v>
                </c:pt>
                <c:pt idx="51">
                  <c:v>25323.675999999999</c:v>
                </c:pt>
                <c:pt idx="52">
                  <c:v>25005.02</c:v>
                </c:pt>
                <c:pt idx="53">
                  <c:v>24662.36</c:v>
                </c:pt>
                <c:pt idx="54">
                  <c:v>24906.835999999999</c:v>
                </c:pt>
                <c:pt idx="55">
                  <c:v>25207.544000000002</c:v>
                </c:pt>
                <c:pt idx="56">
                  <c:v>25380.184000000001</c:v>
                </c:pt>
                <c:pt idx="57">
                  <c:v>25830.168000000001</c:v>
                </c:pt>
                <c:pt idx="58">
                  <c:v>26137.592000000001</c:v>
                </c:pt>
                <c:pt idx="59">
                  <c:v>25594.468000000001</c:v>
                </c:pt>
                <c:pt idx="60">
                  <c:v>25322.799999999999</c:v>
                </c:pt>
                <c:pt idx="61">
                  <c:v>26072.567999999999</c:v>
                </c:pt>
                <c:pt idx="62">
                  <c:v>25471.527999999998</c:v>
                </c:pt>
                <c:pt idx="63">
                  <c:v>25790.6</c:v>
                </c:pt>
                <c:pt idx="64">
                  <c:v>25600.58</c:v>
                </c:pt>
                <c:pt idx="65">
                  <c:v>25901.38</c:v>
                </c:pt>
                <c:pt idx="66">
                  <c:v>25270.175999999999</c:v>
                </c:pt>
                <c:pt idx="67">
                  <c:v>24546.887999999999</c:v>
                </c:pt>
                <c:pt idx="68">
                  <c:v>24609.84</c:v>
                </c:pt>
                <c:pt idx="69">
                  <c:v>25386.312000000002</c:v>
                </c:pt>
                <c:pt idx="70">
                  <c:v>24405.308000000001</c:v>
                </c:pt>
                <c:pt idx="71">
                  <c:v>24738.804</c:v>
                </c:pt>
                <c:pt idx="72">
                  <c:v>24677.66</c:v>
                </c:pt>
                <c:pt idx="73">
                  <c:v>25055.696</c:v>
                </c:pt>
                <c:pt idx="74">
                  <c:v>25198.423999999999</c:v>
                </c:pt>
                <c:pt idx="75">
                  <c:v>25933.148000000001</c:v>
                </c:pt>
                <c:pt idx="76">
                  <c:v>25464.82</c:v>
                </c:pt>
                <c:pt idx="77">
                  <c:v>25977.24</c:v>
                </c:pt>
                <c:pt idx="78">
                  <c:v>25269.928</c:v>
                </c:pt>
                <c:pt idx="79">
                  <c:v>24777.64</c:v>
                </c:pt>
                <c:pt idx="80">
                  <c:v>23913.684000000001</c:v>
                </c:pt>
                <c:pt idx="81">
                  <c:v>23906.315999999999</c:v>
                </c:pt>
                <c:pt idx="82">
                  <c:v>23872.252</c:v>
                </c:pt>
                <c:pt idx="83">
                  <c:v>24798.635999999999</c:v>
                </c:pt>
                <c:pt idx="84">
                  <c:v>24678.844000000001</c:v>
                </c:pt>
                <c:pt idx="85">
                  <c:v>24799.687999999998</c:v>
                </c:pt>
                <c:pt idx="86">
                  <c:v>24972.648000000001</c:v>
                </c:pt>
                <c:pt idx="87">
                  <c:v>25870.524000000001</c:v>
                </c:pt>
                <c:pt idx="88">
                  <c:v>24982.248</c:v>
                </c:pt>
                <c:pt idx="89">
                  <c:v>25634.204000000002</c:v>
                </c:pt>
                <c:pt idx="90">
                  <c:v>25340.671999999999</c:v>
                </c:pt>
                <c:pt idx="91">
                  <c:v>25485</c:v>
                </c:pt>
                <c:pt idx="92">
                  <c:v>25835.495999999999</c:v>
                </c:pt>
                <c:pt idx="93">
                  <c:v>26069.348000000002</c:v>
                </c:pt>
                <c:pt idx="94">
                  <c:v>26061.759999999998</c:v>
                </c:pt>
                <c:pt idx="95">
                  <c:v>26215.432000000001</c:v>
                </c:pt>
                <c:pt idx="96">
                  <c:v>25699.439999999999</c:v>
                </c:pt>
                <c:pt idx="97">
                  <c:v>25055.26</c:v>
                </c:pt>
                <c:pt idx="98">
                  <c:v>24701.308000000001</c:v>
                </c:pt>
                <c:pt idx="99">
                  <c:v>24994.596000000001</c:v>
                </c:pt>
                <c:pt idx="100">
                  <c:v>25102.684000000001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28-48A1-804A-3165B0556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45664"/>
        <c:axId val="1951627264"/>
      </c:lineChart>
      <c:catAx>
        <c:axId val="12324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51627264"/>
        <c:crosses val="autoZero"/>
        <c:auto val="1"/>
        <c:lblAlgn val="ctr"/>
        <c:lblOffset val="100"/>
        <c:noMultiLvlLbl val="0"/>
      </c:catAx>
      <c:valAx>
        <c:axId val="1951627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45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258.928</c:v>
                </c:pt>
                <c:pt idx="2">
                  <c:v>236.79599999999999</c:v>
                </c:pt>
                <c:pt idx="3">
                  <c:v>289.26</c:v>
                </c:pt>
                <c:pt idx="4">
                  <c:v>300.11200000000002</c:v>
                </c:pt>
                <c:pt idx="5">
                  <c:v>270.41199999999998</c:v>
                </c:pt>
                <c:pt idx="6">
                  <c:v>283.596</c:v>
                </c:pt>
                <c:pt idx="7">
                  <c:v>261.24</c:v>
                </c:pt>
                <c:pt idx="8">
                  <c:v>292.32</c:v>
                </c:pt>
                <c:pt idx="9">
                  <c:v>289.78399999999999</c:v>
                </c:pt>
                <c:pt idx="10">
                  <c:v>316.08</c:v>
                </c:pt>
                <c:pt idx="11">
                  <c:v>302.976</c:v>
                </c:pt>
                <c:pt idx="12">
                  <c:v>314.66000000000003</c:v>
                </c:pt>
                <c:pt idx="13">
                  <c:v>303.78399999999999</c:v>
                </c:pt>
                <c:pt idx="14">
                  <c:v>316.54000000000002</c:v>
                </c:pt>
                <c:pt idx="15">
                  <c:v>326.512</c:v>
                </c:pt>
                <c:pt idx="16">
                  <c:v>290.83600000000001</c:v>
                </c:pt>
                <c:pt idx="17">
                  <c:v>303.68</c:v>
                </c:pt>
                <c:pt idx="18">
                  <c:v>282.928</c:v>
                </c:pt>
                <c:pt idx="19">
                  <c:v>287.35599999999999</c:v>
                </c:pt>
                <c:pt idx="20">
                  <c:v>299.56400000000002</c:v>
                </c:pt>
                <c:pt idx="21">
                  <c:v>343.8</c:v>
                </c:pt>
                <c:pt idx="22">
                  <c:v>319.16000000000003</c:v>
                </c:pt>
                <c:pt idx="23">
                  <c:v>322.23599999999999</c:v>
                </c:pt>
                <c:pt idx="24">
                  <c:v>322.16000000000003</c:v>
                </c:pt>
                <c:pt idx="25">
                  <c:v>365.024</c:v>
                </c:pt>
                <c:pt idx="26">
                  <c:v>337.90800000000002</c:v>
                </c:pt>
                <c:pt idx="27">
                  <c:v>336.56400000000002</c:v>
                </c:pt>
                <c:pt idx="28">
                  <c:v>382.02</c:v>
                </c:pt>
                <c:pt idx="29">
                  <c:v>349.64</c:v>
                </c:pt>
                <c:pt idx="30">
                  <c:v>304.23599999999999</c:v>
                </c:pt>
                <c:pt idx="31">
                  <c:v>336.62400000000002</c:v>
                </c:pt>
                <c:pt idx="32">
                  <c:v>312.68400000000003</c:v>
                </c:pt>
                <c:pt idx="33">
                  <c:v>345.98399999999998</c:v>
                </c:pt>
                <c:pt idx="34">
                  <c:v>340.46</c:v>
                </c:pt>
                <c:pt idx="35">
                  <c:v>320.11200000000002</c:v>
                </c:pt>
                <c:pt idx="36">
                  <c:v>352.26799999999997</c:v>
                </c:pt>
                <c:pt idx="37">
                  <c:v>329.49599999999998</c:v>
                </c:pt>
                <c:pt idx="38">
                  <c:v>326.18799999999999</c:v>
                </c:pt>
                <c:pt idx="39">
                  <c:v>358.22399999999999</c:v>
                </c:pt>
                <c:pt idx="40">
                  <c:v>349.99599999999998</c:v>
                </c:pt>
                <c:pt idx="41">
                  <c:v>345.488</c:v>
                </c:pt>
                <c:pt idx="42">
                  <c:v>344.69600000000003</c:v>
                </c:pt>
                <c:pt idx="43">
                  <c:v>348.52</c:v>
                </c:pt>
                <c:pt idx="44">
                  <c:v>346.56400000000002</c:v>
                </c:pt>
                <c:pt idx="45">
                  <c:v>316.79599999999999</c:v>
                </c:pt>
                <c:pt idx="46">
                  <c:v>325.22399999999999</c:v>
                </c:pt>
                <c:pt idx="47">
                  <c:v>353.91199999999998</c:v>
                </c:pt>
                <c:pt idx="48">
                  <c:v>349.36399999999998</c:v>
                </c:pt>
                <c:pt idx="49">
                  <c:v>355.15600000000001</c:v>
                </c:pt>
                <c:pt idx="50">
                  <c:v>327.86</c:v>
                </c:pt>
                <c:pt idx="51">
                  <c:v>319.04399999999998</c:v>
                </c:pt>
                <c:pt idx="52">
                  <c:v>289.62799999999999</c:v>
                </c:pt>
                <c:pt idx="53">
                  <c:v>329.68400000000003</c:v>
                </c:pt>
                <c:pt idx="54">
                  <c:v>321.11599999999999</c:v>
                </c:pt>
                <c:pt idx="55">
                  <c:v>327.63600000000002</c:v>
                </c:pt>
                <c:pt idx="56">
                  <c:v>344.76400000000001</c:v>
                </c:pt>
                <c:pt idx="57">
                  <c:v>327.084</c:v>
                </c:pt>
                <c:pt idx="58">
                  <c:v>298.30799999999999</c:v>
                </c:pt>
                <c:pt idx="59">
                  <c:v>289.67599999999999</c:v>
                </c:pt>
                <c:pt idx="60">
                  <c:v>310.08</c:v>
                </c:pt>
                <c:pt idx="61">
                  <c:v>296.82799999999997</c:v>
                </c:pt>
                <c:pt idx="62">
                  <c:v>303.108</c:v>
                </c:pt>
                <c:pt idx="63">
                  <c:v>331.74400000000003</c:v>
                </c:pt>
                <c:pt idx="64">
                  <c:v>312.93200000000002</c:v>
                </c:pt>
                <c:pt idx="65">
                  <c:v>286.404</c:v>
                </c:pt>
                <c:pt idx="66">
                  <c:v>351.64800000000002</c:v>
                </c:pt>
                <c:pt idx="67">
                  <c:v>332.6</c:v>
                </c:pt>
                <c:pt idx="68">
                  <c:v>282.11599999999999</c:v>
                </c:pt>
                <c:pt idx="69">
                  <c:v>319.512</c:v>
                </c:pt>
                <c:pt idx="70">
                  <c:v>324.34399999999999</c:v>
                </c:pt>
                <c:pt idx="71">
                  <c:v>290.892</c:v>
                </c:pt>
                <c:pt idx="72">
                  <c:v>303.32400000000001</c:v>
                </c:pt>
                <c:pt idx="73">
                  <c:v>300.512</c:v>
                </c:pt>
                <c:pt idx="74">
                  <c:v>307.00799999999998</c:v>
                </c:pt>
                <c:pt idx="75">
                  <c:v>336.81599999999997</c:v>
                </c:pt>
                <c:pt idx="76">
                  <c:v>316.464</c:v>
                </c:pt>
                <c:pt idx="77">
                  <c:v>328.33600000000001</c:v>
                </c:pt>
                <c:pt idx="78">
                  <c:v>318.88799999999998</c:v>
                </c:pt>
                <c:pt idx="79">
                  <c:v>342.488</c:v>
                </c:pt>
                <c:pt idx="80">
                  <c:v>315.70800000000003</c:v>
                </c:pt>
                <c:pt idx="81">
                  <c:v>311.64</c:v>
                </c:pt>
                <c:pt idx="82">
                  <c:v>355.85199999999998</c:v>
                </c:pt>
                <c:pt idx="83">
                  <c:v>318.33199999999999</c:v>
                </c:pt>
                <c:pt idx="84">
                  <c:v>325.12</c:v>
                </c:pt>
                <c:pt idx="85">
                  <c:v>313.49200000000002</c:v>
                </c:pt>
                <c:pt idx="86">
                  <c:v>333.904</c:v>
                </c:pt>
                <c:pt idx="87">
                  <c:v>296.12799999999999</c:v>
                </c:pt>
                <c:pt idx="88">
                  <c:v>311.5</c:v>
                </c:pt>
                <c:pt idx="89">
                  <c:v>356.64400000000001</c:v>
                </c:pt>
                <c:pt idx="90">
                  <c:v>343.92</c:v>
                </c:pt>
                <c:pt idx="91">
                  <c:v>331.96</c:v>
                </c:pt>
                <c:pt idx="92">
                  <c:v>333.80399999999997</c:v>
                </c:pt>
                <c:pt idx="93">
                  <c:v>317.488</c:v>
                </c:pt>
                <c:pt idx="94">
                  <c:v>323.86</c:v>
                </c:pt>
                <c:pt idx="95">
                  <c:v>316.40800000000002</c:v>
                </c:pt>
                <c:pt idx="96">
                  <c:v>329.66</c:v>
                </c:pt>
                <c:pt idx="97">
                  <c:v>354.87599999999998</c:v>
                </c:pt>
                <c:pt idx="98">
                  <c:v>343.428</c:v>
                </c:pt>
                <c:pt idx="99">
                  <c:v>359.988</c:v>
                </c:pt>
                <c:pt idx="100">
                  <c:v>320.16800000000001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5-43DA-BC5A-C5EF5DF7E74C}"/>
            </c:ext>
          </c:extLst>
        </c:ser>
        <c:ser>
          <c:idx val="1"/>
          <c:order val="1"/>
          <c:tx>
            <c:v>OR10x250-0.25_10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517.19600000000003</c:v>
                </c:pt>
                <c:pt idx="2">
                  <c:v>494.68799999999999</c:v>
                </c:pt>
                <c:pt idx="3">
                  <c:v>501.62799999999999</c:v>
                </c:pt>
                <c:pt idx="4">
                  <c:v>589.10400000000004</c:v>
                </c:pt>
                <c:pt idx="5">
                  <c:v>519.40800000000002</c:v>
                </c:pt>
                <c:pt idx="6">
                  <c:v>535.46</c:v>
                </c:pt>
                <c:pt idx="7">
                  <c:v>627.12</c:v>
                </c:pt>
                <c:pt idx="8">
                  <c:v>560.79200000000003</c:v>
                </c:pt>
                <c:pt idx="9">
                  <c:v>507.42</c:v>
                </c:pt>
                <c:pt idx="10">
                  <c:v>541.96</c:v>
                </c:pt>
                <c:pt idx="11">
                  <c:v>575.64</c:v>
                </c:pt>
                <c:pt idx="12">
                  <c:v>590.20000000000005</c:v>
                </c:pt>
                <c:pt idx="13">
                  <c:v>556.79200000000003</c:v>
                </c:pt>
                <c:pt idx="14">
                  <c:v>519.63199999999995</c:v>
                </c:pt>
                <c:pt idx="15">
                  <c:v>583.96799999999996</c:v>
                </c:pt>
                <c:pt idx="16">
                  <c:v>515.596</c:v>
                </c:pt>
                <c:pt idx="17">
                  <c:v>500.16</c:v>
                </c:pt>
                <c:pt idx="18">
                  <c:v>490.66800000000001</c:v>
                </c:pt>
                <c:pt idx="19">
                  <c:v>529.81600000000003</c:v>
                </c:pt>
                <c:pt idx="20">
                  <c:v>480.42399999999998</c:v>
                </c:pt>
                <c:pt idx="21">
                  <c:v>567.15599999999995</c:v>
                </c:pt>
                <c:pt idx="22">
                  <c:v>545.08799999999997</c:v>
                </c:pt>
                <c:pt idx="23">
                  <c:v>469.4</c:v>
                </c:pt>
                <c:pt idx="24">
                  <c:v>526.51599999999996</c:v>
                </c:pt>
                <c:pt idx="25">
                  <c:v>502.33600000000001</c:v>
                </c:pt>
                <c:pt idx="26">
                  <c:v>490.572</c:v>
                </c:pt>
                <c:pt idx="27">
                  <c:v>495.584</c:v>
                </c:pt>
                <c:pt idx="28">
                  <c:v>570.41999999999996</c:v>
                </c:pt>
                <c:pt idx="29">
                  <c:v>437.952</c:v>
                </c:pt>
                <c:pt idx="30">
                  <c:v>580.29200000000003</c:v>
                </c:pt>
                <c:pt idx="31">
                  <c:v>525.93600000000004</c:v>
                </c:pt>
                <c:pt idx="32">
                  <c:v>472.20400000000001</c:v>
                </c:pt>
                <c:pt idx="33">
                  <c:v>537.21600000000001</c:v>
                </c:pt>
                <c:pt idx="34">
                  <c:v>551.22799999999995</c:v>
                </c:pt>
                <c:pt idx="35">
                  <c:v>579.67999999999995</c:v>
                </c:pt>
                <c:pt idx="36">
                  <c:v>617.12800000000004</c:v>
                </c:pt>
                <c:pt idx="37">
                  <c:v>576.65599999999995</c:v>
                </c:pt>
                <c:pt idx="38">
                  <c:v>578.02</c:v>
                </c:pt>
                <c:pt idx="39">
                  <c:v>511.65600000000001</c:v>
                </c:pt>
                <c:pt idx="40">
                  <c:v>550.04</c:v>
                </c:pt>
                <c:pt idx="41">
                  <c:v>519.65200000000004</c:v>
                </c:pt>
                <c:pt idx="42">
                  <c:v>537.52</c:v>
                </c:pt>
                <c:pt idx="43">
                  <c:v>485.21600000000001</c:v>
                </c:pt>
                <c:pt idx="44">
                  <c:v>514</c:v>
                </c:pt>
                <c:pt idx="45">
                  <c:v>540.548</c:v>
                </c:pt>
                <c:pt idx="46">
                  <c:v>536.34400000000005</c:v>
                </c:pt>
                <c:pt idx="47">
                  <c:v>517.57600000000002</c:v>
                </c:pt>
                <c:pt idx="48">
                  <c:v>552.37599999999998</c:v>
                </c:pt>
                <c:pt idx="49">
                  <c:v>535.32799999999997</c:v>
                </c:pt>
                <c:pt idx="50">
                  <c:v>546.14400000000001</c:v>
                </c:pt>
                <c:pt idx="51">
                  <c:v>560.12400000000002</c:v>
                </c:pt>
                <c:pt idx="52">
                  <c:v>559.28</c:v>
                </c:pt>
                <c:pt idx="53">
                  <c:v>528.452</c:v>
                </c:pt>
                <c:pt idx="54">
                  <c:v>590.72400000000005</c:v>
                </c:pt>
                <c:pt idx="55">
                  <c:v>446.87200000000001</c:v>
                </c:pt>
                <c:pt idx="56">
                  <c:v>545.84400000000005</c:v>
                </c:pt>
                <c:pt idx="57">
                  <c:v>509.89600000000002</c:v>
                </c:pt>
                <c:pt idx="58">
                  <c:v>487.86799999999999</c:v>
                </c:pt>
                <c:pt idx="59">
                  <c:v>427.15199999999999</c:v>
                </c:pt>
                <c:pt idx="60">
                  <c:v>539.98</c:v>
                </c:pt>
                <c:pt idx="61">
                  <c:v>554.89200000000005</c:v>
                </c:pt>
                <c:pt idx="62">
                  <c:v>500.94400000000002</c:v>
                </c:pt>
                <c:pt idx="63">
                  <c:v>520.39599999999996</c:v>
                </c:pt>
                <c:pt idx="64">
                  <c:v>567.05200000000002</c:v>
                </c:pt>
                <c:pt idx="65">
                  <c:v>555.43200000000002</c:v>
                </c:pt>
                <c:pt idx="66">
                  <c:v>589.70399999999995</c:v>
                </c:pt>
                <c:pt idx="67">
                  <c:v>518.14</c:v>
                </c:pt>
                <c:pt idx="68">
                  <c:v>525.68799999999999</c:v>
                </c:pt>
                <c:pt idx="69">
                  <c:v>537.68799999999999</c:v>
                </c:pt>
                <c:pt idx="70">
                  <c:v>550.28800000000001</c:v>
                </c:pt>
                <c:pt idx="71">
                  <c:v>497.04399999999998</c:v>
                </c:pt>
                <c:pt idx="72">
                  <c:v>529.64</c:v>
                </c:pt>
                <c:pt idx="73">
                  <c:v>450.11599999999999</c:v>
                </c:pt>
                <c:pt idx="74">
                  <c:v>505.86399999999998</c:v>
                </c:pt>
                <c:pt idx="75">
                  <c:v>531.40800000000002</c:v>
                </c:pt>
                <c:pt idx="76">
                  <c:v>579.28399999999999</c:v>
                </c:pt>
                <c:pt idx="77">
                  <c:v>556.452</c:v>
                </c:pt>
                <c:pt idx="78">
                  <c:v>554.85599999999999</c:v>
                </c:pt>
                <c:pt idx="79">
                  <c:v>561.36400000000003</c:v>
                </c:pt>
                <c:pt idx="80">
                  <c:v>563.69200000000001</c:v>
                </c:pt>
                <c:pt idx="81">
                  <c:v>562.98800000000006</c:v>
                </c:pt>
                <c:pt idx="82">
                  <c:v>548.76</c:v>
                </c:pt>
                <c:pt idx="83">
                  <c:v>576.84</c:v>
                </c:pt>
                <c:pt idx="84">
                  <c:v>560.17200000000003</c:v>
                </c:pt>
                <c:pt idx="85">
                  <c:v>514.96</c:v>
                </c:pt>
                <c:pt idx="86">
                  <c:v>539.14800000000002</c:v>
                </c:pt>
                <c:pt idx="87">
                  <c:v>551.68799999999999</c:v>
                </c:pt>
                <c:pt idx="88">
                  <c:v>561.65200000000004</c:v>
                </c:pt>
                <c:pt idx="89">
                  <c:v>589.13599999999997</c:v>
                </c:pt>
                <c:pt idx="90">
                  <c:v>575.24800000000005</c:v>
                </c:pt>
                <c:pt idx="91">
                  <c:v>507.76799999999997</c:v>
                </c:pt>
                <c:pt idx="92">
                  <c:v>487.32</c:v>
                </c:pt>
                <c:pt idx="93">
                  <c:v>539.43600000000004</c:v>
                </c:pt>
                <c:pt idx="94">
                  <c:v>552.452</c:v>
                </c:pt>
                <c:pt idx="95">
                  <c:v>609.27200000000005</c:v>
                </c:pt>
                <c:pt idx="96">
                  <c:v>508.49200000000002</c:v>
                </c:pt>
                <c:pt idx="97">
                  <c:v>534.53599999999994</c:v>
                </c:pt>
                <c:pt idx="98">
                  <c:v>480.36</c:v>
                </c:pt>
                <c:pt idx="99">
                  <c:v>496.048</c:v>
                </c:pt>
                <c:pt idx="100">
                  <c:v>542.52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5-43DA-BC5A-C5EF5DF7E74C}"/>
            </c:ext>
          </c:extLst>
        </c:ser>
        <c:ser>
          <c:idx val="2"/>
          <c:order val="2"/>
          <c:tx>
            <c:v>OR10x250-0.25_10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1304.944</c:v>
                </c:pt>
                <c:pt idx="2">
                  <c:v>1354.7639999999999</c:v>
                </c:pt>
                <c:pt idx="3">
                  <c:v>1113.94</c:v>
                </c:pt>
                <c:pt idx="4">
                  <c:v>1382.816</c:v>
                </c:pt>
                <c:pt idx="5">
                  <c:v>1320.748</c:v>
                </c:pt>
                <c:pt idx="6">
                  <c:v>1325.748</c:v>
                </c:pt>
                <c:pt idx="7">
                  <c:v>1437.432</c:v>
                </c:pt>
                <c:pt idx="8">
                  <c:v>1231.556</c:v>
                </c:pt>
                <c:pt idx="9">
                  <c:v>1392.1079999999999</c:v>
                </c:pt>
                <c:pt idx="10">
                  <c:v>1198.1479999999999</c:v>
                </c:pt>
                <c:pt idx="11">
                  <c:v>1212.2080000000001</c:v>
                </c:pt>
                <c:pt idx="12">
                  <c:v>1284.74</c:v>
                </c:pt>
                <c:pt idx="13">
                  <c:v>1279.164</c:v>
                </c:pt>
                <c:pt idx="14">
                  <c:v>1347.912</c:v>
                </c:pt>
                <c:pt idx="15">
                  <c:v>1314.8679999999999</c:v>
                </c:pt>
                <c:pt idx="16">
                  <c:v>1200.48</c:v>
                </c:pt>
                <c:pt idx="17">
                  <c:v>1218.3720000000001</c:v>
                </c:pt>
                <c:pt idx="18">
                  <c:v>1289.7</c:v>
                </c:pt>
                <c:pt idx="19">
                  <c:v>1375.72</c:v>
                </c:pt>
                <c:pt idx="20">
                  <c:v>1128.3720000000001</c:v>
                </c:pt>
                <c:pt idx="21">
                  <c:v>1454.36</c:v>
                </c:pt>
                <c:pt idx="22">
                  <c:v>1205.52</c:v>
                </c:pt>
                <c:pt idx="23">
                  <c:v>1195.2360000000001</c:v>
                </c:pt>
                <c:pt idx="24">
                  <c:v>1346.8320000000001</c:v>
                </c:pt>
                <c:pt idx="25">
                  <c:v>1260.424</c:v>
                </c:pt>
                <c:pt idx="26">
                  <c:v>1130.904</c:v>
                </c:pt>
                <c:pt idx="27">
                  <c:v>1199.268</c:v>
                </c:pt>
                <c:pt idx="28">
                  <c:v>1162.0360000000001</c:v>
                </c:pt>
                <c:pt idx="29">
                  <c:v>1489.7439999999999</c:v>
                </c:pt>
                <c:pt idx="30">
                  <c:v>1343.16</c:v>
                </c:pt>
                <c:pt idx="31">
                  <c:v>1205.248</c:v>
                </c:pt>
                <c:pt idx="32">
                  <c:v>1257.22</c:v>
                </c:pt>
                <c:pt idx="33">
                  <c:v>1284.3</c:v>
                </c:pt>
                <c:pt idx="34">
                  <c:v>1297.1479999999999</c:v>
                </c:pt>
                <c:pt idx="35">
                  <c:v>1398.8040000000001</c:v>
                </c:pt>
                <c:pt idx="36">
                  <c:v>1242.472</c:v>
                </c:pt>
                <c:pt idx="37">
                  <c:v>1347.96</c:v>
                </c:pt>
                <c:pt idx="38">
                  <c:v>1365.86</c:v>
                </c:pt>
                <c:pt idx="39">
                  <c:v>1063.152</c:v>
                </c:pt>
                <c:pt idx="40">
                  <c:v>1183.2919999999999</c:v>
                </c:pt>
                <c:pt idx="41">
                  <c:v>1397.356</c:v>
                </c:pt>
                <c:pt idx="42">
                  <c:v>1246.796</c:v>
                </c:pt>
                <c:pt idx="43">
                  <c:v>1238.752</c:v>
                </c:pt>
                <c:pt idx="44">
                  <c:v>1365.924</c:v>
                </c:pt>
                <c:pt idx="45">
                  <c:v>1246.2639999999999</c:v>
                </c:pt>
                <c:pt idx="46">
                  <c:v>1406.16</c:v>
                </c:pt>
                <c:pt idx="47">
                  <c:v>1243.6600000000001</c:v>
                </c:pt>
                <c:pt idx="48">
                  <c:v>1401.7</c:v>
                </c:pt>
                <c:pt idx="49">
                  <c:v>1256.1079999999999</c:v>
                </c:pt>
                <c:pt idx="50">
                  <c:v>1201.4000000000001</c:v>
                </c:pt>
                <c:pt idx="51">
                  <c:v>1145.396</c:v>
                </c:pt>
                <c:pt idx="52">
                  <c:v>1309.42</c:v>
                </c:pt>
                <c:pt idx="53">
                  <c:v>1329.9960000000001</c:v>
                </c:pt>
                <c:pt idx="54">
                  <c:v>1381.972</c:v>
                </c:pt>
                <c:pt idx="55">
                  <c:v>1169.4079999999999</c:v>
                </c:pt>
                <c:pt idx="56">
                  <c:v>1117.4280000000001</c:v>
                </c:pt>
                <c:pt idx="57">
                  <c:v>1349.5719999999999</c:v>
                </c:pt>
                <c:pt idx="58">
                  <c:v>1394.672</c:v>
                </c:pt>
                <c:pt idx="59">
                  <c:v>1164.816</c:v>
                </c:pt>
                <c:pt idx="60">
                  <c:v>1304.904</c:v>
                </c:pt>
                <c:pt idx="61">
                  <c:v>1414.096</c:v>
                </c:pt>
                <c:pt idx="62">
                  <c:v>1413.1479999999999</c:v>
                </c:pt>
                <c:pt idx="63">
                  <c:v>1208.7</c:v>
                </c:pt>
                <c:pt idx="64">
                  <c:v>1184.2080000000001</c:v>
                </c:pt>
                <c:pt idx="65">
                  <c:v>1229.548</c:v>
                </c:pt>
                <c:pt idx="66">
                  <c:v>1110.748</c:v>
                </c:pt>
                <c:pt idx="67">
                  <c:v>1299.6279999999999</c:v>
                </c:pt>
                <c:pt idx="68">
                  <c:v>1276.94</c:v>
                </c:pt>
                <c:pt idx="69">
                  <c:v>1235.3</c:v>
                </c:pt>
                <c:pt idx="70">
                  <c:v>1239.7159999999999</c:v>
                </c:pt>
                <c:pt idx="71">
                  <c:v>1436.5039999999999</c:v>
                </c:pt>
                <c:pt idx="72">
                  <c:v>1371.4480000000001</c:v>
                </c:pt>
                <c:pt idx="73">
                  <c:v>1347.1559999999999</c:v>
                </c:pt>
                <c:pt idx="74">
                  <c:v>1441.876</c:v>
                </c:pt>
                <c:pt idx="75">
                  <c:v>1178.4880000000001</c:v>
                </c:pt>
                <c:pt idx="76">
                  <c:v>1154.4559999999999</c:v>
                </c:pt>
                <c:pt idx="77">
                  <c:v>1167.664</c:v>
                </c:pt>
                <c:pt idx="78">
                  <c:v>1253.568</c:v>
                </c:pt>
                <c:pt idx="79">
                  <c:v>1259.4680000000001</c:v>
                </c:pt>
                <c:pt idx="80">
                  <c:v>1416.94</c:v>
                </c:pt>
                <c:pt idx="81">
                  <c:v>1496.528</c:v>
                </c:pt>
                <c:pt idx="82">
                  <c:v>1352.192</c:v>
                </c:pt>
                <c:pt idx="83">
                  <c:v>1196.624</c:v>
                </c:pt>
                <c:pt idx="84">
                  <c:v>1186.904</c:v>
                </c:pt>
                <c:pt idx="85">
                  <c:v>1333.604</c:v>
                </c:pt>
                <c:pt idx="86">
                  <c:v>1358.5319999999999</c:v>
                </c:pt>
                <c:pt idx="87">
                  <c:v>1305.4680000000001</c:v>
                </c:pt>
                <c:pt idx="88">
                  <c:v>1361.4079999999999</c:v>
                </c:pt>
                <c:pt idx="89">
                  <c:v>1265.452</c:v>
                </c:pt>
                <c:pt idx="90">
                  <c:v>1326.6759999999999</c:v>
                </c:pt>
                <c:pt idx="91">
                  <c:v>1413.6679999999999</c:v>
                </c:pt>
                <c:pt idx="92">
                  <c:v>1331.18</c:v>
                </c:pt>
                <c:pt idx="93">
                  <c:v>1289.0920000000001</c:v>
                </c:pt>
                <c:pt idx="94">
                  <c:v>1213.28</c:v>
                </c:pt>
                <c:pt idx="95">
                  <c:v>1256.5039999999999</c:v>
                </c:pt>
                <c:pt idx="96">
                  <c:v>1294.944</c:v>
                </c:pt>
                <c:pt idx="97">
                  <c:v>1294.3520000000001</c:v>
                </c:pt>
                <c:pt idx="98">
                  <c:v>1227.4559999999999</c:v>
                </c:pt>
                <c:pt idx="99">
                  <c:v>1087.5360000000001</c:v>
                </c:pt>
                <c:pt idx="100">
                  <c:v>1167.7560000000001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5-43DA-BC5A-C5EF5DF7E74C}"/>
            </c:ext>
          </c:extLst>
        </c:ser>
        <c:ser>
          <c:idx val="3"/>
          <c:order val="3"/>
          <c:tx>
            <c:v>OR10x250-0.25_10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2612.364</c:v>
                </c:pt>
                <c:pt idx="2">
                  <c:v>2785.6840000000002</c:v>
                </c:pt>
                <c:pt idx="3">
                  <c:v>2286.5320000000002</c:v>
                </c:pt>
                <c:pt idx="4">
                  <c:v>2473.12</c:v>
                </c:pt>
                <c:pt idx="5">
                  <c:v>2775.4160000000002</c:v>
                </c:pt>
                <c:pt idx="6">
                  <c:v>2695.6039999999998</c:v>
                </c:pt>
                <c:pt idx="7">
                  <c:v>2496.9679999999998</c:v>
                </c:pt>
                <c:pt idx="8">
                  <c:v>2676.1959999999999</c:v>
                </c:pt>
                <c:pt idx="9">
                  <c:v>2258.52</c:v>
                </c:pt>
                <c:pt idx="10">
                  <c:v>2609.6280000000002</c:v>
                </c:pt>
                <c:pt idx="11">
                  <c:v>2990.0320000000002</c:v>
                </c:pt>
                <c:pt idx="12">
                  <c:v>2421.0920000000001</c:v>
                </c:pt>
                <c:pt idx="13">
                  <c:v>2668.62</c:v>
                </c:pt>
                <c:pt idx="14">
                  <c:v>2812.3319999999999</c:v>
                </c:pt>
                <c:pt idx="15">
                  <c:v>3241.2080000000001</c:v>
                </c:pt>
                <c:pt idx="16">
                  <c:v>2719.5479999999998</c:v>
                </c:pt>
                <c:pt idx="17">
                  <c:v>2298.0239999999999</c:v>
                </c:pt>
                <c:pt idx="18">
                  <c:v>2460.076</c:v>
                </c:pt>
                <c:pt idx="19">
                  <c:v>2761.308</c:v>
                </c:pt>
                <c:pt idx="20">
                  <c:v>2548.5079999999998</c:v>
                </c:pt>
                <c:pt idx="21">
                  <c:v>2758.64</c:v>
                </c:pt>
                <c:pt idx="22">
                  <c:v>2770.4119999999998</c:v>
                </c:pt>
                <c:pt idx="23">
                  <c:v>2591.2199999999998</c:v>
                </c:pt>
                <c:pt idx="24">
                  <c:v>2620.2719999999999</c:v>
                </c:pt>
                <c:pt idx="25">
                  <c:v>2413.0479999999998</c:v>
                </c:pt>
                <c:pt idx="26">
                  <c:v>2923.02</c:v>
                </c:pt>
                <c:pt idx="27">
                  <c:v>2837.0239999999999</c:v>
                </c:pt>
                <c:pt idx="28">
                  <c:v>2681.864</c:v>
                </c:pt>
                <c:pt idx="29">
                  <c:v>3149.8</c:v>
                </c:pt>
                <c:pt idx="30">
                  <c:v>2706.7</c:v>
                </c:pt>
                <c:pt idx="31">
                  <c:v>2503.268</c:v>
                </c:pt>
                <c:pt idx="32">
                  <c:v>2977.9279999999999</c:v>
                </c:pt>
                <c:pt idx="33">
                  <c:v>2827.3359999999998</c:v>
                </c:pt>
                <c:pt idx="34">
                  <c:v>2510.9920000000002</c:v>
                </c:pt>
                <c:pt idx="35">
                  <c:v>2736.116</c:v>
                </c:pt>
                <c:pt idx="36">
                  <c:v>2510.7640000000001</c:v>
                </c:pt>
                <c:pt idx="37">
                  <c:v>2668.58</c:v>
                </c:pt>
                <c:pt idx="38">
                  <c:v>2436.2440000000001</c:v>
                </c:pt>
                <c:pt idx="39">
                  <c:v>2537.7640000000001</c:v>
                </c:pt>
                <c:pt idx="40">
                  <c:v>2569.3919999999998</c:v>
                </c:pt>
                <c:pt idx="41">
                  <c:v>2696.1039999999998</c:v>
                </c:pt>
                <c:pt idx="42">
                  <c:v>2387.4279999999999</c:v>
                </c:pt>
                <c:pt idx="43">
                  <c:v>2539.8679999999999</c:v>
                </c:pt>
                <c:pt idx="44">
                  <c:v>2575.7840000000001</c:v>
                </c:pt>
                <c:pt idx="45">
                  <c:v>2890.2959999999998</c:v>
                </c:pt>
                <c:pt idx="46">
                  <c:v>2648.2359999999999</c:v>
                </c:pt>
                <c:pt idx="47">
                  <c:v>2460.9560000000001</c:v>
                </c:pt>
                <c:pt idx="48">
                  <c:v>2516.4520000000002</c:v>
                </c:pt>
                <c:pt idx="49">
                  <c:v>2873.5520000000001</c:v>
                </c:pt>
                <c:pt idx="50">
                  <c:v>2467.3319999999999</c:v>
                </c:pt>
                <c:pt idx="51">
                  <c:v>2561.8919999999998</c:v>
                </c:pt>
                <c:pt idx="52">
                  <c:v>2390.192</c:v>
                </c:pt>
                <c:pt idx="53">
                  <c:v>2859</c:v>
                </c:pt>
                <c:pt idx="54">
                  <c:v>2869.6759999999999</c:v>
                </c:pt>
                <c:pt idx="55">
                  <c:v>2831.6640000000002</c:v>
                </c:pt>
                <c:pt idx="56">
                  <c:v>2539.0120000000002</c:v>
                </c:pt>
                <c:pt idx="57">
                  <c:v>2848.4360000000001</c:v>
                </c:pt>
                <c:pt idx="58">
                  <c:v>2744.22</c:v>
                </c:pt>
                <c:pt idx="59">
                  <c:v>2635.444</c:v>
                </c:pt>
                <c:pt idx="60">
                  <c:v>2845.7280000000001</c:v>
                </c:pt>
                <c:pt idx="61">
                  <c:v>2507.06</c:v>
                </c:pt>
                <c:pt idx="62">
                  <c:v>2961.62</c:v>
                </c:pt>
                <c:pt idx="63">
                  <c:v>2516.7719999999999</c:v>
                </c:pt>
                <c:pt idx="64">
                  <c:v>2570.4720000000002</c:v>
                </c:pt>
                <c:pt idx="65">
                  <c:v>2422.364</c:v>
                </c:pt>
                <c:pt idx="66">
                  <c:v>2456.4839999999999</c:v>
                </c:pt>
                <c:pt idx="67">
                  <c:v>2701.5279999999998</c:v>
                </c:pt>
                <c:pt idx="68">
                  <c:v>2581.6959999999999</c:v>
                </c:pt>
                <c:pt idx="69">
                  <c:v>2822.44</c:v>
                </c:pt>
                <c:pt idx="70">
                  <c:v>2695.2040000000002</c:v>
                </c:pt>
                <c:pt idx="71">
                  <c:v>2561.3960000000002</c:v>
                </c:pt>
                <c:pt idx="72">
                  <c:v>2835.192</c:v>
                </c:pt>
                <c:pt idx="73">
                  <c:v>2463.1280000000002</c:v>
                </c:pt>
                <c:pt idx="74">
                  <c:v>2833.2159999999999</c:v>
                </c:pt>
                <c:pt idx="75">
                  <c:v>2607.4960000000001</c:v>
                </c:pt>
                <c:pt idx="76">
                  <c:v>2408.348</c:v>
                </c:pt>
                <c:pt idx="77">
                  <c:v>2676.2840000000001</c:v>
                </c:pt>
                <c:pt idx="78">
                  <c:v>2756.308</c:v>
                </c:pt>
                <c:pt idx="79">
                  <c:v>2833.5039999999999</c:v>
                </c:pt>
                <c:pt idx="80">
                  <c:v>2494.9560000000001</c:v>
                </c:pt>
                <c:pt idx="81">
                  <c:v>2194.1999999999998</c:v>
                </c:pt>
                <c:pt idx="82">
                  <c:v>2771.7440000000001</c:v>
                </c:pt>
                <c:pt idx="83">
                  <c:v>2372.0079999999998</c:v>
                </c:pt>
                <c:pt idx="84">
                  <c:v>2565.136</c:v>
                </c:pt>
                <c:pt idx="85">
                  <c:v>2540.8440000000001</c:v>
                </c:pt>
                <c:pt idx="86">
                  <c:v>2646.4479999999999</c:v>
                </c:pt>
                <c:pt idx="87">
                  <c:v>2558.1799999999998</c:v>
                </c:pt>
                <c:pt idx="88">
                  <c:v>2826.692</c:v>
                </c:pt>
                <c:pt idx="89">
                  <c:v>2502.7919999999999</c:v>
                </c:pt>
                <c:pt idx="90">
                  <c:v>2234</c:v>
                </c:pt>
                <c:pt idx="91">
                  <c:v>2525.64</c:v>
                </c:pt>
                <c:pt idx="92">
                  <c:v>2696.0639999999999</c:v>
                </c:pt>
                <c:pt idx="93">
                  <c:v>2367.66</c:v>
                </c:pt>
                <c:pt idx="94">
                  <c:v>2508.9319999999998</c:v>
                </c:pt>
                <c:pt idx="95">
                  <c:v>2568.6759999999999</c:v>
                </c:pt>
                <c:pt idx="96">
                  <c:v>2324.252</c:v>
                </c:pt>
                <c:pt idx="97">
                  <c:v>2336.02</c:v>
                </c:pt>
                <c:pt idx="98">
                  <c:v>2251.1</c:v>
                </c:pt>
                <c:pt idx="99">
                  <c:v>2493.9479999999999</c:v>
                </c:pt>
                <c:pt idx="100">
                  <c:v>2638.7159999999999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95-43DA-BC5A-C5EF5DF7E74C}"/>
            </c:ext>
          </c:extLst>
        </c:ser>
        <c:ser>
          <c:idx val="4"/>
          <c:order val="4"/>
          <c:tx>
            <c:v>OR10x250-0.25_10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5280.0039999999999</c:v>
                </c:pt>
                <c:pt idx="2">
                  <c:v>5311.7160000000003</c:v>
                </c:pt>
                <c:pt idx="3">
                  <c:v>5820.6959999999999</c:v>
                </c:pt>
                <c:pt idx="4">
                  <c:v>5129.692</c:v>
                </c:pt>
                <c:pt idx="5">
                  <c:v>5523.3040000000001</c:v>
                </c:pt>
                <c:pt idx="6">
                  <c:v>5053.0439999999999</c:v>
                </c:pt>
                <c:pt idx="7">
                  <c:v>5898.5</c:v>
                </c:pt>
                <c:pt idx="8">
                  <c:v>5289.8</c:v>
                </c:pt>
                <c:pt idx="9">
                  <c:v>5589.4840000000004</c:v>
                </c:pt>
                <c:pt idx="10">
                  <c:v>4929.7759999999998</c:v>
                </c:pt>
                <c:pt idx="11">
                  <c:v>5336.924</c:v>
                </c:pt>
                <c:pt idx="12">
                  <c:v>5442.9679999999998</c:v>
                </c:pt>
                <c:pt idx="13">
                  <c:v>4993.0559999999996</c:v>
                </c:pt>
                <c:pt idx="14">
                  <c:v>6055.3</c:v>
                </c:pt>
                <c:pt idx="15">
                  <c:v>5211.2240000000002</c:v>
                </c:pt>
                <c:pt idx="16">
                  <c:v>6038.6440000000002</c:v>
                </c:pt>
                <c:pt idx="17">
                  <c:v>5265.26</c:v>
                </c:pt>
                <c:pt idx="18">
                  <c:v>5108.12</c:v>
                </c:pt>
                <c:pt idx="19">
                  <c:v>5235.32</c:v>
                </c:pt>
                <c:pt idx="20">
                  <c:v>5368.8720000000003</c:v>
                </c:pt>
                <c:pt idx="21">
                  <c:v>5561.116</c:v>
                </c:pt>
                <c:pt idx="22">
                  <c:v>5434.3280000000004</c:v>
                </c:pt>
                <c:pt idx="23">
                  <c:v>5665.9520000000002</c:v>
                </c:pt>
                <c:pt idx="24">
                  <c:v>5656.1</c:v>
                </c:pt>
                <c:pt idx="25">
                  <c:v>5323.4480000000003</c:v>
                </c:pt>
                <c:pt idx="26">
                  <c:v>4795.3119999999999</c:v>
                </c:pt>
                <c:pt idx="27">
                  <c:v>5458.9279999999999</c:v>
                </c:pt>
                <c:pt idx="28">
                  <c:v>5974.3680000000004</c:v>
                </c:pt>
                <c:pt idx="29">
                  <c:v>5713.6</c:v>
                </c:pt>
                <c:pt idx="30">
                  <c:v>6380.4759999999997</c:v>
                </c:pt>
                <c:pt idx="31">
                  <c:v>5579.8239999999996</c:v>
                </c:pt>
                <c:pt idx="32">
                  <c:v>5786.82</c:v>
                </c:pt>
                <c:pt idx="33">
                  <c:v>5394.3639999999996</c:v>
                </c:pt>
                <c:pt idx="34">
                  <c:v>6052.4440000000004</c:v>
                </c:pt>
                <c:pt idx="35">
                  <c:v>5308.152</c:v>
                </c:pt>
                <c:pt idx="36">
                  <c:v>5763.076</c:v>
                </c:pt>
                <c:pt idx="37">
                  <c:v>5595.9719999999998</c:v>
                </c:pt>
                <c:pt idx="38">
                  <c:v>5994.1360000000004</c:v>
                </c:pt>
                <c:pt idx="39">
                  <c:v>5155.0720000000001</c:v>
                </c:pt>
                <c:pt idx="40">
                  <c:v>5325.6639999999998</c:v>
                </c:pt>
                <c:pt idx="41">
                  <c:v>5803.1679999999997</c:v>
                </c:pt>
                <c:pt idx="42">
                  <c:v>6547.9560000000001</c:v>
                </c:pt>
                <c:pt idx="43">
                  <c:v>5762.2</c:v>
                </c:pt>
                <c:pt idx="44">
                  <c:v>5230.4560000000001</c:v>
                </c:pt>
                <c:pt idx="45">
                  <c:v>5990.1639999999998</c:v>
                </c:pt>
                <c:pt idx="46">
                  <c:v>5186.9279999999999</c:v>
                </c:pt>
                <c:pt idx="47">
                  <c:v>5642.7280000000001</c:v>
                </c:pt>
                <c:pt idx="48">
                  <c:v>5955.78</c:v>
                </c:pt>
                <c:pt idx="49">
                  <c:v>5620.2879999999996</c:v>
                </c:pt>
                <c:pt idx="50">
                  <c:v>6155.1360000000004</c:v>
                </c:pt>
                <c:pt idx="51">
                  <c:v>6003.0559999999996</c:v>
                </c:pt>
                <c:pt idx="52">
                  <c:v>5849.424</c:v>
                </c:pt>
                <c:pt idx="53">
                  <c:v>5026.5959999999995</c:v>
                </c:pt>
                <c:pt idx="54">
                  <c:v>5374.6679999999997</c:v>
                </c:pt>
                <c:pt idx="55">
                  <c:v>5694.5159999999996</c:v>
                </c:pt>
                <c:pt idx="56">
                  <c:v>5023.5039999999999</c:v>
                </c:pt>
                <c:pt idx="57">
                  <c:v>5418.3440000000001</c:v>
                </c:pt>
                <c:pt idx="58">
                  <c:v>4544.3680000000004</c:v>
                </c:pt>
                <c:pt idx="59">
                  <c:v>5589.6440000000002</c:v>
                </c:pt>
                <c:pt idx="60">
                  <c:v>5342.1080000000002</c:v>
                </c:pt>
                <c:pt idx="61">
                  <c:v>5268.848</c:v>
                </c:pt>
                <c:pt idx="62">
                  <c:v>5374.3440000000001</c:v>
                </c:pt>
                <c:pt idx="63">
                  <c:v>5689.4960000000001</c:v>
                </c:pt>
                <c:pt idx="64">
                  <c:v>6026.3320000000003</c:v>
                </c:pt>
                <c:pt idx="65">
                  <c:v>5619.7920000000004</c:v>
                </c:pt>
                <c:pt idx="66">
                  <c:v>5686.2039999999997</c:v>
                </c:pt>
                <c:pt idx="67">
                  <c:v>5359.4319999999998</c:v>
                </c:pt>
                <c:pt idx="68">
                  <c:v>5224.5360000000001</c:v>
                </c:pt>
                <c:pt idx="69">
                  <c:v>5792.768</c:v>
                </c:pt>
                <c:pt idx="70">
                  <c:v>5264.46</c:v>
                </c:pt>
                <c:pt idx="71">
                  <c:v>5260.8</c:v>
                </c:pt>
                <c:pt idx="72">
                  <c:v>5669.8320000000003</c:v>
                </c:pt>
                <c:pt idx="73">
                  <c:v>5249.692</c:v>
                </c:pt>
                <c:pt idx="74">
                  <c:v>6022.2160000000003</c:v>
                </c:pt>
                <c:pt idx="75">
                  <c:v>5364.1959999999999</c:v>
                </c:pt>
                <c:pt idx="76">
                  <c:v>5309.0959999999995</c:v>
                </c:pt>
                <c:pt idx="77">
                  <c:v>5680.0919999999996</c:v>
                </c:pt>
                <c:pt idx="78">
                  <c:v>4759.0879999999997</c:v>
                </c:pt>
                <c:pt idx="79">
                  <c:v>5243.9120000000003</c:v>
                </c:pt>
                <c:pt idx="80">
                  <c:v>5776.0039999999999</c:v>
                </c:pt>
                <c:pt idx="81">
                  <c:v>5294.0559999999996</c:v>
                </c:pt>
                <c:pt idx="82">
                  <c:v>4805.384</c:v>
                </c:pt>
                <c:pt idx="83">
                  <c:v>5168.5280000000002</c:v>
                </c:pt>
                <c:pt idx="84">
                  <c:v>5551.56</c:v>
                </c:pt>
                <c:pt idx="85">
                  <c:v>5435.9160000000002</c:v>
                </c:pt>
                <c:pt idx="86">
                  <c:v>5225.4880000000003</c:v>
                </c:pt>
                <c:pt idx="87">
                  <c:v>6262.9480000000003</c:v>
                </c:pt>
                <c:pt idx="88">
                  <c:v>5893.9880000000003</c:v>
                </c:pt>
                <c:pt idx="89">
                  <c:v>5020.22</c:v>
                </c:pt>
                <c:pt idx="90">
                  <c:v>5338.62</c:v>
                </c:pt>
                <c:pt idx="91">
                  <c:v>5476.9920000000002</c:v>
                </c:pt>
                <c:pt idx="92">
                  <c:v>5926.3760000000002</c:v>
                </c:pt>
                <c:pt idx="93">
                  <c:v>5874.4040000000005</c:v>
                </c:pt>
                <c:pt idx="94">
                  <c:v>6135.78</c:v>
                </c:pt>
                <c:pt idx="95">
                  <c:v>5331.0879999999997</c:v>
                </c:pt>
                <c:pt idx="96">
                  <c:v>5302.52</c:v>
                </c:pt>
                <c:pt idx="97">
                  <c:v>6111.5640000000003</c:v>
                </c:pt>
                <c:pt idx="98">
                  <c:v>5645.3919999999998</c:v>
                </c:pt>
                <c:pt idx="99">
                  <c:v>5476.7039999999997</c:v>
                </c:pt>
                <c:pt idx="100">
                  <c:v>5040.1840000000002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95-43DA-BC5A-C5EF5DF7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521840"/>
        <c:axId val="2118879040"/>
      </c:lineChart>
      <c:catAx>
        <c:axId val="195252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8879040"/>
        <c:crosses val="autoZero"/>
        <c:auto val="1"/>
        <c:lblAlgn val="ctr"/>
        <c:lblOffset val="100"/>
        <c:noMultiLvlLbl val="0"/>
      </c:catAx>
      <c:valAx>
        <c:axId val="211887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2521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116.19719999999971</c:v>
                </c:pt>
                <c:pt idx="2">
                  <c:v>164.45920000000024</c:v>
                </c:pt>
                <c:pt idx="3">
                  <c:v>201.74600000000027</c:v>
                </c:pt>
                <c:pt idx="4">
                  <c:v>235.50560000000002</c:v>
                </c:pt>
                <c:pt idx="5">
                  <c:v>256.02879999999999</c:v>
                </c:pt>
                <c:pt idx="6">
                  <c:v>293.74239999999975</c:v>
                </c:pt>
                <c:pt idx="7">
                  <c:v>310.25560000000002</c:v>
                </c:pt>
                <c:pt idx="8">
                  <c:v>334.69719999999984</c:v>
                </c:pt>
                <c:pt idx="9">
                  <c:v>344.60520000000008</c:v>
                </c:pt>
                <c:pt idx="10">
                  <c:v>369.21440000000007</c:v>
                </c:pt>
                <c:pt idx="11">
                  <c:v>373.93360000000018</c:v>
                </c:pt>
                <c:pt idx="12">
                  <c:v>397.05039999999991</c:v>
                </c:pt>
                <c:pt idx="13">
                  <c:v>397.59999999999957</c:v>
                </c:pt>
                <c:pt idx="14">
                  <c:v>419.28079999999989</c:v>
                </c:pt>
                <c:pt idx="15">
                  <c:v>433.72159999999951</c:v>
                </c:pt>
                <c:pt idx="16">
                  <c:v>442.71239999999955</c:v>
                </c:pt>
                <c:pt idx="17">
                  <c:v>456.5859999999999</c:v>
                </c:pt>
                <c:pt idx="18">
                  <c:v>478.71119999999951</c:v>
                </c:pt>
                <c:pt idx="19">
                  <c:v>482.59359999999987</c:v>
                </c:pt>
                <c:pt idx="20">
                  <c:v>501.13919999999968</c:v>
                </c:pt>
                <c:pt idx="21">
                  <c:v>528.06360000000029</c:v>
                </c:pt>
                <c:pt idx="22">
                  <c:v>557.4796</c:v>
                </c:pt>
                <c:pt idx="23">
                  <c:v>581.30639999999994</c:v>
                </c:pt>
                <c:pt idx="24">
                  <c:v>600.2088</c:v>
                </c:pt>
                <c:pt idx="25">
                  <c:v>605.17919999999947</c:v>
                </c:pt>
                <c:pt idx="26">
                  <c:v>618.7056</c:v>
                </c:pt>
                <c:pt idx="27">
                  <c:v>624.6483999999997</c:v>
                </c:pt>
                <c:pt idx="28">
                  <c:v>641.36680000000047</c:v>
                </c:pt>
                <c:pt idx="29">
                  <c:v>635.74960000000033</c:v>
                </c:pt>
                <c:pt idx="30">
                  <c:v>645.48759999999993</c:v>
                </c:pt>
                <c:pt idx="31">
                  <c:v>657.7056</c:v>
                </c:pt>
                <c:pt idx="32">
                  <c:v>671.00360000000103</c:v>
                </c:pt>
                <c:pt idx="33">
                  <c:v>691.58840000000009</c:v>
                </c:pt>
                <c:pt idx="34">
                  <c:v>711.53360000000066</c:v>
                </c:pt>
                <c:pt idx="35">
                  <c:v>718.59079999999983</c:v>
                </c:pt>
                <c:pt idx="36">
                  <c:v>726.26479999999958</c:v>
                </c:pt>
                <c:pt idx="37">
                  <c:v>758.58679999999958</c:v>
                </c:pt>
                <c:pt idx="38">
                  <c:v>773.25320000000011</c:v>
                </c:pt>
                <c:pt idx="39">
                  <c:v>794.07880000000023</c:v>
                </c:pt>
                <c:pt idx="40">
                  <c:v>796.13119999999969</c:v>
                </c:pt>
                <c:pt idx="41">
                  <c:v>790.09519999999998</c:v>
                </c:pt>
                <c:pt idx="42">
                  <c:v>788.3704000000007</c:v>
                </c:pt>
                <c:pt idx="43">
                  <c:v>793.68600000000004</c:v>
                </c:pt>
                <c:pt idx="44">
                  <c:v>808.23160000000007</c:v>
                </c:pt>
                <c:pt idx="45">
                  <c:v>809.1348000000005</c:v>
                </c:pt>
                <c:pt idx="46">
                  <c:v>814.80200000000036</c:v>
                </c:pt>
                <c:pt idx="47">
                  <c:v>833.42960000000005</c:v>
                </c:pt>
                <c:pt idx="48">
                  <c:v>828.88680000000033</c:v>
                </c:pt>
                <c:pt idx="49">
                  <c:v>851.82800000000066</c:v>
                </c:pt>
                <c:pt idx="50">
                  <c:v>858.79520000000014</c:v>
                </c:pt>
                <c:pt idx="51">
                  <c:v>878.29439999999965</c:v>
                </c:pt>
                <c:pt idx="52">
                  <c:v>903.77399999999966</c:v>
                </c:pt>
                <c:pt idx="53">
                  <c:v>914.75759999999923</c:v>
                </c:pt>
                <c:pt idx="54">
                  <c:v>912.77160000000015</c:v>
                </c:pt>
                <c:pt idx="55">
                  <c:v>919.40879999999993</c:v>
                </c:pt>
                <c:pt idx="56">
                  <c:v>920.29919999999981</c:v>
                </c:pt>
                <c:pt idx="57">
                  <c:v>910.4616000000002</c:v>
                </c:pt>
                <c:pt idx="58">
                  <c:v>915.66120000000069</c:v>
                </c:pt>
                <c:pt idx="59">
                  <c:v>938.71280000000047</c:v>
                </c:pt>
                <c:pt idx="60">
                  <c:v>963.62639999999976</c:v>
                </c:pt>
                <c:pt idx="61">
                  <c:v>960.64319999999964</c:v>
                </c:pt>
                <c:pt idx="62">
                  <c:v>967.39320000000021</c:v>
                </c:pt>
                <c:pt idx="63">
                  <c:v>984.56360000000075</c:v>
                </c:pt>
                <c:pt idx="64">
                  <c:v>1000.3184000000002</c:v>
                </c:pt>
                <c:pt idx="65">
                  <c:v>994.37599999999952</c:v>
                </c:pt>
                <c:pt idx="66">
                  <c:v>1010.2704000000003</c:v>
                </c:pt>
                <c:pt idx="67">
                  <c:v>1027.3880000000001</c:v>
                </c:pt>
                <c:pt idx="68">
                  <c:v>1044.5764000000001</c:v>
                </c:pt>
                <c:pt idx="69">
                  <c:v>1044.2976000000006</c:v>
                </c:pt>
                <c:pt idx="70">
                  <c:v>1051.2844000000002</c:v>
                </c:pt>
                <c:pt idx="71">
                  <c:v>1036.5447999999999</c:v>
                </c:pt>
                <c:pt idx="72">
                  <c:v>1026.4608000000001</c:v>
                </c:pt>
                <c:pt idx="73">
                  <c:v>1021.5479999999997</c:v>
                </c:pt>
                <c:pt idx="74">
                  <c:v>1015.788</c:v>
                </c:pt>
                <c:pt idx="75">
                  <c:v>1021.9748000000001</c:v>
                </c:pt>
                <c:pt idx="76">
                  <c:v>1033.6652000000006</c:v>
                </c:pt>
                <c:pt idx="77">
                  <c:v>1035.5439999999996</c:v>
                </c:pt>
                <c:pt idx="78">
                  <c:v>1048.7039999999995</c:v>
                </c:pt>
                <c:pt idx="79">
                  <c:v>1045.5376000000003</c:v>
                </c:pt>
                <c:pt idx="80">
                  <c:v>1055.482</c:v>
                </c:pt>
                <c:pt idx="81">
                  <c:v>1061.6116000000002</c:v>
                </c:pt>
                <c:pt idx="82">
                  <c:v>1069.8656000000001</c:v>
                </c:pt>
                <c:pt idx="83">
                  <c:v>1059.0719999999994</c:v>
                </c:pt>
                <c:pt idx="84">
                  <c:v>1084.1371999999997</c:v>
                </c:pt>
                <c:pt idx="85">
                  <c:v>1077.4756</c:v>
                </c:pt>
                <c:pt idx="86">
                  <c:v>1081.4556000000002</c:v>
                </c:pt>
                <c:pt idx="87">
                  <c:v>1086.3363999999995</c:v>
                </c:pt>
                <c:pt idx="88">
                  <c:v>1089.4624000000001</c:v>
                </c:pt>
                <c:pt idx="89">
                  <c:v>1095.5827999999999</c:v>
                </c:pt>
                <c:pt idx="90">
                  <c:v>1115.1911999999998</c:v>
                </c:pt>
                <c:pt idx="91">
                  <c:v>1119.0464000000006</c:v>
                </c:pt>
                <c:pt idx="92">
                  <c:v>1120.5744000000002</c:v>
                </c:pt>
                <c:pt idx="93">
                  <c:v>1124.5804000000003</c:v>
                </c:pt>
                <c:pt idx="94">
                  <c:v>1140.8500000000001</c:v>
                </c:pt>
                <c:pt idx="95">
                  <c:v>1152.5344000000016</c:v>
                </c:pt>
                <c:pt idx="96">
                  <c:v>1170.0792000000004</c:v>
                </c:pt>
                <c:pt idx="97">
                  <c:v>1180.3560000000004</c:v>
                </c:pt>
                <c:pt idx="98">
                  <c:v>1183.2419999999997</c:v>
                </c:pt>
                <c:pt idx="99">
                  <c:v>1184.2560000000001</c:v>
                </c:pt>
                <c:pt idx="100">
                  <c:v>1199.6324000000004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2-4830-8F31-BDB17009C20C}"/>
            </c:ext>
          </c:extLst>
        </c:ser>
        <c:ser>
          <c:idx val="1"/>
          <c:order val="1"/>
          <c:tx>
            <c:v>OR10x250-0.25_10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241.08239999999975</c:v>
                </c:pt>
                <c:pt idx="2">
                  <c:v>329.29159999999973</c:v>
                </c:pt>
                <c:pt idx="3">
                  <c:v>407.08600000000013</c:v>
                </c:pt>
                <c:pt idx="4">
                  <c:v>467.86599999999987</c:v>
                </c:pt>
                <c:pt idx="5">
                  <c:v>533.94479999999953</c:v>
                </c:pt>
                <c:pt idx="6">
                  <c:v>576.13599999999997</c:v>
                </c:pt>
                <c:pt idx="7">
                  <c:v>627.63680000000033</c:v>
                </c:pt>
                <c:pt idx="8">
                  <c:v>676.59200000000044</c:v>
                </c:pt>
                <c:pt idx="9">
                  <c:v>677.11919999999998</c:v>
                </c:pt>
                <c:pt idx="10">
                  <c:v>720.20160000000067</c:v>
                </c:pt>
                <c:pt idx="11">
                  <c:v>776.09719999999959</c:v>
                </c:pt>
                <c:pt idx="12">
                  <c:v>838.75880000000006</c:v>
                </c:pt>
                <c:pt idx="13">
                  <c:v>865.74000000000046</c:v>
                </c:pt>
                <c:pt idx="14">
                  <c:v>898.39599999999984</c:v>
                </c:pt>
                <c:pt idx="15">
                  <c:v>950.75719999999922</c:v>
                </c:pt>
                <c:pt idx="16">
                  <c:v>969.89720000000045</c:v>
                </c:pt>
                <c:pt idx="17">
                  <c:v>1012.5071999999997</c:v>
                </c:pt>
                <c:pt idx="18">
                  <c:v>1038.1204000000005</c:v>
                </c:pt>
                <c:pt idx="19">
                  <c:v>1084.0719999999988</c:v>
                </c:pt>
                <c:pt idx="20">
                  <c:v>1127.2535999999998</c:v>
                </c:pt>
                <c:pt idx="21">
                  <c:v>1160.4583999999991</c:v>
                </c:pt>
                <c:pt idx="22">
                  <c:v>1185.0404000000012</c:v>
                </c:pt>
                <c:pt idx="23">
                  <c:v>1224.2616</c:v>
                </c:pt>
                <c:pt idx="24">
                  <c:v>1248.1443999999997</c:v>
                </c:pt>
                <c:pt idx="25">
                  <c:v>1263.632000000001</c:v>
                </c:pt>
                <c:pt idx="26">
                  <c:v>1297.897199999999</c:v>
                </c:pt>
                <c:pt idx="27">
                  <c:v>1377.3679999999999</c:v>
                </c:pt>
                <c:pt idx="28">
                  <c:v>1388.9339999999991</c:v>
                </c:pt>
                <c:pt idx="29">
                  <c:v>1406.2411999999997</c:v>
                </c:pt>
                <c:pt idx="30">
                  <c:v>1444.5180000000009</c:v>
                </c:pt>
                <c:pt idx="31">
                  <c:v>1456.0803999999991</c:v>
                </c:pt>
                <c:pt idx="32">
                  <c:v>1457.0832</c:v>
                </c:pt>
                <c:pt idx="33">
                  <c:v>1477.7480000000005</c:v>
                </c:pt>
                <c:pt idx="34">
                  <c:v>1467.2724000000003</c:v>
                </c:pt>
                <c:pt idx="35">
                  <c:v>1483.6619999999998</c:v>
                </c:pt>
                <c:pt idx="36">
                  <c:v>1501.5799999999981</c:v>
                </c:pt>
                <c:pt idx="37">
                  <c:v>1519.4580000000001</c:v>
                </c:pt>
                <c:pt idx="38">
                  <c:v>1554.1916000000008</c:v>
                </c:pt>
                <c:pt idx="39">
                  <c:v>1581.2552000000001</c:v>
                </c:pt>
                <c:pt idx="40">
                  <c:v>1603.8520000000008</c:v>
                </c:pt>
                <c:pt idx="41">
                  <c:v>1642.5763999999986</c:v>
                </c:pt>
                <c:pt idx="42">
                  <c:v>1637.5796</c:v>
                </c:pt>
                <c:pt idx="43">
                  <c:v>1655.5780000000002</c:v>
                </c:pt>
                <c:pt idx="44">
                  <c:v>1665.2408</c:v>
                </c:pt>
                <c:pt idx="45">
                  <c:v>1686.4999999999998</c:v>
                </c:pt>
                <c:pt idx="46">
                  <c:v>1688.5883999999996</c:v>
                </c:pt>
                <c:pt idx="47">
                  <c:v>1730.2588000000003</c:v>
                </c:pt>
                <c:pt idx="48">
                  <c:v>1731.1108000000008</c:v>
                </c:pt>
                <c:pt idx="49">
                  <c:v>1728.3216000000007</c:v>
                </c:pt>
                <c:pt idx="50">
                  <c:v>1763.3884</c:v>
                </c:pt>
                <c:pt idx="51">
                  <c:v>1797.4240000000004</c:v>
                </c:pt>
                <c:pt idx="52">
                  <c:v>1822.3859999999986</c:v>
                </c:pt>
                <c:pt idx="53">
                  <c:v>1843.4915999999996</c:v>
                </c:pt>
                <c:pt idx="54">
                  <c:v>1880.8747999999987</c:v>
                </c:pt>
                <c:pt idx="55">
                  <c:v>1918.6067999999993</c:v>
                </c:pt>
                <c:pt idx="56">
                  <c:v>1903.506000000001</c:v>
                </c:pt>
                <c:pt idx="57">
                  <c:v>1939.0023999999992</c:v>
                </c:pt>
                <c:pt idx="58">
                  <c:v>1919.4099999999999</c:v>
                </c:pt>
                <c:pt idx="59">
                  <c:v>1939.9832000000001</c:v>
                </c:pt>
                <c:pt idx="60">
                  <c:v>1988.9024000000013</c:v>
                </c:pt>
                <c:pt idx="61">
                  <c:v>2001.7427999999998</c:v>
                </c:pt>
                <c:pt idx="62">
                  <c:v>1992.4868000000013</c:v>
                </c:pt>
                <c:pt idx="63">
                  <c:v>1975.8980000000006</c:v>
                </c:pt>
                <c:pt idx="64">
                  <c:v>2008.5231999999983</c:v>
                </c:pt>
                <c:pt idx="65">
                  <c:v>2036.1631999999995</c:v>
                </c:pt>
                <c:pt idx="66">
                  <c:v>2031.3500000000008</c:v>
                </c:pt>
                <c:pt idx="67">
                  <c:v>2076.8051999999984</c:v>
                </c:pt>
                <c:pt idx="68">
                  <c:v>2075.5056000000013</c:v>
                </c:pt>
                <c:pt idx="69">
                  <c:v>2108.8472000000002</c:v>
                </c:pt>
                <c:pt idx="70">
                  <c:v>2141.2336000000005</c:v>
                </c:pt>
                <c:pt idx="71">
                  <c:v>2149.9767999999999</c:v>
                </c:pt>
                <c:pt idx="72">
                  <c:v>2157.5287999999996</c:v>
                </c:pt>
                <c:pt idx="73">
                  <c:v>2135.5036000000005</c:v>
                </c:pt>
                <c:pt idx="74">
                  <c:v>2140.8264000000004</c:v>
                </c:pt>
                <c:pt idx="75">
                  <c:v>2139.8404000000005</c:v>
                </c:pt>
                <c:pt idx="76">
                  <c:v>2153.5631999999996</c:v>
                </c:pt>
                <c:pt idx="77">
                  <c:v>2159.0052000000005</c:v>
                </c:pt>
                <c:pt idx="78">
                  <c:v>2149.9775999999988</c:v>
                </c:pt>
                <c:pt idx="79">
                  <c:v>2137.2091999999993</c:v>
                </c:pt>
                <c:pt idx="80">
                  <c:v>2118.070400000001</c:v>
                </c:pt>
                <c:pt idx="81">
                  <c:v>2131.0028000000002</c:v>
                </c:pt>
                <c:pt idx="82">
                  <c:v>2135.9416000000001</c:v>
                </c:pt>
                <c:pt idx="83">
                  <c:v>2146.7423999999992</c:v>
                </c:pt>
                <c:pt idx="84">
                  <c:v>2184.4032000000016</c:v>
                </c:pt>
                <c:pt idx="85">
                  <c:v>2158.3095999999996</c:v>
                </c:pt>
                <c:pt idx="86">
                  <c:v>2153.8967999999995</c:v>
                </c:pt>
                <c:pt idx="87">
                  <c:v>2160.5284000000011</c:v>
                </c:pt>
                <c:pt idx="88">
                  <c:v>2189.2080000000001</c:v>
                </c:pt>
                <c:pt idx="89">
                  <c:v>2219.0591999999983</c:v>
                </c:pt>
                <c:pt idx="90">
                  <c:v>2232.2231999999985</c:v>
                </c:pt>
                <c:pt idx="91">
                  <c:v>2247.674399999999</c:v>
                </c:pt>
                <c:pt idx="92">
                  <c:v>2278.3151999999977</c:v>
                </c:pt>
                <c:pt idx="93">
                  <c:v>2295.3835999999988</c:v>
                </c:pt>
                <c:pt idx="94">
                  <c:v>2278.2988000000005</c:v>
                </c:pt>
                <c:pt idx="95">
                  <c:v>2294.7648000000013</c:v>
                </c:pt>
                <c:pt idx="96">
                  <c:v>2316.6211999999996</c:v>
                </c:pt>
                <c:pt idx="97">
                  <c:v>2304.7192000000005</c:v>
                </c:pt>
                <c:pt idx="98">
                  <c:v>2322.9060000000022</c:v>
                </c:pt>
                <c:pt idx="99">
                  <c:v>2321.2988000000014</c:v>
                </c:pt>
                <c:pt idx="100">
                  <c:v>2361.4808000000007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62-4830-8F31-BDB17009C20C}"/>
            </c:ext>
          </c:extLst>
        </c:ser>
        <c:ser>
          <c:idx val="2"/>
          <c:order val="2"/>
          <c:tx>
            <c:v>OR10x250-0.25_10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660.98399999999992</c:v>
                </c:pt>
                <c:pt idx="2">
                  <c:v>910.70600000000093</c:v>
                </c:pt>
                <c:pt idx="3">
                  <c:v>1093.9339999999997</c:v>
                </c:pt>
                <c:pt idx="4">
                  <c:v>1199.2251999999994</c:v>
                </c:pt>
                <c:pt idx="5">
                  <c:v>1439.4232000000011</c:v>
                </c:pt>
                <c:pt idx="6">
                  <c:v>1589.4887999999996</c:v>
                </c:pt>
                <c:pt idx="7">
                  <c:v>1720.4431999999986</c:v>
                </c:pt>
                <c:pt idx="8">
                  <c:v>1764.7471999999998</c:v>
                </c:pt>
                <c:pt idx="9">
                  <c:v>1860.0487999999991</c:v>
                </c:pt>
                <c:pt idx="10">
                  <c:v>2066.2791999999995</c:v>
                </c:pt>
                <c:pt idx="11">
                  <c:v>2176.6847999999986</c:v>
                </c:pt>
                <c:pt idx="12">
                  <c:v>2249.0267999999992</c:v>
                </c:pt>
                <c:pt idx="13">
                  <c:v>2306.6403999999989</c:v>
                </c:pt>
                <c:pt idx="14">
                  <c:v>2429.2355999999991</c:v>
                </c:pt>
                <c:pt idx="15">
                  <c:v>2471.1191999999996</c:v>
                </c:pt>
                <c:pt idx="16">
                  <c:v>2623.4635999999996</c:v>
                </c:pt>
                <c:pt idx="17">
                  <c:v>2692.9328000000005</c:v>
                </c:pt>
                <c:pt idx="18">
                  <c:v>2695.3208000000022</c:v>
                </c:pt>
                <c:pt idx="19">
                  <c:v>2799.2628000000013</c:v>
                </c:pt>
                <c:pt idx="20">
                  <c:v>2841.6743999999981</c:v>
                </c:pt>
                <c:pt idx="21">
                  <c:v>2839.8628000000017</c:v>
                </c:pt>
                <c:pt idx="22">
                  <c:v>2900.178800000001</c:v>
                </c:pt>
                <c:pt idx="23">
                  <c:v>2961.71</c:v>
                </c:pt>
                <c:pt idx="24">
                  <c:v>3021.5312000000022</c:v>
                </c:pt>
                <c:pt idx="25">
                  <c:v>3101.3999999999996</c:v>
                </c:pt>
                <c:pt idx="26">
                  <c:v>3108.2687999999998</c:v>
                </c:pt>
                <c:pt idx="27">
                  <c:v>3111.6575999999995</c:v>
                </c:pt>
                <c:pt idx="28">
                  <c:v>3125.133200000002</c:v>
                </c:pt>
                <c:pt idx="29">
                  <c:v>3194.2095999999983</c:v>
                </c:pt>
                <c:pt idx="30">
                  <c:v>3199.062399999998</c:v>
                </c:pt>
                <c:pt idx="31">
                  <c:v>3224.5532000000003</c:v>
                </c:pt>
                <c:pt idx="32">
                  <c:v>3258.6367999999998</c:v>
                </c:pt>
                <c:pt idx="33">
                  <c:v>3321.9228000000007</c:v>
                </c:pt>
                <c:pt idx="34">
                  <c:v>3368.2856000000002</c:v>
                </c:pt>
                <c:pt idx="35">
                  <c:v>3441.5988000000007</c:v>
                </c:pt>
                <c:pt idx="36">
                  <c:v>3582.8040000000001</c:v>
                </c:pt>
                <c:pt idx="37">
                  <c:v>3644.9531999999967</c:v>
                </c:pt>
                <c:pt idx="38">
                  <c:v>3756.2595999999985</c:v>
                </c:pt>
                <c:pt idx="39">
                  <c:v>3781.7568000000019</c:v>
                </c:pt>
                <c:pt idx="40">
                  <c:v>3733.368800000002</c:v>
                </c:pt>
                <c:pt idx="41">
                  <c:v>3739.2495999999983</c:v>
                </c:pt>
                <c:pt idx="42">
                  <c:v>3757.5479999999993</c:v>
                </c:pt>
                <c:pt idx="43">
                  <c:v>3818.661599999999</c:v>
                </c:pt>
                <c:pt idx="44">
                  <c:v>3787.3539999999971</c:v>
                </c:pt>
                <c:pt idx="45">
                  <c:v>3827.5319999999983</c:v>
                </c:pt>
                <c:pt idx="46">
                  <c:v>3797.6668000000013</c:v>
                </c:pt>
                <c:pt idx="47">
                  <c:v>3782.0135999999989</c:v>
                </c:pt>
                <c:pt idx="48">
                  <c:v>3860.3787999999986</c:v>
                </c:pt>
                <c:pt idx="49">
                  <c:v>3954.9092000000023</c:v>
                </c:pt>
                <c:pt idx="50">
                  <c:v>3970.2371999999987</c:v>
                </c:pt>
                <c:pt idx="51">
                  <c:v>4009.2175999999995</c:v>
                </c:pt>
                <c:pt idx="52">
                  <c:v>4046.6516000000015</c:v>
                </c:pt>
                <c:pt idx="53">
                  <c:v>4111.529199999999</c:v>
                </c:pt>
                <c:pt idx="54">
                  <c:v>4087.5499999999993</c:v>
                </c:pt>
                <c:pt idx="55">
                  <c:v>4055.5216000000009</c:v>
                </c:pt>
                <c:pt idx="56">
                  <c:v>4111.1012000000028</c:v>
                </c:pt>
                <c:pt idx="57">
                  <c:v>4265.7664000000004</c:v>
                </c:pt>
                <c:pt idx="58">
                  <c:v>4346.5907999999999</c:v>
                </c:pt>
                <c:pt idx="59">
                  <c:v>4328.5208000000002</c:v>
                </c:pt>
                <c:pt idx="60">
                  <c:v>4298.5460000000003</c:v>
                </c:pt>
                <c:pt idx="61">
                  <c:v>4374.4967999999999</c:v>
                </c:pt>
                <c:pt idx="62">
                  <c:v>4437.6211999999987</c:v>
                </c:pt>
                <c:pt idx="63">
                  <c:v>4383.1884000000018</c:v>
                </c:pt>
                <c:pt idx="64">
                  <c:v>4456.6208000000006</c:v>
                </c:pt>
                <c:pt idx="65">
                  <c:v>4542.0960000000023</c:v>
                </c:pt>
                <c:pt idx="66">
                  <c:v>4495.8807999999972</c:v>
                </c:pt>
                <c:pt idx="67">
                  <c:v>4499.0439999999981</c:v>
                </c:pt>
                <c:pt idx="68">
                  <c:v>4487.4564000000018</c:v>
                </c:pt>
                <c:pt idx="69">
                  <c:v>4597.0392000000047</c:v>
                </c:pt>
                <c:pt idx="70">
                  <c:v>4557.5744000000013</c:v>
                </c:pt>
                <c:pt idx="71">
                  <c:v>4555.7603999999992</c:v>
                </c:pt>
                <c:pt idx="72">
                  <c:v>4642.0891999999967</c:v>
                </c:pt>
                <c:pt idx="73">
                  <c:v>4642.2400000000025</c:v>
                </c:pt>
                <c:pt idx="74">
                  <c:v>4594.6571999999996</c:v>
                </c:pt>
                <c:pt idx="75">
                  <c:v>4671.9348000000009</c:v>
                </c:pt>
                <c:pt idx="76">
                  <c:v>4724.8924000000006</c:v>
                </c:pt>
                <c:pt idx="77">
                  <c:v>4774.7963999999993</c:v>
                </c:pt>
                <c:pt idx="78">
                  <c:v>4814.326</c:v>
                </c:pt>
                <c:pt idx="79">
                  <c:v>4800.1683999999996</c:v>
                </c:pt>
                <c:pt idx="80">
                  <c:v>4793.8887999999961</c:v>
                </c:pt>
                <c:pt idx="81">
                  <c:v>4868.5452000000005</c:v>
                </c:pt>
                <c:pt idx="82">
                  <c:v>4971.8351999999995</c:v>
                </c:pt>
                <c:pt idx="83">
                  <c:v>4988.4224000000022</c:v>
                </c:pt>
                <c:pt idx="84">
                  <c:v>5005.6052000000009</c:v>
                </c:pt>
                <c:pt idx="85">
                  <c:v>4977.4047999999984</c:v>
                </c:pt>
                <c:pt idx="86">
                  <c:v>4999.2411999999977</c:v>
                </c:pt>
                <c:pt idx="87">
                  <c:v>5063.0832</c:v>
                </c:pt>
                <c:pt idx="88">
                  <c:v>5033.8063999999977</c:v>
                </c:pt>
                <c:pt idx="89">
                  <c:v>5182.2092000000021</c:v>
                </c:pt>
                <c:pt idx="90">
                  <c:v>5172.6399999999994</c:v>
                </c:pt>
                <c:pt idx="91">
                  <c:v>5146.355599999999</c:v>
                </c:pt>
                <c:pt idx="92">
                  <c:v>5192.4159999999993</c:v>
                </c:pt>
                <c:pt idx="93">
                  <c:v>5102.7152000000006</c:v>
                </c:pt>
                <c:pt idx="94">
                  <c:v>5110.5640000000021</c:v>
                </c:pt>
                <c:pt idx="95">
                  <c:v>5203.4595999999974</c:v>
                </c:pt>
                <c:pt idx="96">
                  <c:v>5220.5044000000007</c:v>
                </c:pt>
                <c:pt idx="97">
                  <c:v>5273.6243999999988</c:v>
                </c:pt>
                <c:pt idx="98">
                  <c:v>5341.1771999999992</c:v>
                </c:pt>
                <c:pt idx="99">
                  <c:v>5392.1443999999992</c:v>
                </c:pt>
                <c:pt idx="100">
                  <c:v>5389.7883999999976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62-4830-8F31-BDB17009C20C}"/>
            </c:ext>
          </c:extLst>
        </c:ser>
        <c:ser>
          <c:idx val="3"/>
          <c:order val="3"/>
          <c:tx>
            <c:v>OR10x250-0.25_10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1467.7320000000002</c:v>
                </c:pt>
                <c:pt idx="2">
                  <c:v>1905.7964000000006</c:v>
                </c:pt>
                <c:pt idx="3">
                  <c:v>2175.0036000000005</c:v>
                </c:pt>
                <c:pt idx="4">
                  <c:v>2434.7287999999985</c:v>
                </c:pt>
                <c:pt idx="5">
                  <c:v>2688.306</c:v>
                </c:pt>
                <c:pt idx="6">
                  <c:v>3080.5800000000022</c:v>
                </c:pt>
                <c:pt idx="7">
                  <c:v>3309.9811999999993</c:v>
                </c:pt>
                <c:pt idx="8">
                  <c:v>3431.5304000000028</c:v>
                </c:pt>
                <c:pt idx="9">
                  <c:v>3769.9480000000012</c:v>
                </c:pt>
                <c:pt idx="10">
                  <c:v>3938.7971999999972</c:v>
                </c:pt>
                <c:pt idx="11">
                  <c:v>4157.6264000000019</c:v>
                </c:pt>
                <c:pt idx="12">
                  <c:v>4330.7284000000018</c:v>
                </c:pt>
                <c:pt idx="13">
                  <c:v>4520.2771999999986</c:v>
                </c:pt>
                <c:pt idx="14">
                  <c:v>4537.0384000000004</c:v>
                </c:pt>
                <c:pt idx="15">
                  <c:v>4824.1864000000023</c:v>
                </c:pt>
                <c:pt idx="16">
                  <c:v>4998.8504000000003</c:v>
                </c:pt>
                <c:pt idx="17">
                  <c:v>4915.7627999999986</c:v>
                </c:pt>
                <c:pt idx="18">
                  <c:v>5024.4279999999999</c:v>
                </c:pt>
                <c:pt idx="19">
                  <c:v>5143.4472000000032</c:v>
                </c:pt>
                <c:pt idx="20">
                  <c:v>5255.9167999999981</c:v>
                </c:pt>
                <c:pt idx="21">
                  <c:v>5308.4343999999992</c:v>
                </c:pt>
                <c:pt idx="22">
                  <c:v>5452.4523999999938</c:v>
                </c:pt>
                <c:pt idx="23">
                  <c:v>5547.1620000000039</c:v>
                </c:pt>
                <c:pt idx="24">
                  <c:v>5577.8123999999934</c:v>
                </c:pt>
                <c:pt idx="25">
                  <c:v>5710.1284000000005</c:v>
                </c:pt>
                <c:pt idx="26">
                  <c:v>5835.2956000000049</c:v>
                </c:pt>
                <c:pt idx="27">
                  <c:v>5927.5388000000003</c:v>
                </c:pt>
                <c:pt idx="28">
                  <c:v>5968.7163999999957</c:v>
                </c:pt>
                <c:pt idx="29">
                  <c:v>5979.9716000000026</c:v>
                </c:pt>
                <c:pt idx="30">
                  <c:v>6058.3368000000028</c:v>
                </c:pt>
                <c:pt idx="31">
                  <c:v>6238.9203999999963</c:v>
                </c:pt>
                <c:pt idx="32">
                  <c:v>6418.7359999999962</c:v>
                </c:pt>
                <c:pt idx="33">
                  <c:v>6470.0680000000002</c:v>
                </c:pt>
                <c:pt idx="34">
                  <c:v>6451.8672000000015</c:v>
                </c:pt>
                <c:pt idx="35">
                  <c:v>6665.1955999999991</c:v>
                </c:pt>
                <c:pt idx="36">
                  <c:v>6817.0791999999983</c:v>
                </c:pt>
                <c:pt idx="37">
                  <c:v>6731.571600000002</c:v>
                </c:pt>
                <c:pt idx="38">
                  <c:v>6872.6503999999986</c:v>
                </c:pt>
                <c:pt idx="39">
                  <c:v>6990.5348000000022</c:v>
                </c:pt>
                <c:pt idx="40">
                  <c:v>7072.1908000000021</c:v>
                </c:pt>
                <c:pt idx="41">
                  <c:v>7125.8232000000016</c:v>
                </c:pt>
                <c:pt idx="42">
                  <c:v>7101.3039999999983</c:v>
                </c:pt>
                <c:pt idx="43">
                  <c:v>7279.605599999999</c:v>
                </c:pt>
                <c:pt idx="44">
                  <c:v>7348.5595999999978</c:v>
                </c:pt>
                <c:pt idx="45">
                  <c:v>7309.3335999999972</c:v>
                </c:pt>
                <c:pt idx="46">
                  <c:v>7337.2595999999994</c:v>
                </c:pt>
                <c:pt idx="47">
                  <c:v>7537.3695999999936</c:v>
                </c:pt>
                <c:pt idx="48">
                  <c:v>7545.5876000000007</c:v>
                </c:pt>
                <c:pt idx="49">
                  <c:v>7578.9927999999991</c:v>
                </c:pt>
                <c:pt idx="50">
                  <c:v>7685.5184000000017</c:v>
                </c:pt>
                <c:pt idx="51">
                  <c:v>7825.308</c:v>
                </c:pt>
                <c:pt idx="52">
                  <c:v>7975.7756000000036</c:v>
                </c:pt>
                <c:pt idx="53">
                  <c:v>8056.9608000000026</c:v>
                </c:pt>
                <c:pt idx="54">
                  <c:v>8105.5976000000019</c:v>
                </c:pt>
                <c:pt idx="55">
                  <c:v>8312.1319999999978</c:v>
                </c:pt>
                <c:pt idx="56">
                  <c:v>8464.1359999999986</c:v>
                </c:pt>
                <c:pt idx="57">
                  <c:v>8373.9071999999996</c:v>
                </c:pt>
                <c:pt idx="58">
                  <c:v>8540.9940000000006</c:v>
                </c:pt>
                <c:pt idx="59">
                  <c:v>8559.8503999999975</c:v>
                </c:pt>
                <c:pt idx="60">
                  <c:v>8667.9123999999956</c:v>
                </c:pt>
                <c:pt idx="61">
                  <c:v>8674.4416000000037</c:v>
                </c:pt>
                <c:pt idx="62">
                  <c:v>8898.1736000000019</c:v>
                </c:pt>
                <c:pt idx="63">
                  <c:v>8898.0563999999977</c:v>
                </c:pt>
                <c:pt idx="64">
                  <c:v>8955.113600000006</c:v>
                </c:pt>
                <c:pt idx="65">
                  <c:v>9027.3795999999948</c:v>
                </c:pt>
                <c:pt idx="66">
                  <c:v>9040.9331999999995</c:v>
                </c:pt>
                <c:pt idx="67">
                  <c:v>9052.1715999999997</c:v>
                </c:pt>
                <c:pt idx="68">
                  <c:v>9137.3976000000021</c:v>
                </c:pt>
                <c:pt idx="69">
                  <c:v>9196.4</c:v>
                </c:pt>
                <c:pt idx="70">
                  <c:v>9188.2572000000091</c:v>
                </c:pt>
                <c:pt idx="71">
                  <c:v>9139.0179999999964</c:v>
                </c:pt>
                <c:pt idx="72">
                  <c:v>9222.5635999999922</c:v>
                </c:pt>
                <c:pt idx="73">
                  <c:v>9283.6931999999997</c:v>
                </c:pt>
                <c:pt idx="74">
                  <c:v>9316.8388000000086</c:v>
                </c:pt>
                <c:pt idx="75">
                  <c:v>9238.7351999999992</c:v>
                </c:pt>
                <c:pt idx="76">
                  <c:v>9455.0291999999881</c:v>
                </c:pt>
                <c:pt idx="77">
                  <c:v>9520.3039999999983</c:v>
                </c:pt>
                <c:pt idx="78">
                  <c:v>9611.2375999999986</c:v>
                </c:pt>
                <c:pt idx="79">
                  <c:v>9717.6820000000043</c:v>
                </c:pt>
                <c:pt idx="80">
                  <c:v>9816.5247999999974</c:v>
                </c:pt>
                <c:pt idx="81">
                  <c:v>9899.1080000000056</c:v>
                </c:pt>
                <c:pt idx="82">
                  <c:v>10003.2652</c:v>
                </c:pt>
                <c:pt idx="83">
                  <c:v>9912.045199999995</c:v>
                </c:pt>
                <c:pt idx="84">
                  <c:v>9900.0500000000047</c:v>
                </c:pt>
                <c:pt idx="85">
                  <c:v>9964.8367999999937</c:v>
                </c:pt>
                <c:pt idx="86">
                  <c:v>10056.103200000003</c:v>
                </c:pt>
                <c:pt idx="87">
                  <c:v>10015.209600000004</c:v>
                </c:pt>
                <c:pt idx="88">
                  <c:v>9910.5943999999945</c:v>
                </c:pt>
                <c:pt idx="89">
                  <c:v>10152.585999999998</c:v>
                </c:pt>
                <c:pt idx="90">
                  <c:v>10272.570000000003</c:v>
                </c:pt>
                <c:pt idx="91">
                  <c:v>10353.037599999994</c:v>
                </c:pt>
                <c:pt idx="92">
                  <c:v>10415.3884</c:v>
                </c:pt>
                <c:pt idx="93">
                  <c:v>10452.573199999997</c:v>
                </c:pt>
                <c:pt idx="94">
                  <c:v>10528.395199999999</c:v>
                </c:pt>
                <c:pt idx="95">
                  <c:v>10521.125599999998</c:v>
                </c:pt>
                <c:pt idx="96">
                  <c:v>10608.596400000002</c:v>
                </c:pt>
                <c:pt idx="97">
                  <c:v>10579.148400000004</c:v>
                </c:pt>
                <c:pt idx="98">
                  <c:v>10697.227200000007</c:v>
                </c:pt>
                <c:pt idx="99">
                  <c:v>10786.3488</c:v>
                </c:pt>
                <c:pt idx="100">
                  <c:v>11026.196399999995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62-4830-8F31-BDB17009C20C}"/>
            </c:ext>
          </c:extLst>
        </c:ser>
        <c:ser>
          <c:idx val="4"/>
          <c:order val="4"/>
          <c:tx>
            <c:v>OR10x250-0.25_10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3489.042400000003</c:v>
                </c:pt>
                <c:pt idx="2">
                  <c:v>4353.3259999999991</c:v>
                </c:pt>
                <c:pt idx="3">
                  <c:v>5001.1280000000006</c:v>
                </c:pt>
                <c:pt idx="4">
                  <c:v>5166.2556000000022</c:v>
                </c:pt>
                <c:pt idx="5">
                  <c:v>5735.5976000000001</c:v>
                </c:pt>
                <c:pt idx="6">
                  <c:v>6070.9216000000006</c:v>
                </c:pt>
                <c:pt idx="7">
                  <c:v>6848.9768000000013</c:v>
                </c:pt>
                <c:pt idx="8">
                  <c:v>6835.3172000000031</c:v>
                </c:pt>
                <c:pt idx="9">
                  <c:v>7202.1955999999918</c:v>
                </c:pt>
                <c:pt idx="10">
                  <c:v>7248.5491999999967</c:v>
                </c:pt>
                <c:pt idx="11">
                  <c:v>7436.513600000003</c:v>
                </c:pt>
                <c:pt idx="12">
                  <c:v>7913.648799999999</c:v>
                </c:pt>
                <c:pt idx="13">
                  <c:v>8248.5416000000023</c:v>
                </c:pt>
                <c:pt idx="14">
                  <c:v>8570.3431999999975</c:v>
                </c:pt>
                <c:pt idx="15">
                  <c:v>8650.1995999999999</c:v>
                </c:pt>
                <c:pt idx="16">
                  <c:v>8879.9968000000008</c:v>
                </c:pt>
                <c:pt idx="17">
                  <c:v>8839.9436000000023</c:v>
                </c:pt>
                <c:pt idx="18">
                  <c:v>8965.1599999999962</c:v>
                </c:pt>
                <c:pt idx="19">
                  <c:v>8891.6987999999965</c:v>
                </c:pt>
                <c:pt idx="20">
                  <c:v>9421.4952000000012</c:v>
                </c:pt>
                <c:pt idx="21">
                  <c:v>9596.5660000000044</c:v>
                </c:pt>
                <c:pt idx="22">
                  <c:v>9821.3528000000078</c:v>
                </c:pt>
                <c:pt idx="23">
                  <c:v>10308.589600000003</c:v>
                </c:pt>
                <c:pt idx="24">
                  <c:v>10404.021200000005</c:v>
                </c:pt>
                <c:pt idx="25">
                  <c:v>10382.374799999998</c:v>
                </c:pt>
                <c:pt idx="26">
                  <c:v>9916.2371999999996</c:v>
                </c:pt>
                <c:pt idx="27">
                  <c:v>10010.206399999994</c:v>
                </c:pt>
                <c:pt idx="28">
                  <c:v>10201.3416</c:v>
                </c:pt>
                <c:pt idx="29">
                  <c:v>9826.6556</c:v>
                </c:pt>
                <c:pt idx="30">
                  <c:v>9836.7711999999992</c:v>
                </c:pt>
                <c:pt idx="31">
                  <c:v>9734.3080000000136</c:v>
                </c:pt>
                <c:pt idx="32">
                  <c:v>9628.4448000000066</c:v>
                </c:pt>
                <c:pt idx="33">
                  <c:v>9816.8647999999939</c:v>
                </c:pt>
                <c:pt idx="34">
                  <c:v>9912.9163999999982</c:v>
                </c:pt>
                <c:pt idx="35">
                  <c:v>9940.4404000000031</c:v>
                </c:pt>
                <c:pt idx="36">
                  <c:v>9837.9596000000038</c:v>
                </c:pt>
                <c:pt idx="37">
                  <c:v>10220.1332</c:v>
                </c:pt>
                <c:pt idx="38">
                  <c:v>10315.679600000005</c:v>
                </c:pt>
                <c:pt idx="39">
                  <c:v>10162.286</c:v>
                </c:pt>
                <c:pt idx="40">
                  <c:v>10134.917600000001</c:v>
                </c:pt>
                <c:pt idx="41">
                  <c:v>10098.174400000009</c:v>
                </c:pt>
                <c:pt idx="42">
                  <c:v>9849.345600000006</c:v>
                </c:pt>
                <c:pt idx="43">
                  <c:v>10277.392000000007</c:v>
                </c:pt>
                <c:pt idx="44">
                  <c:v>10352.514399999998</c:v>
                </c:pt>
                <c:pt idx="45">
                  <c:v>10712.872800000001</c:v>
                </c:pt>
                <c:pt idx="46">
                  <c:v>10705.843999999999</c:v>
                </c:pt>
                <c:pt idx="47">
                  <c:v>10817.018000000002</c:v>
                </c:pt>
                <c:pt idx="48">
                  <c:v>10724.936800000005</c:v>
                </c:pt>
                <c:pt idx="49">
                  <c:v>10656.800000000001</c:v>
                </c:pt>
                <c:pt idx="50">
                  <c:v>10756.297199999999</c:v>
                </c:pt>
                <c:pt idx="51">
                  <c:v>10815.449600000004</c:v>
                </c:pt>
                <c:pt idx="52">
                  <c:v>10931.362799999997</c:v>
                </c:pt>
                <c:pt idx="53">
                  <c:v>11078.048000000004</c:v>
                </c:pt>
                <c:pt idx="54">
                  <c:v>11424.017199999997</c:v>
                </c:pt>
                <c:pt idx="55">
                  <c:v>11430.70560000001</c:v>
                </c:pt>
                <c:pt idx="56">
                  <c:v>11493.927199999993</c:v>
                </c:pt>
                <c:pt idx="57">
                  <c:v>11515.758800000016</c:v>
                </c:pt>
                <c:pt idx="58">
                  <c:v>11279.802000000003</c:v>
                </c:pt>
                <c:pt idx="59">
                  <c:v>11322.424799999986</c:v>
                </c:pt>
                <c:pt idx="60">
                  <c:v>11394.423600000002</c:v>
                </c:pt>
                <c:pt idx="61">
                  <c:v>11520.261200000006</c:v>
                </c:pt>
                <c:pt idx="62">
                  <c:v>11483.302799999996</c:v>
                </c:pt>
                <c:pt idx="63">
                  <c:v>11787.408000000003</c:v>
                </c:pt>
                <c:pt idx="64">
                  <c:v>11460.190799999998</c:v>
                </c:pt>
                <c:pt idx="65">
                  <c:v>11645.017199999998</c:v>
                </c:pt>
                <c:pt idx="66">
                  <c:v>11557.972800000005</c:v>
                </c:pt>
                <c:pt idx="67">
                  <c:v>11611.673600000007</c:v>
                </c:pt>
                <c:pt idx="68">
                  <c:v>11439.537200000001</c:v>
                </c:pt>
                <c:pt idx="69">
                  <c:v>11292.177600000005</c:v>
                </c:pt>
                <c:pt idx="70">
                  <c:v>11177.488399999991</c:v>
                </c:pt>
                <c:pt idx="71">
                  <c:v>11096.078399999991</c:v>
                </c:pt>
                <c:pt idx="72">
                  <c:v>11143.809999999996</c:v>
                </c:pt>
                <c:pt idx="73">
                  <c:v>10971.718800000006</c:v>
                </c:pt>
                <c:pt idx="74">
                  <c:v>10649.681599999998</c:v>
                </c:pt>
                <c:pt idx="75">
                  <c:v>10676.175199999996</c:v>
                </c:pt>
                <c:pt idx="76">
                  <c:v>10666.0576</c:v>
                </c:pt>
                <c:pt idx="77">
                  <c:v>11157.042800000007</c:v>
                </c:pt>
                <c:pt idx="78">
                  <c:v>11096.376000000006</c:v>
                </c:pt>
                <c:pt idx="79">
                  <c:v>11020.603599999988</c:v>
                </c:pt>
                <c:pt idx="80">
                  <c:v>10676.292800000003</c:v>
                </c:pt>
                <c:pt idx="81">
                  <c:v>10697.5092</c:v>
                </c:pt>
                <c:pt idx="82">
                  <c:v>11099.49679999999</c:v>
                </c:pt>
                <c:pt idx="83">
                  <c:v>11184.974000000004</c:v>
                </c:pt>
                <c:pt idx="84">
                  <c:v>11153.248799999994</c:v>
                </c:pt>
                <c:pt idx="85">
                  <c:v>11395.770799999993</c:v>
                </c:pt>
                <c:pt idx="86">
                  <c:v>11369.851600000005</c:v>
                </c:pt>
                <c:pt idx="87">
                  <c:v>11243.977199999999</c:v>
                </c:pt>
                <c:pt idx="88">
                  <c:v>11382.497600000004</c:v>
                </c:pt>
                <c:pt idx="89">
                  <c:v>11660.839200000002</c:v>
                </c:pt>
                <c:pt idx="90">
                  <c:v>11724.576400000004</c:v>
                </c:pt>
                <c:pt idx="91">
                  <c:v>11698.175599999999</c:v>
                </c:pt>
                <c:pt idx="92">
                  <c:v>11371.447599999994</c:v>
                </c:pt>
                <c:pt idx="93">
                  <c:v>11342.089599999996</c:v>
                </c:pt>
                <c:pt idx="94">
                  <c:v>11317.643600000005</c:v>
                </c:pt>
                <c:pt idx="95">
                  <c:v>11581.2824</c:v>
                </c:pt>
                <c:pt idx="96">
                  <c:v>11791.7392</c:v>
                </c:pt>
                <c:pt idx="97">
                  <c:v>11755.461199999996</c:v>
                </c:pt>
                <c:pt idx="98">
                  <c:v>11819.516800000003</c:v>
                </c:pt>
                <c:pt idx="99">
                  <c:v>11880.1924</c:v>
                </c:pt>
                <c:pt idx="100">
                  <c:v>11611.451999999997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62-4830-8F31-BDB17009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341120"/>
        <c:axId val="123341520"/>
      </c:lineChart>
      <c:catAx>
        <c:axId val="195634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3341520"/>
        <c:crosses val="autoZero"/>
        <c:auto val="1"/>
        <c:lblAlgn val="ctr"/>
        <c:lblOffset val="100"/>
        <c:noMultiLvlLbl val="0"/>
      </c:catAx>
      <c:valAx>
        <c:axId val="123341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63411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116.19719999999971</c:v>
                </c:pt>
                <c:pt idx="2">
                  <c:v>122.23000000000035</c:v>
                </c:pt>
                <c:pt idx="3">
                  <c:v>127.66280000000033</c:v>
                </c:pt>
                <c:pt idx="4">
                  <c:v>125.41400000000014</c:v>
                </c:pt>
                <c:pt idx="5">
                  <c:v>114.56960000000035</c:v>
                </c:pt>
                <c:pt idx="6">
                  <c:v>124.60879999999993</c:v>
                </c:pt>
                <c:pt idx="7">
                  <c:v>119.57720000000039</c:v>
                </c:pt>
                <c:pt idx="8">
                  <c:v>114.53920000000033</c:v>
                </c:pt>
                <c:pt idx="9">
                  <c:v>127.67199999999971</c:v>
                </c:pt>
                <c:pt idx="10">
                  <c:v>123.45400000000006</c:v>
                </c:pt>
                <c:pt idx="11">
                  <c:v>108.8919999999995</c:v>
                </c:pt>
                <c:pt idx="12">
                  <c:v>119.48400000000009</c:v>
                </c:pt>
                <c:pt idx="13">
                  <c:v>127.32320000000013</c:v>
                </c:pt>
                <c:pt idx="14">
                  <c:v>117.95919999999992</c:v>
                </c:pt>
                <c:pt idx="15">
                  <c:v>126.21199999999997</c:v>
                </c:pt>
                <c:pt idx="16">
                  <c:v>121.82040000000023</c:v>
                </c:pt>
                <c:pt idx="17">
                  <c:v>123.496</c:v>
                </c:pt>
                <c:pt idx="18">
                  <c:v>115.58759999999992</c:v>
                </c:pt>
                <c:pt idx="19">
                  <c:v>111.60240000000049</c:v>
                </c:pt>
                <c:pt idx="20">
                  <c:v>121.02719999999978</c:v>
                </c:pt>
                <c:pt idx="21">
                  <c:v>114.00759999999937</c:v>
                </c:pt>
                <c:pt idx="22">
                  <c:v>121.16080000000025</c:v>
                </c:pt>
                <c:pt idx="23">
                  <c:v>130.25719999999995</c:v>
                </c:pt>
                <c:pt idx="24">
                  <c:v>118.38720000000042</c:v>
                </c:pt>
                <c:pt idx="25">
                  <c:v>121.13440000000011</c:v>
                </c:pt>
                <c:pt idx="26">
                  <c:v>123.47999999999928</c:v>
                </c:pt>
                <c:pt idx="27">
                  <c:v>125.38200000000035</c:v>
                </c:pt>
                <c:pt idx="28">
                  <c:v>124.3120000000003</c:v>
                </c:pt>
                <c:pt idx="29">
                  <c:v>120.03800000000044</c:v>
                </c:pt>
                <c:pt idx="30">
                  <c:v>124.31079999999976</c:v>
                </c:pt>
                <c:pt idx="31">
                  <c:v>121.50680000000042</c:v>
                </c:pt>
                <c:pt idx="32">
                  <c:v>119.55960000000036</c:v>
                </c:pt>
                <c:pt idx="33">
                  <c:v>136.47039999999984</c:v>
                </c:pt>
                <c:pt idx="34">
                  <c:v>119.22599999999989</c:v>
                </c:pt>
                <c:pt idx="35">
                  <c:v>118.14520000000007</c:v>
                </c:pt>
                <c:pt idx="36">
                  <c:v>119.90280000000034</c:v>
                </c:pt>
                <c:pt idx="37">
                  <c:v>124.12520000000031</c:v>
                </c:pt>
                <c:pt idx="38">
                  <c:v>114.10720000000025</c:v>
                </c:pt>
                <c:pt idx="39">
                  <c:v>126.44319999999978</c:v>
                </c:pt>
                <c:pt idx="40">
                  <c:v>119.82039999999991</c:v>
                </c:pt>
                <c:pt idx="41">
                  <c:v>122.27439999999939</c:v>
                </c:pt>
                <c:pt idx="42">
                  <c:v>128.17600000000036</c:v>
                </c:pt>
                <c:pt idx="43">
                  <c:v>119.15800000000041</c:v>
                </c:pt>
                <c:pt idx="44">
                  <c:v>120.52080000000011</c:v>
                </c:pt>
                <c:pt idx="45">
                  <c:v>124.47360000000036</c:v>
                </c:pt>
                <c:pt idx="46">
                  <c:v>130.10639999999955</c:v>
                </c:pt>
                <c:pt idx="47">
                  <c:v>111.67399999999994</c:v>
                </c:pt>
                <c:pt idx="48">
                  <c:v>110.22919999999998</c:v>
                </c:pt>
                <c:pt idx="49">
                  <c:v>116.84279999999967</c:v>
                </c:pt>
                <c:pt idx="50">
                  <c:v>118.59440000000069</c:v>
                </c:pt>
                <c:pt idx="51">
                  <c:v>124.9623999999999</c:v>
                </c:pt>
                <c:pt idx="52">
                  <c:v>119.5676000000001</c:v>
                </c:pt>
                <c:pt idx="53">
                  <c:v>114.25159999999998</c:v>
                </c:pt>
                <c:pt idx="54">
                  <c:v>122.28359999999974</c:v>
                </c:pt>
                <c:pt idx="55">
                  <c:v>121.58279999999996</c:v>
                </c:pt>
                <c:pt idx="56">
                  <c:v>120.63920000000007</c:v>
                </c:pt>
                <c:pt idx="57">
                  <c:v>106.83759999999998</c:v>
                </c:pt>
                <c:pt idx="58">
                  <c:v>105.27960000000027</c:v>
                </c:pt>
                <c:pt idx="59">
                  <c:v>121.44280000000039</c:v>
                </c:pt>
                <c:pt idx="60">
                  <c:v>118.90720000000036</c:v>
                </c:pt>
                <c:pt idx="61">
                  <c:v>108.83759999999971</c:v>
                </c:pt>
                <c:pt idx="62">
                  <c:v>109.27880000000019</c:v>
                </c:pt>
                <c:pt idx="63">
                  <c:v>128.67519999999996</c:v>
                </c:pt>
                <c:pt idx="64">
                  <c:v>121.12600000000012</c:v>
                </c:pt>
                <c:pt idx="65">
                  <c:v>111.584</c:v>
                </c:pt>
                <c:pt idx="66">
                  <c:v>126.9520000000002</c:v>
                </c:pt>
                <c:pt idx="67">
                  <c:v>123.9455999999998</c:v>
                </c:pt>
                <c:pt idx="68">
                  <c:v>118.37879999999993</c:v>
                </c:pt>
                <c:pt idx="69">
                  <c:v>117.55960000000015</c:v>
                </c:pt>
                <c:pt idx="70">
                  <c:v>115.79319999999993</c:v>
                </c:pt>
                <c:pt idx="71">
                  <c:v>124.85640000000032</c:v>
                </c:pt>
                <c:pt idx="72">
                  <c:v>114.81919999999998</c:v>
                </c:pt>
                <c:pt idx="73">
                  <c:v>119.97759999999977</c:v>
                </c:pt>
                <c:pt idx="74">
                  <c:v>139.73039999999983</c:v>
                </c:pt>
                <c:pt idx="75">
                  <c:v>119.20279999999998</c:v>
                </c:pt>
                <c:pt idx="76">
                  <c:v>118.18480000000017</c:v>
                </c:pt>
                <c:pt idx="77">
                  <c:v>123.06359999999984</c:v>
                </c:pt>
                <c:pt idx="78">
                  <c:v>123.59119999999983</c:v>
                </c:pt>
                <c:pt idx="79">
                  <c:v>118.05840000000029</c:v>
                </c:pt>
                <c:pt idx="80">
                  <c:v>114.34440000000029</c:v>
                </c:pt>
                <c:pt idx="81">
                  <c:v>116.74160000000015</c:v>
                </c:pt>
                <c:pt idx="82">
                  <c:v>134.3499999999998</c:v>
                </c:pt>
                <c:pt idx="83">
                  <c:v>117.7856000000003</c:v>
                </c:pt>
                <c:pt idx="84">
                  <c:v>121.44599999999966</c:v>
                </c:pt>
                <c:pt idx="85">
                  <c:v>140.64800000000025</c:v>
                </c:pt>
                <c:pt idx="86">
                  <c:v>107.44080000000008</c:v>
                </c:pt>
                <c:pt idx="87">
                  <c:v>114.32239999999979</c:v>
                </c:pt>
                <c:pt idx="88">
                  <c:v>114.44599999999991</c:v>
                </c:pt>
                <c:pt idx="89">
                  <c:v>133.95719999999989</c:v>
                </c:pt>
                <c:pt idx="90">
                  <c:v>123.79240000000009</c:v>
                </c:pt>
                <c:pt idx="91">
                  <c:v>116.90079999999972</c:v>
                </c:pt>
                <c:pt idx="92">
                  <c:v>119.89999999999988</c:v>
                </c:pt>
                <c:pt idx="93">
                  <c:v>129.16279999999969</c:v>
                </c:pt>
                <c:pt idx="94">
                  <c:v>122.8304000000002</c:v>
                </c:pt>
                <c:pt idx="95">
                  <c:v>113.34679999999999</c:v>
                </c:pt>
                <c:pt idx="96">
                  <c:v>124.41679999999981</c:v>
                </c:pt>
                <c:pt idx="97">
                  <c:v>135.55360000000033</c:v>
                </c:pt>
                <c:pt idx="98">
                  <c:v>122.30279999999999</c:v>
                </c:pt>
                <c:pt idx="99">
                  <c:v>122.48759999999989</c:v>
                </c:pt>
                <c:pt idx="100">
                  <c:v>125.25959999999948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1-44BB-9476-5ADD106FBC96}"/>
            </c:ext>
          </c:extLst>
        </c:ser>
        <c:ser>
          <c:idx val="1"/>
          <c:order val="1"/>
          <c:tx>
            <c:v>OR10x250-0.25_10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241.08239999999975</c:v>
                </c:pt>
                <c:pt idx="2">
                  <c:v>234.01959999999977</c:v>
                </c:pt>
                <c:pt idx="3">
                  <c:v>231.36960000000056</c:v>
                </c:pt>
                <c:pt idx="4">
                  <c:v>232.95840000000004</c:v>
                </c:pt>
                <c:pt idx="5">
                  <c:v>214.62599999999983</c:v>
                </c:pt>
                <c:pt idx="6">
                  <c:v>250.09279999999993</c:v>
                </c:pt>
                <c:pt idx="7">
                  <c:v>239.24400000000003</c:v>
                </c:pt>
                <c:pt idx="8">
                  <c:v>235.66639999999998</c:v>
                </c:pt>
                <c:pt idx="9">
                  <c:v>238.44000000000025</c:v>
                </c:pt>
                <c:pt idx="10">
                  <c:v>241.50799999999984</c:v>
                </c:pt>
                <c:pt idx="11">
                  <c:v>236.53</c:v>
                </c:pt>
                <c:pt idx="12">
                  <c:v>245.24639999999971</c:v>
                </c:pt>
                <c:pt idx="13">
                  <c:v>247.68120000000025</c:v>
                </c:pt>
                <c:pt idx="14">
                  <c:v>235.78319999999977</c:v>
                </c:pt>
                <c:pt idx="15">
                  <c:v>232.83079999999995</c:v>
                </c:pt>
                <c:pt idx="16">
                  <c:v>234.70719999999963</c:v>
                </c:pt>
                <c:pt idx="17">
                  <c:v>239.58439999999996</c:v>
                </c:pt>
                <c:pt idx="18">
                  <c:v>219.57639999999986</c:v>
                </c:pt>
                <c:pt idx="19">
                  <c:v>256.58439999999996</c:v>
                </c:pt>
                <c:pt idx="20">
                  <c:v>221.82880000000065</c:v>
                </c:pt>
                <c:pt idx="21">
                  <c:v>230.34080000000003</c:v>
                </c:pt>
                <c:pt idx="22">
                  <c:v>215.34680000000029</c:v>
                </c:pt>
                <c:pt idx="23">
                  <c:v>235.58760000000018</c:v>
                </c:pt>
                <c:pt idx="24">
                  <c:v>226.55960000000047</c:v>
                </c:pt>
                <c:pt idx="25">
                  <c:v>220.33400000000032</c:v>
                </c:pt>
                <c:pt idx="26">
                  <c:v>241.03640000000001</c:v>
                </c:pt>
                <c:pt idx="27">
                  <c:v>259.19879999999944</c:v>
                </c:pt>
                <c:pt idx="28">
                  <c:v>237.57000000000022</c:v>
                </c:pt>
                <c:pt idx="29">
                  <c:v>224.72239999999994</c:v>
                </c:pt>
                <c:pt idx="30">
                  <c:v>216.78000000000011</c:v>
                </c:pt>
                <c:pt idx="31">
                  <c:v>224.54480000000015</c:v>
                </c:pt>
                <c:pt idx="32">
                  <c:v>232.91719999999987</c:v>
                </c:pt>
                <c:pt idx="33">
                  <c:v>233.69520000000034</c:v>
                </c:pt>
                <c:pt idx="34">
                  <c:v>242.57400000000047</c:v>
                </c:pt>
                <c:pt idx="35">
                  <c:v>212.59040000000033</c:v>
                </c:pt>
                <c:pt idx="36">
                  <c:v>220.91079999999997</c:v>
                </c:pt>
                <c:pt idx="37">
                  <c:v>236.05239999999998</c:v>
                </c:pt>
                <c:pt idx="38">
                  <c:v>239.6167999999995</c:v>
                </c:pt>
                <c:pt idx="39">
                  <c:v>245.95159999999947</c:v>
                </c:pt>
                <c:pt idx="40">
                  <c:v>240.47119999999973</c:v>
                </c:pt>
                <c:pt idx="41">
                  <c:v>247.55720000000042</c:v>
                </c:pt>
                <c:pt idx="42">
                  <c:v>247.11120000000022</c:v>
                </c:pt>
                <c:pt idx="43">
                  <c:v>214.0952000000008</c:v>
                </c:pt>
                <c:pt idx="44">
                  <c:v>231.36599999999981</c:v>
                </c:pt>
                <c:pt idx="45">
                  <c:v>242.92800000000054</c:v>
                </c:pt>
                <c:pt idx="46">
                  <c:v>253.3188000000001</c:v>
                </c:pt>
                <c:pt idx="47">
                  <c:v>248.65280000000052</c:v>
                </c:pt>
                <c:pt idx="48">
                  <c:v>231.61440000000005</c:v>
                </c:pt>
                <c:pt idx="49">
                  <c:v>220.80759999999995</c:v>
                </c:pt>
                <c:pt idx="50">
                  <c:v>220.04679999999988</c:v>
                </c:pt>
                <c:pt idx="51">
                  <c:v>226.55160000000015</c:v>
                </c:pt>
                <c:pt idx="52">
                  <c:v>236.92599999999968</c:v>
                </c:pt>
                <c:pt idx="53">
                  <c:v>228.31999999999994</c:v>
                </c:pt>
                <c:pt idx="54">
                  <c:v>212.47440000000009</c:v>
                </c:pt>
                <c:pt idx="55">
                  <c:v>230.36720000000025</c:v>
                </c:pt>
                <c:pt idx="56">
                  <c:v>227.71279999999979</c:v>
                </c:pt>
                <c:pt idx="57">
                  <c:v>219.54919999999996</c:v>
                </c:pt>
                <c:pt idx="58">
                  <c:v>250.06279999999973</c:v>
                </c:pt>
                <c:pt idx="59">
                  <c:v>233.77960000000007</c:v>
                </c:pt>
                <c:pt idx="60">
                  <c:v>249.91679999999951</c:v>
                </c:pt>
                <c:pt idx="61">
                  <c:v>236.82520000000048</c:v>
                </c:pt>
                <c:pt idx="62">
                  <c:v>231.35839999999999</c:v>
                </c:pt>
                <c:pt idx="63">
                  <c:v>221.07119999999998</c:v>
                </c:pt>
                <c:pt idx="64">
                  <c:v>246.63080000000008</c:v>
                </c:pt>
                <c:pt idx="65">
                  <c:v>223.84880000000007</c:v>
                </c:pt>
                <c:pt idx="66">
                  <c:v>223.52040000000017</c:v>
                </c:pt>
                <c:pt idx="67">
                  <c:v>231.40480000000036</c:v>
                </c:pt>
                <c:pt idx="68">
                  <c:v>230.03879999999998</c:v>
                </c:pt>
                <c:pt idx="69">
                  <c:v>238.32159999999934</c:v>
                </c:pt>
                <c:pt idx="70">
                  <c:v>231.64799999999997</c:v>
                </c:pt>
                <c:pt idx="71">
                  <c:v>238.43519999999975</c:v>
                </c:pt>
                <c:pt idx="72">
                  <c:v>236.33919999999981</c:v>
                </c:pt>
                <c:pt idx="73">
                  <c:v>227.45079999999982</c:v>
                </c:pt>
                <c:pt idx="74">
                  <c:v>235.42039999999989</c:v>
                </c:pt>
                <c:pt idx="75">
                  <c:v>223.11319999999998</c:v>
                </c:pt>
                <c:pt idx="76">
                  <c:v>232.88760000000013</c:v>
                </c:pt>
                <c:pt idx="77">
                  <c:v>228.99319999999983</c:v>
                </c:pt>
                <c:pt idx="78">
                  <c:v>245.53719999999993</c:v>
                </c:pt>
                <c:pt idx="79">
                  <c:v>221.95639999999975</c:v>
                </c:pt>
                <c:pt idx="80">
                  <c:v>232.43079999999998</c:v>
                </c:pt>
                <c:pt idx="81">
                  <c:v>221.13799999999992</c:v>
                </c:pt>
                <c:pt idx="82">
                  <c:v>238.7299999999999</c:v>
                </c:pt>
                <c:pt idx="83">
                  <c:v>229.60400000000016</c:v>
                </c:pt>
                <c:pt idx="84">
                  <c:v>235.85359999999991</c:v>
                </c:pt>
                <c:pt idx="85">
                  <c:v>230.51520000000022</c:v>
                </c:pt>
                <c:pt idx="86">
                  <c:v>241.11679999999981</c:v>
                </c:pt>
                <c:pt idx="87">
                  <c:v>234.45319999999984</c:v>
                </c:pt>
                <c:pt idx="88">
                  <c:v>246.94600000000005</c:v>
                </c:pt>
                <c:pt idx="89">
                  <c:v>244.78959999999978</c:v>
                </c:pt>
                <c:pt idx="90">
                  <c:v>214.32479999999998</c:v>
                </c:pt>
                <c:pt idx="91">
                  <c:v>237.59199999999998</c:v>
                </c:pt>
                <c:pt idx="92">
                  <c:v>240.33279999999974</c:v>
                </c:pt>
                <c:pt idx="93">
                  <c:v>231.55480000000006</c:v>
                </c:pt>
                <c:pt idx="94">
                  <c:v>240.98639999999992</c:v>
                </c:pt>
                <c:pt idx="95">
                  <c:v>231.20359999999965</c:v>
                </c:pt>
                <c:pt idx="96">
                  <c:v>222.85079999999999</c:v>
                </c:pt>
                <c:pt idx="97">
                  <c:v>228.04760000000024</c:v>
                </c:pt>
                <c:pt idx="98">
                  <c:v>234.43480000000008</c:v>
                </c:pt>
                <c:pt idx="99">
                  <c:v>247.85599999999991</c:v>
                </c:pt>
                <c:pt idx="100">
                  <c:v>258.83319999999981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1-44BB-9476-5ADD106FBC96}"/>
            </c:ext>
          </c:extLst>
        </c:ser>
        <c:ser>
          <c:idx val="2"/>
          <c:order val="2"/>
          <c:tx>
            <c:v>OR10x250-0.25_10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660.98399999999992</c:v>
                </c:pt>
                <c:pt idx="2">
                  <c:v>620.51800000000094</c:v>
                </c:pt>
                <c:pt idx="3">
                  <c:v>627.3711999999997</c:v>
                </c:pt>
                <c:pt idx="4">
                  <c:v>575.92160000000001</c:v>
                </c:pt>
                <c:pt idx="5">
                  <c:v>586.84359999999901</c:v>
                </c:pt>
                <c:pt idx="6">
                  <c:v>602.52640000000019</c:v>
                </c:pt>
                <c:pt idx="7">
                  <c:v>570.18319999999994</c:v>
                </c:pt>
                <c:pt idx="8">
                  <c:v>635.15760000000023</c:v>
                </c:pt>
                <c:pt idx="9">
                  <c:v>545.33279999999979</c:v>
                </c:pt>
                <c:pt idx="10">
                  <c:v>635.22719999999993</c:v>
                </c:pt>
                <c:pt idx="11">
                  <c:v>558.08640000000025</c:v>
                </c:pt>
                <c:pt idx="12">
                  <c:v>622.65719999999999</c:v>
                </c:pt>
                <c:pt idx="13">
                  <c:v>599.48480000000052</c:v>
                </c:pt>
                <c:pt idx="14">
                  <c:v>587.58800000000042</c:v>
                </c:pt>
                <c:pt idx="15">
                  <c:v>624.00519999999983</c:v>
                </c:pt>
                <c:pt idx="16">
                  <c:v>590.7116000000002</c:v>
                </c:pt>
                <c:pt idx="17">
                  <c:v>597.92600000000073</c:v>
                </c:pt>
                <c:pt idx="18">
                  <c:v>585.57200000000046</c:v>
                </c:pt>
                <c:pt idx="19">
                  <c:v>604.25800000000049</c:v>
                </c:pt>
                <c:pt idx="20">
                  <c:v>544.92440000000022</c:v>
                </c:pt>
                <c:pt idx="21">
                  <c:v>622.56359999999938</c:v>
                </c:pt>
                <c:pt idx="22">
                  <c:v>606.44639999999993</c:v>
                </c:pt>
                <c:pt idx="23">
                  <c:v>613.60639999999989</c:v>
                </c:pt>
                <c:pt idx="24">
                  <c:v>612.34360000000004</c:v>
                </c:pt>
                <c:pt idx="25">
                  <c:v>637.05600000000027</c:v>
                </c:pt>
                <c:pt idx="26">
                  <c:v>627.96880000000056</c:v>
                </c:pt>
                <c:pt idx="27">
                  <c:v>537.27040000000022</c:v>
                </c:pt>
                <c:pt idx="28">
                  <c:v>556.15239999999972</c:v>
                </c:pt>
                <c:pt idx="29">
                  <c:v>565.15720000000044</c:v>
                </c:pt>
                <c:pt idx="30">
                  <c:v>582.63920000000007</c:v>
                </c:pt>
                <c:pt idx="31">
                  <c:v>582.62999999999988</c:v>
                </c:pt>
                <c:pt idx="32">
                  <c:v>613.19239999999957</c:v>
                </c:pt>
                <c:pt idx="33">
                  <c:v>633.58279999999957</c:v>
                </c:pt>
                <c:pt idx="34">
                  <c:v>599.07799999999963</c:v>
                </c:pt>
                <c:pt idx="35">
                  <c:v>605.21719999999971</c:v>
                </c:pt>
                <c:pt idx="36">
                  <c:v>552.20599999999934</c:v>
                </c:pt>
                <c:pt idx="37">
                  <c:v>625.178</c:v>
                </c:pt>
                <c:pt idx="38">
                  <c:v>612.76480000000072</c:v>
                </c:pt>
                <c:pt idx="39">
                  <c:v>588.12920000000008</c:v>
                </c:pt>
                <c:pt idx="40">
                  <c:v>580.24879999999985</c:v>
                </c:pt>
                <c:pt idx="41">
                  <c:v>585.63519999999971</c:v>
                </c:pt>
                <c:pt idx="42">
                  <c:v>572.38400000000001</c:v>
                </c:pt>
                <c:pt idx="43">
                  <c:v>607.8223999999999</c:v>
                </c:pt>
                <c:pt idx="44">
                  <c:v>571.77479999999935</c:v>
                </c:pt>
                <c:pt idx="45">
                  <c:v>590.4052000000006</c:v>
                </c:pt>
                <c:pt idx="46">
                  <c:v>601.97719999999993</c:v>
                </c:pt>
                <c:pt idx="47">
                  <c:v>574.62440000000026</c:v>
                </c:pt>
                <c:pt idx="48">
                  <c:v>602.52840000000015</c:v>
                </c:pt>
                <c:pt idx="49">
                  <c:v>579.67999999999995</c:v>
                </c:pt>
                <c:pt idx="50">
                  <c:v>572.12240000000008</c:v>
                </c:pt>
                <c:pt idx="51">
                  <c:v>622.81719999999984</c:v>
                </c:pt>
                <c:pt idx="52">
                  <c:v>516.29399999999998</c:v>
                </c:pt>
                <c:pt idx="53">
                  <c:v>566.25519999999995</c:v>
                </c:pt>
                <c:pt idx="54">
                  <c:v>588.74240000000032</c:v>
                </c:pt>
                <c:pt idx="55">
                  <c:v>562.77400000000023</c:v>
                </c:pt>
                <c:pt idx="56">
                  <c:v>564.99799999999948</c:v>
                </c:pt>
                <c:pt idx="57">
                  <c:v>643.21000000000015</c:v>
                </c:pt>
                <c:pt idx="58">
                  <c:v>603.23639999999978</c:v>
                </c:pt>
                <c:pt idx="59">
                  <c:v>621.19559999999944</c:v>
                </c:pt>
                <c:pt idx="60">
                  <c:v>587.12439999999947</c:v>
                </c:pt>
                <c:pt idx="61">
                  <c:v>629.87319999999909</c:v>
                </c:pt>
                <c:pt idx="62">
                  <c:v>573.21480000000088</c:v>
                </c:pt>
                <c:pt idx="63">
                  <c:v>547.86560000000031</c:v>
                </c:pt>
                <c:pt idx="64">
                  <c:v>602.60040000000038</c:v>
                </c:pt>
                <c:pt idx="65">
                  <c:v>587.51920000000064</c:v>
                </c:pt>
                <c:pt idx="66">
                  <c:v>552.8199999999996</c:v>
                </c:pt>
                <c:pt idx="67">
                  <c:v>601.1704000000002</c:v>
                </c:pt>
                <c:pt idx="68">
                  <c:v>600.65079999999978</c:v>
                </c:pt>
                <c:pt idx="69">
                  <c:v>597.43639999999948</c:v>
                </c:pt>
                <c:pt idx="70">
                  <c:v>635.61919999999975</c:v>
                </c:pt>
                <c:pt idx="71">
                  <c:v>647.46679999999924</c:v>
                </c:pt>
                <c:pt idx="72">
                  <c:v>539.04959999999983</c:v>
                </c:pt>
                <c:pt idx="73">
                  <c:v>540.21000000000049</c:v>
                </c:pt>
                <c:pt idx="74">
                  <c:v>596.19719999999984</c:v>
                </c:pt>
                <c:pt idx="75">
                  <c:v>587.33759999999961</c:v>
                </c:pt>
                <c:pt idx="76">
                  <c:v>525.10080000000016</c:v>
                </c:pt>
                <c:pt idx="77">
                  <c:v>572.22959999999989</c:v>
                </c:pt>
                <c:pt idx="78">
                  <c:v>559.73600000000044</c:v>
                </c:pt>
                <c:pt idx="79">
                  <c:v>612.1479999999998</c:v>
                </c:pt>
                <c:pt idx="80">
                  <c:v>576.68119999999999</c:v>
                </c:pt>
                <c:pt idx="81">
                  <c:v>570.45719999999983</c:v>
                </c:pt>
                <c:pt idx="82">
                  <c:v>536.86360000000036</c:v>
                </c:pt>
                <c:pt idx="83">
                  <c:v>562.65519999999992</c:v>
                </c:pt>
                <c:pt idx="84">
                  <c:v>559.53640000000007</c:v>
                </c:pt>
                <c:pt idx="85">
                  <c:v>584.70600000000013</c:v>
                </c:pt>
                <c:pt idx="86">
                  <c:v>552.72360000000003</c:v>
                </c:pt>
                <c:pt idx="87">
                  <c:v>571.25319999999942</c:v>
                </c:pt>
                <c:pt idx="88">
                  <c:v>616.18480000000056</c:v>
                </c:pt>
                <c:pt idx="89">
                  <c:v>601.04920000000027</c:v>
                </c:pt>
                <c:pt idx="90">
                  <c:v>650.71400000000051</c:v>
                </c:pt>
                <c:pt idx="91">
                  <c:v>582.62279999999987</c:v>
                </c:pt>
                <c:pt idx="92">
                  <c:v>566.9147999999991</c:v>
                </c:pt>
                <c:pt idx="93">
                  <c:v>615.97439999999972</c:v>
                </c:pt>
                <c:pt idx="94">
                  <c:v>578.38000000000022</c:v>
                </c:pt>
                <c:pt idx="95">
                  <c:v>575.32919999999899</c:v>
                </c:pt>
                <c:pt idx="96">
                  <c:v>616.57040000000006</c:v>
                </c:pt>
                <c:pt idx="97">
                  <c:v>681.09200000000021</c:v>
                </c:pt>
                <c:pt idx="98">
                  <c:v>620.62320000000022</c:v>
                </c:pt>
                <c:pt idx="99">
                  <c:v>554.83199999999988</c:v>
                </c:pt>
                <c:pt idx="100">
                  <c:v>600.02879999999982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1-44BB-9476-5ADD106FBC96}"/>
            </c:ext>
          </c:extLst>
        </c:ser>
        <c:ser>
          <c:idx val="3"/>
          <c:order val="3"/>
          <c:tx>
            <c:v>OR10x250-0.25_10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1467.7320000000002</c:v>
                </c:pt>
                <c:pt idx="2">
                  <c:v>1211.8068000000003</c:v>
                </c:pt>
                <c:pt idx="3">
                  <c:v>1121.6863999999998</c:v>
                </c:pt>
                <c:pt idx="4">
                  <c:v>1147.3460000000005</c:v>
                </c:pt>
                <c:pt idx="5">
                  <c:v>1177.4283999999991</c:v>
                </c:pt>
                <c:pt idx="6">
                  <c:v>1223.6363999999996</c:v>
                </c:pt>
                <c:pt idx="7">
                  <c:v>1137.0876000000001</c:v>
                </c:pt>
                <c:pt idx="8">
                  <c:v>1105.4484</c:v>
                </c:pt>
                <c:pt idx="9">
                  <c:v>1131.3943999999999</c:v>
                </c:pt>
                <c:pt idx="10">
                  <c:v>1217.0732000000003</c:v>
                </c:pt>
                <c:pt idx="11">
                  <c:v>1269.1355999999992</c:v>
                </c:pt>
                <c:pt idx="12">
                  <c:v>1163.4804000000001</c:v>
                </c:pt>
                <c:pt idx="13">
                  <c:v>1222.1647999999993</c:v>
                </c:pt>
                <c:pt idx="14">
                  <c:v>1088.5948000000003</c:v>
                </c:pt>
                <c:pt idx="15">
                  <c:v>1119.2039999999988</c:v>
                </c:pt>
                <c:pt idx="16">
                  <c:v>1118.4640000000004</c:v>
                </c:pt>
                <c:pt idx="17">
                  <c:v>1141.3700000000003</c:v>
                </c:pt>
                <c:pt idx="18">
                  <c:v>1171.0723999999993</c:v>
                </c:pt>
                <c:pt idx="19">
                  <c:v>1187.3143999999991</c:v>
                </c:pt>
                <c:pt idx="20">
                  <c:v>1187.6320000000005</c:v>
                </c:pt>
                <c:pt idx="21">
                  <c:v>1205.271999999999</c:v>
                </c:pt>
                <c:pt idx="22">
                  <c:v>1140.903600000001</c:v>
                </c:pt>
                <c:pt idx="23">
                  <c:v>1172.0000000000005</c:v>
                </c:pt>
                <c:pt idx="24">
                  <c:v>1247.5687999999993</c:v>
                </c:pt>
                <c:pt idx="25">
                  <c:v>1270.1807999999999</c:v>
                </c:pt>
                <c:pt idx="26">
                  <c:v>1308.1376000000005</c:v>
                </c:pt>
                <c:pt idx="27">
                  <c:v>1212.7543999999998</c:v>
                </c:pt>
                <c:pt idx="28">
                  <c:v>1168.3367999999998</c:v>
                </c:pt>
                <c:pt idx="29">
                  <c:v>1122.2656000000011</c:v>
                </c:pt>
                <c:pt idx="30">
                  <c:v>1198.3244000000009</c:v>
                </c:pt>
                <c:pt idx="31">
                  <c:v>1193.8284000000003</c:v>
                </c:pt>
                <c:pt idx="32">
                  <c:v>1289.1236000000001</c:v>
                </c:pt>
                <c:pt idx="33">
                  <c:v>1114.8144000000002</c:v>
                </c:pt>
                <c:pt idx="34">
                  <c:v>1155.9343999999999</c:v>
                </c:pt>
                <c:pt idx="35">
                  <c:v>1173.4475999999997</c:v>
                </c:pt>
                <c:pt idx="36">
                  <c:v>1133.2475999999995</c:v>
                </c:pt>
                <c:pt idx="37">
                  <c:v>1192.7532000000003</c:v>
                </c:pt>
                <c:pt idx="38">
                  <c:v>1084.2091999999998</c:v>
                </c:pt>
                <c:pt idx="39">
                  <c:v>1228.7451999999989</c:v>
                </c:pt>
                <c:pt idx="40">
                  <c:v>1177.8800000000003</c:v>
                </c:pt>
                <c:pt idx="41">
                  <c:v>1185.5243999999991</c:v>
                </c:pt>
                <c:pt idx="42">
                  <c:v>1159.5744000000004</c:v>
                </c:pt>
                <c:pt idx="43">
                  <c:v>1187.8720000000001</c:v>
                </c:pt>
                <c:pt idx="44">
                  <c:v>1166.2675999999997</c:v>
                </c:pt>
                <c:pt idx="45">
                  <c:v>1235.1100000000001</c:v>
                </c:pt>
                <c:pt idx="46">
                  <c:v>1274.4484</c:v>
                </c:pt>
                <c:pt idx="47">
                  <c:v>1138.3356000000006</c:v>
                </c:pt>
                <c:pt idx="48">
                  <c:v>1232.3059999999996</c:v>
                </c:pt>
                <c:pt idx="49">
                  <c:v>1193.7419999999993</c:v>
                </c:pt>
                <c:pt idx="50">
                  <c:v>1140.4095999999993</c:v>
                </c:pt>
                <c:pt idx="51">
                  <c:v>1169.3407999999999</c:v>
                </c:pt>
                <c:pt idx="52">
                  <c:v>1287.1811999999995</c:v>
                </c:pt>
                <c:pt idx="53">
                  <c:v>1180.8139999999999</c:v>
                </c:pt>
                <c:pt idx="54">
                  <c:v>1166.4112000000005</c:v>
                </c:pt>
                <c:pt idx="55">
                  <c:v>1284.241600000001</c:v>
                </c:pt>
                <c:pt idx="56">
                  <c:v>1170.6928000000003</c:v>
                </c:pt>
                <c:pt idx="57">
                  <c:v>1143.1567999999988</c:v>
                </c:pt>
                <c:pt idx="58">
                  <c:v>1180.8628000000001</c:v>
                </c:pt>
                <c:pt idx="59">
                  <c:v>1097.6547999999996</c:v>
                </c:pt>
                <c:pt idx="60">
                  <c:v>1180.1700000000003</c:v>
                </c:pt>
                <c:pt idx="61">
                  <c:v>1129.0532000000012</c:v>
                </c:pt>
                <c:pt idx="62">
                  <c:v>1209.2744000000012</c:v>
                </c:pt>
                <c:pt idx="63">
                  <c:v>1182.3923999999988</c:v>
                </c:pt>
                <c:pt idx="64">
                  <c:v>1244.7996000000005</c:v>
                </c:pt>
                <c:pt idx="65">
                  <c:v>1178.6036000000001</c:v>
                </c:pt>
                <c:pt idx="66">
                  <c:v>1086.557599999999</c:v>
                </c:pt>
                <c:pt idx="67">
                  <c:v>1110.6528000000001</c:v>
                </c:pt>
                <c:pt idx="68">
                  <c:v>1234.9251999999985</c:v>
                </c:pt>
                <c:pt idx="69">
                  <c:v>1245.4655999999991</c:v>
                </c:pt>
                <c:pt idx="70">
                  <c:v>1066.9211999999998</c:v>
                </c:pt>
                <c:pt idx="71">
                  <c:v>1134.3064000000006</c:v>
                </c:pt>
                <c:pt idx="72">
                  <c:v>1055.3848000000003</c:v>
                </c:pt>
                <c:pt idx="73">
                  <c:v>1196.2368000000008</c:v>
                </c:pt>
                <c:pt idx="74">
                  <c:v>1118.8544000000004</c:v>
                </c:pt>
                <c:pt idx="75">
                  <c:v>1135.7996000000001</c:v>
                </c:pt>
                <c:pt idx="76">
                  <c:v>1128.6819999999998</c:v>
                </c:pt>
                <c:pt idx="77">
                  <c:v>1144.1004</c:v>
                </c:pt>
                <c:pt idx="78">
                  <c:v>1100.3344000000013</c:v>
                </c:pt>
                <c:pt idx="79">
                  <c:v>1139.7339999999992</c:v>
                </c:pt>
                <c:pt idx="80">
                  <c:v>1198.1132000000009</c:v>
                </c:pt>
                <c:pt idx="81">
                  <c:v>1220.0759999999993</c:v>
                </c:pt>
                <c:pt idx="82">
                  <c:v>1154.0068000000006</c:v>
                </c:pt>
                <c:pt idx="83">
                  <c:v>1197.1296000000007</c:v>
                </c:pt>
                <c:pt idx="84">
                  <c:v>1352.8904000000007</c:v>
                </c:pt>
                <c:pt idx="85">
                  <c:v>1275.0515999999996</c:v>
                </c:pt>
                <c:pt idx="86">
                  <c:v>1083.9143999999997</c:v>
                </c:pt>
                <c:pt idx="87">
                  <c:v>1099.5023999999999</c:v>
                </c:pt>
                <c:pt idx="88">
                  <c:v>1212.4664000000009</c:v>
                </c:pt>
                <c:pt idx="89">
                  <c:v>1139.6171999999997</c:v>
                </c:pt>
                <c:pt idx="90">
                  <c:v>1061.1368000000002</c:v>
                </c:pt>
                <c:pt idx="91">
                  <c:v>1289.7235999999989</c:v>
                </c:pt>
                <c:pt idx="92">
                  <c:v>1305.7171999999998</c:v>
                </c:pt>
                <c:pt idx="93">
                  <c:v>1189.405600000001</c:v>
                </c:pt>
                <c:pt idx="94">
                  <c:v>1155.5819999999994</c:v>
                </c:pt>
                <c:pt idx="95">
                  <c:v>1193.1984000000004</c:v>
                </c:pt>
                <c:pt idx="96">
                  <c:v>1204.4236000000003</c:v>
                </c:pt>
                <c:pt idx="97">
                  <c:v>1211.2223999999992</c:v>
                </c:pt>
                <c:pt idx="98">
                  <c:v>1217.8371999999997</c:v>
                </c:pt>
                <c:pt idx="99">
                  <c:v>1195.4280000000001</c:v>
                </c:pt>
                <c:pt idx="100">
                  <c:v>1193.1020000000005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A1-44BB-9476-5ADD106FBC96}"/>
            </c:ext>
          </c:extLst>
        </c:ser>
        <c:ser>
          <c:idx val="4"/>
          <c:order val="4"/>
          <c:tx>
            <c:v>OR10x250-0.25_10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3489.042400000003</c:v>
                </c:pt>
                <c:pt idx="2">
                  <c:v>2408.2924000000003</c:v>
                </c:pt>
                <c:pt idx="3">
                  <c:v>2686.2164000000002</c:v>
                </c:pt>
                <c:pt idx="4">
                  <c:v>2315.9795999999988</c:v>
                </c:pt>
                <c:pt idx="5">
                  <c:v>2284.1484</c:v>
                </c:pt>
                <c:pt idx="6">
                  <c:v>2426.2735999999995</c:v>
                </c:pt>
                <c:pt idx="7">
                  <c:v>2491.2111999999997</c:v>
                </c:pt>
                <c:pt idx="8">
                  <c:v>2339.3996000000006</c:v>
                </c:pt>
                <c:pt idx="9">
                  <c:v>2540.9512000000041</c:v>
                </c:pt>
                <c:pt idx="10">
                  <c:v>2397.0616000000018</c:v>
                </c:pt>
                <c:pt idx="11">
                  <c:v>2280.7316000000005</c:v>
                </c:pt>
                <c:pt idx="12">
                  <c:v>2495.3951999999999</c:v>
                </c:pt>
                <c:pt idx="13">
                  <c:v>2440.6951999999987</c:v>
                </c:pt>
                <c:pt idx="14">
                  <c:v>2529.1776000000013</c:v>
                </c:pt>
                <c:pt idx="15">
                  <c:v>2671.521200000002</c:v>
                </c:pt>
                <c:pt idx="16">
                  <c:v>2234.8995999999993</c:v>
                </c:pt>
                <c:pt idx="17">
                  <c:v>2230.8876000000009</c:v>
                </c:pt>
                <c:pt idx="18">
                  <c:v>2308.4243999999994</c:v>
                </c:pt>
                <c:pt idx="19">
                  <c:v>2472.9435999999992</c:v>
                </c:pt>
                <c:pt idx="20">
                  <c:v>2557.2923999999989</c:v>
                </c:pt>
                <c:pt idx="21">
                  <c:v>2383.7316000000001</c:v>
                </c:pt>
                <c:pt idx="22">
                  <c:v>2449.3531999999991</c:v>
                </c:pt>
                <c:pt idx="23">
                  <c:v>2473.7752</c:v>
                </c:pt>
                <c:pt idx="24">
                  <c:v>2526.2331999999997</c:v>
                </c:pt>
                <c:pt idx="25">
                  <c:v>2370.0591999999979</c:v>
                </c:pt>
                <c:pt idx="26">
                  <c:v>2829.6415999999995</c:v>
                </c:pt>
                <c:pt idx="27">
                  <c:v>2582.8244000000004</c:v>
                </c:pt>
                <c:pt idx="28">
                  <c:v>2251.7896000000014</c:v>
                </c:pt>
                <c:pt idx="29">
                  <c:v>2586.2651999999994</c:v>
                </c:pt>
                <c:pt idx="30">
                  <c:v>2399.2579999999994</c:v>
                </c:pt>
                <c:pt idx="31">
                  <c:v>2589.5600000000013</c:v>
                </c:pt>
                <c:pt idx="32">
                  <c:v>2325.2088000000008</c:v>
                </c:pt>
                <c:pt idx="33">
                  <c:v>2366.606400000001</c:v>
                </c:pt>
                <c:pt idx="34">
                  <c:v>2187.3795999999993</c:v>
                </c:pt>
                <c:pt idx="35">
                  <c:v>2496.5232000000005</c:v>
                </c:pt>
                <c:pt idx="36">
                  <c:v>2256.0255999999995</c:v>
                </c:pt>
                <c:pt idx="37">
                  <c:v>2394.9232000000015</c:v>
                </c:pt>
                <c:pt idx="38">
                  <c:v>2393.3687999999993</c:v>
                </c:pt>
                <c:pt idx="39">
                  <c:v>2304.6391999999996</c:v>
                </c:pt>
                <c:pt idx="40">
                  <c:v>2383.5052000000019</c:v>
                </c:pt>
                <c:pt idx="41">
                  <c:v>2461.2159999999994</c:v>
                </c:pt>
                <c:pt idx="42">
                  <c:v>2475.1743999999999</c:v>
                </c:pt>
                <c:pt idx="43">
                  <c:v>2216.1600000000003</c:v>
                </c:pt>
                <c:pt idx="44">
                  <c:v>2413.2095999999988</c:v>
                </c:pt>
                <c:pt idx="45">
                  <c:v>2283.9096</c:v>
                </c:pt>
                <c:pt idx="46">
                  <c:v>2453.4735999999998</c:v>
                </c:pt>
                <c:pt idx="47">
                  <c:v>2445.4747999999981</c:v>
                </c:pt>
                <c:pt idx="48">
                  <c:v>2325.423600000001</c:v>
                </c:pt>
                <c:pt idx="49">
                  <c:v>2308.6352000000002</c:v>
                </c:pt>
                <c:pt idx="50">
                  <c:v>2490.6884000000014</c:v>
                </c:pt>
                <c:pt idx="51">
                  <c:v>2384.5332000000003</c:v>
                </c:pt>
                <c:pt idx="52">
                  <c:v>2318.8028000000008</c:v>
                </c:pt>
                <c:pt idx="53">
                  <c:v>2402.576399999999</c:v>
                </c:pt>
                <c:pt idx="54">
                  <c:v>2381.6916000000001</c:v>
                </c:pt>
                <c:pt idx="55">
                  <c:v>2340.945999999999</c:v>
                </c:pt>
                <c:pt idx="56">
                  <c:v>2422.8399999999992</c:v>
                </c:pt>
                <c:pt idx="57">
                  <c:v>2288.9692000000027</c:v>
                </c:pt>
                <c:pt idx="58">
                  <c:v>2536.6927999999975</c:v>
                </c:pt>
                <c:pt idx="59">
                  <c:v>2442.2003999999993</c:v>
                </c:pt>
                <c:pt idx="60">
                  <c:v>2312.1788000000001</c:v>
                </c:pt>
                <c:pt idx="61">
                  <c:v>2289.5871999999999</c:v>
                </c:pt>
                <c:pt idx="62">
                  <c:v>2482.7760000000003</c:v>
                </c:pt>
                <c:pt idx="63">
                  <c:v>2377.7012</c:v>
                </c:pt>
                <c:pt idx="64">
                  <c:v>2307.5907999999999</c:v>
                </c:pt>
                <c:pt idx="65">
                  <c:v>2406.4535999999989</c:v>
                </c:pt>
                <c:pt idx="66">
                  <c:v>2415.5195999999992</c:v>
                </c:pt>
                <c:pt idx="67">
                  <c:v>2517.9464000000003</c:v>
                </c:pt>
                <c:pt idx="68">
                  <c:v>2416.7004000000006</c:v>
                </c:pt>
                <c:pt idx="69">
                  <c:v>2481.8316000000013</c:v>
                </c:pt>
                <c:pt idx="70">
                  <c:v>2265.2900000000004</c:v>
                </c:pt>
                <c:pt idx="71">
                  <c:v>2721.0819999999999</c:v>
                </c:pt>
                <c:pt idx="72">
                  <c:v>2389.3372000000008</c:v>
                </c:pt>
                <c:pt idx="73">
                  <c:v>2393.4448000000011</c:v>
                </c:pt>
                <c:pt idx="74">
                  <c:v>2394.1644000000019</c:v>
                </c:pt>
                <c:pt idx="75">
                  <c:v>2586.816800000001</c:v>
                </c:pt>
                <c:pt idx="76">
                  <c:v>2548.3408000000009</c:v>
                </c:pt>
                <c:pt idx="77">
                  <c:v>2335.5932000000012</c:v>
                </c:pt>
                <c:pt idx="78">
                  <c:v>2231.1244000000011</c:v>
                </c:pt>
                <c:pt idx="79">
                  <c:v>2451.1211999999982</c:v>
                </c:pt>
                <c:pt idx="80">
                  <c:v>2479.1675999999993</c:v>
                </c:pt>
                <c:pt idx="81">
                  <c:v>2371.4004000000014</c:v>
                </c:pt>
                <c:pt idx="82">
                  <c:v>2223.1956000000005</c:v>
                </c:pt>
                <c:pt idx="83">
                  <c:v>2546.5075999999985</c:v>
                </c:pt>
                <c:pt idx="84">
                  <c:v>2331.4907999999973</c:v>
                </c:pt>
                <c:pt idx="85">
                  <c:v>2507.425200000002</c:v>
                </c:pt>
                <c:pt idx="86">
                  <c:v>2638.3559999999993</c:v>
                </c:pt>
                <c:pt idx="87">
                  <c:v>2276.5624000000021</c:v>
                </c:pt>
                <c:pt idx="88">
                  <c:v>2448.1755999999991</c:v>
                </c:pt>
                <c:pt idx="89">
                  <c:v>2565.6096000000002</c:v>
                </c:pt>
                <c:pt idx="90">
                  <c:v>2223.8316000000013</c:v>
                </c:pt>
                <c:pt idx="91">
                  <c:v>2170.6872000000017</c:v>
                </c:pt>
                <c:pt idx="92">
                  <c:v>2573.248799999998</c:v>
                </c:pt>
                <c:pt idx="93">
                  <c:v>2522.0323999999996</c:v>
                </c:pt>
                <c:pt idx="94">
                  <c:v>2490.3244</c:v>
                </c:pt>
                <c:pt idx="95">
                  <c:v>2433.3363999999997</c:v>
                </c:pt>
                <c:pt idx="96">
                  <c:v>2484.5328</c:v>
                </c:pt>
                <c:pt idx="97">
                  <c:v>2502.2883999999999</c:v>
                </c:pt>
                <c:pt idx="98">
                  <c:v>2479.4331999999999</c:v>
                </c:pt>
                <c:pt idx="99">
                  <c:v>2369.769200000002</c:v>
                </c:pt>
                <c:pt idx="100">
                  <c:v>2509.2611999999981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A1-44BB-9476-5ADD106FB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209472"/>
        <c:axId val="123341104"/>
      </c:lineChart>
      <c:catAx>
        <c:axId val="194720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3341104"/>
        <c:crosses val="autoZero"/>
        <c:auto val="1"/>
        <c:lblAlgn val="ctr"/>
        <c:lblOffset val="100"/>
        <c:noMultiLvlLbl val="0"/>
      </c:catAx>
      <c:valAx>
        <c:axId val="123341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72094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301.33159999999992</c:v>
                </c:pt>
                <c:pt idx="2">
                  <c:v>471.46640000000014</c:v>
                </c:pt>
                <c:pt idx="3">
                  <c:v>591.44600000000003</c:v>
                </c:pt>
                <c:pt idx="4">
                  <c:v>706.12319999999954</c:v>
                </c:pt>
                <c:pt idx="5">
                  <c:v>790.6576</c:v>
                </c:pt>
                <c:pt idx="6">
                  <c:v>879.66959999999972</c:v>
                </c:pt>
                <c:pt idx="7">
                  <c:v>950.12440000000026</c:v>
                </c:pt>
                <c:pt idx="8">
                  <c:v>1024.7195999999999</c:v>
                </c:pt>
                <c:pt idx="9">
                  <c:v>1072.3891999999998</c:v>
                </c:pt>
                <c:pt idx="10">
                  <c:v>1137.7872000000002</c:v>
                </c:pt>
                <c:pt idx="11">
                  <c:v>1181.7240000000002</c:v>
                </c:pt>
                <c:pt idx="12">
                  <c:v>1229.4088000000011</c:v>
                </c:pt>
                <c:pt idx="13">
                  <c:v>1286.8672000000004</c:v>
                </c:pt>
                <c:pt idx="14">
                  <c:v>1346.3336000000006</c:v>
                </c:pt>
                <c:pt idx="15">
                  <c:v>1397.2743999999998</c:v>
                </c:pt>
                <c:pt idx="16">
                  <c:v>1443.1763999999998</c:v>
                </c:pt>
                <c:pt idx="17">
                  <c:v>1483.5811999999992</c:v>
                </c:pt>
                <c:pt idx="18">
                  <c:v>1537.3383999999996</c:v>
                </c:pt>
                <c:pt idx="19">
                  <c:v>1574.4807999999998</c:v>
                </c:pt>
                <c:pt idx="20">
                  <c:v>1613.3863999999996</c:v>
                </c:pt>
                <c:pt idx="21">
                  <c:v>1650.1283999999994</c:v>
                </c:pt>
                <c:pt idx="22">
                  <c:v>1700.9764000000005</c:v>
                </c:pt>
                <c:pt idx="23">
                  <c:v>1733.0191999999995</c:v>
                </c:pt>
                <c:pt idx="24">
                  <c:v>1786.128799999999</c:v>
                </c:pt>
                <c:pt idx="25">
                  <c:v>1818.7936</c:v>
                </c:pt>
                <c:pt idx="26">
                  <c:v>1863.5599999999993</c:v>
                </c:pt>
                <c:pt idx="27">
                  <c:v>1909.0276000000003</c:v>
                </c:pt>
                <c:pt idx="28">
                  <c:v>1943.9603999999997</c:v>
                </c:pt>
                <c:pt idx="29">
                  <c:v>1969.4288000000008</c:v>
                </c:pt>
                <c:pt idx="30">
                  <c:v>1998.7964000000006</c:v>
                </c:pt>
                <c:pt idx="31">
                  <c:v>2029.1943999999999</c:v>
                </c:pt>
                <c:pt idx="32">
                  <c:v>2045.2835999999991</c:v>
                </c:pt>
                <c:pt idx="33">
                  <c:v>2081.0043999999994</c:v>
                </c:pt>
                <c:pt idx="34">
                  <c:v>2108.7399999999993</c:v>
                </c:pt>
                <c:pt idx="35">
                  <c:v>2121.0788000000002</c:v>
                </c:pt>
                <c:pt idx="36">
                  <c:v>2151.3480000000004</c:v>
                </c:pt>
                <c:pt idx="37">
                  <c:v>2207.0884000000005</c:v>
                </c:pt>
                <c:pt idx="38">
                  <c:v>2229.7468000000003</c:v>
                </c:pt>
                <c:pt idx="39">
                  <c:v>2259.7860000000005</c:v>
                </c:pt>
                <c:pt idx="40">
                  <c:v>2285.7360000000012</c:v>
                </c:pt>
                <c:pt idx="41">
                  <c:v>2313.7288000000003</c:v>
                </c:pt>
                <c:pt idx="42">
                  <c:v>2361.2416000000012</c:v>
                </c:pt>
                <c:pt idx="43">
                  <c:v>2384.1644000000001</c:v>
                </c:pt>
                <c:pt idx="44">
                  <c:v>2415.8675999999982</c:v>
                </c:pt>
                <c:pt idx="45">
                  <c:v>2433.0171999999993</c:v>
                </c:pt>
                <c:pt idx="46">
                  <c:v>2463.0627999999983</c:v>
                </c:pt>
                <c:pt idx="47">
                  <c:v>2483.0120000000002</c:v>
                </c:pt>
                <c:pt idx="48">
                  <c:v>2509.349999999999</c:v>
                </c:pt>
                <c:pt idx="49">
                  <c:v>2536.8976000000016</c:v>
                </c:pt>
                <c:pt idx="50">
                  <c:v>2549.6576000000005</c:v>
                </c:pt>
                <c:pt idx="51">
                  <c:v>2572.7167999999992</c:v>
                </c:pt>
                <c:pt idx="52">
                  <c:v>2609.0564000000013</c:v>
                </c:pt>
                <c:pt idx="53">
                  <c:v>2633.1375999999991</c:v>
                </c:pt>
                <c:pt idx="54">
                  <c:v>2652.7900000000004</c:v>
                </c:pt>
                <c:pt idx="55">
                  <c:v>2681.2279999999996</c:v>
                </c:pt>
                <c:pt idx="56">
                  <c:v>2691.886399999998</c:v>
                </c:pt>
                <c:pt idx="57">
                  <c:v>2706.7088000000003</c:v>
                </c:pt>
                <c:pt idx="58">
                  <c:v>2740.7931999999983</c:v>
                </c:pt>
                <c:pt idx="59">
                  <c:v>2775.2103999999986</c:v>
                </c:pt>
                <c:pt idx="60">
                  <c:v>2811.9927999999995</c:v>
                </c:pt>
                <c:pt idx="61">
                  <c:v>2839.1168000000007</c:v>
                </c:pt>
                <c:pt idx="62">
                  <c:v>2853.0780000000013</c:v>
                </c:pt>
                <c:pt idx="63">
                  <c:v>2879.0508000000004</c:v>
                </c:pt>
                <c:pt idx="64">
                  <c:v>2915.9648000000007</c:v>
                </c:pt>
                <c:pt idx="65">
                  <c:v>2926.4760000000024</c:v>
                </c:pt>
                <c:pt idx="66">
                  <c:v>2938.1352000000002</c:v>
                </c:pt>
                <c:pt idx="67">
                  <c:v>2973.5695999999971</c:v>
                </c:pt>
                <c:pt idx="68">
                  <c:v>3007.6740000000013</c:v>
                </c:pt>
                <c:pt idx="69">
                  <c:v>3027.5048000000011</c:v>
                </c:pt>
                <c:pt idx="70">
                  <c:v>3049.9435999999992</c:v>
                </c:pt>
                <c:pt idx="71">
                  <c:v>3087.0559999999969</c:v>
                </c:pt>
                <c:pt idx="72">
                  <c:v>3096.2112000000011</c:v>
                </c:pt>
                <c:pt idx="73">
                  <c:v>3117.0256000000008</c:v>
                </c:pt>
                <c:pt idx="74">
                  <c:v>3138.8208000000022</c:v>
                </c:pt>
                <c:pt idx="75">
                  <c:v>3172.9332000000009</c:v>
                </c:pt>
                <c:pt idx="76">
                  <c:v>3185.5787999999998</c:v>
                </c:pt>
                <c:pt idx="77">
                  <c:v>3200.0120000000006</c:v>
                </c:pt>
                <c:pt idx="78">
                  <c:v>3203.6943999999994</c:v>
                </c:pt>
                <c:pt idx="79">
                  <c:v>3231.7183999999993</c:v>
                </c:pt>
                <c:pt idx="80">
                  <c:v>3231.7355999999991</c:v>
                </c:pt>
                <c:pt idx="81">
                  <c:v>3269.5228000000002</c:v>
                </c:pt>
                <c:pt idx="82">
                  <c:v>3287.5784000000017</c:v>
                </c:pt>
                <c:pt idx="83">
                  <c:v>3297.6072000000004</c:v>
                </c:pt>
                <c:pt idx="84">
                  <c:v>3325.5428000000015</c:v>
                </c:pt>
                <c:pt idx="85">
                  <c:v>3348.7035999999998</c:v>
                </c:pt>
                <c:pt idx="86">
                  <c:v>3363.4603999999999</c:v>
                </c:pt>
                <c:pt idx="87">
                  <c:v>3388.1188000000011</c:v>
                </c:pt>
                <c:pt idx="88">
                  <c:v>3410.9592000000016</c:v>
                </c:pt>
                <c:pt idx="89">
                  <c:v>3444.5924000000009</c:v>
                </c:pt>
                <c:pt idx="90">
                  <c:v>3455.0463999999993</c:v>
                </c:pt>
                <c:pt idx="91">
                  <c:v>3477.4920000000034</c:v>
                </c:pt>
                <c:pt idx="92">
                  <c:v>3479.6751999999979</c:v>
                </c:pt>
                <c:pt idx="93">
                  <c:v>3505.1132000000021</c:v>
                </c:pt>
                <c:pt idx="94">
                  <c:v>3515.9620000000004</c:v>
                </c:pt>
                <c:pt idx="95">
                  <c:v>3532.4687999999987</c:v>
                </c:pt>
                <c:pt idx="96">
                  <c:v>3557.2415999999985</c:v>
                </c:pt>
                <c:pt idx="97">
                  <c:v>3589.2599999999989</c:v>
                </c:pt>
                <c:pt idx="98">
                  <c:v>3603.4891999999968</c:v>
                </c:pt>
                <c:pt idx="99">
                  <c:v>3613.7623999999996</c:v>
                </c:pt>
                <c:pt idx="100">
                  <c:v>3652.792399999998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4-4FB2-B629-74B9CD0959F3}"/>
            </c:ext>
          </c:extLst>
        </c:ser>
        <c:ser>
          <c:idx val="1"/>
          <c:order val="1"/>
          <c:tx>
            <c:v>OR10x250-0.25_10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615.78160000000025</c:v>
                </c:pt>
                <c:pt idx="2">
                  <c:v>938.15880000000004</c:v>
                </c:pt>
                <c:pt idx="3">
                  <c:v>1209.162</c:v>
                </c:pt>
                <c:pt idx="4">
                  <c:v>1413.1955999999996</c:v>
                </c:pt>
                <c:pt idx="5">
                  <c:v>1602.3863999999994</c:v>
                </c:pt>
                <c:pt idx="6">
                  <c:v>1746.7664</c:v>
                </c:pt>
                <c:pt idx="7">
                  <c:v>1897.7423999999996</c:v>
                </c:pt>
                <c:pt idx="8">
                  <c:v>2006.6960000000017</c:v>
                </c:pt>
                <c:pt idx="9">
                  <c:v>2136.893599999999</c:v>
                </c:pt>
                <c:pt idx="10">
                  <c:v>2252.660800000001</c:v>
                </c:pt>
                <c:pt idx="11">
                  <c:v>2384.2236000000012</c:v>
                </c:pt>
                <c:pt idx="12">
                  <c:v>2511.3268000000007</c:v>
                </c:pt>
                <c:pt idx="13">
                  <c:v>2617.1288</c:v>
                </c:pt>
                <c:pt idx="14">
                  <c:v>2695.0344000000009</c:v>
                </c:pt>
                <c:pt idx="15">
                  <c:v>2803.7380000000003</c:v>
                </c:pt>
                <c:pt idx="16">
                  <c:v>2884.9668000000011</c:v>
                </c:pt>
                <c:pt idx="17">
                  <c:v>2952.8208000000009</c:v>
                </c:pt>
                <c:pt idx="18">
                  <c:v>3021.7572000000009</c:v>
                </c:pt>
                <c:pt idx="19">
                  <c:v>3106.5935999999997</c:v>
                </c:pt>
                <c:pt idx="20">
                  <c:v>3207.833600000004</c:v>
                </c:pt>
                <c:pt idx="21">
                  <c:v>3284.5495999999989</c:v>
                </c:pt>
                <c:pt idx="22">
                  <c:v>3357.0196000000019</c:v>
                </c:pt>
                <c:pt idx="23">
                  <c:v>3444.1400000000035</c:v>
                </c:pt>
                <c:pt idx="24">
                  <c:v>3521.1516000000011</c:v>
                </c:pt>
                <c:pt idx="25">
                  <c:v>3555.8264000000004</c:v>
                </c:pt>
                <c:pt idx="26">
                  <c:v>3645.0243999999971</c:v>
                </c:pt>
                <c:pt idx="27">
                  <c:v>3718.1503999999977</c:v>
                </c:pt>
                <c:pt idx="28">
                  <c:v>3777.7467999999976</c:v>
                </c:pt>
                <c:pt idx="29">
                  <c:v>3852.8275999999992</c:v>
                </c:pt>
                <c:pt idx="30">
                  <c:v>3939.862799999999</c:v>
                </c:pt>
                <c:pt idx="31">
                  <c:v>3991.1372000000006</c:v>
                </c:pt>
                <c:pt idx="32">
                  <c:v>4053.8496</c:v>
                </c:pt>
                <c:pt idx="33">
                  <c:v>4125.4407999999976</c:v>
                </c:pt>
                <c:pt idx="34">
                  <c:v>4179.3075999999992</c:v>
                </c:pt>
                <c:pt idx="35">
                  <c:v>4240.1611999999996</c:v>
                </c:pt>
                <c:pt idx="36">
                  <c:v>4284.2856000000011</c:v>
                </c:pt>
                <c:pt idx="37">
                  <c:v>4329.5675999999985</c:v>
                </c:pt>
                <c:pt idx="38">
                  <c:v>4390.9276000000018</c:v>
                </c:pt>
                <c:pt idx="39">
                  <c:v>4451.9023999999981</c:v>
                </c:pt>
                <c:pt idx="40">
                  <c:v>4487.7264000000032</c:v>
                </c:pt>
                <c:pt idx="41">
                  <c:v>4553.4940000000006</c:v>
                </c:pt>
                <c:pt idx="42">
                  <c:v>4619.7403999999988</c:v>
                </c:pt>
                <c:pt idx="43">
                  <c:v>4656.2739999999967</c:v>
                </c:pt>
                <c:pt idx="44">
                  <c:v>4718.2592000000031</c:v>
                </c:pt>
                <c:pt idx="45">
                  <c:v>4771.6536000000033</c:v>
                </c:pt>
                <c:pt idx="46">
                  <c:v>4809.4460000000008</c:v>
                </c:pt>
                <c:pt idx="47">
                  <c:v>4881.2291999999979</c:v>
                </c:pt>
                <c:pt idx="48">
                  <c:v>4903.1187999999993</c:v>
                </c:pt>
                <c:pt idx="49">
                  <c:v>4952.0312000000013</c:v>
                </c:pt>
                <c:pt idx="50">
                  <c:v>5006.4132000000027</c:v>
                </c:pt>
                <c:pt idx="51">
                  <c:v>5075.6047999999973</c:v>
                </c:pt>
                <c:pt idx="52">
                  <c:v>5139.2163999999993</c:v>
                </c:pt>
                <c:pt idx="53">
                  <c:v>5181.036399999999</c:v>
                </c:pt>
                <c:pt idx="54">
                  <c:v>5237.3308000000006</c:v>
                </c:pt>
                <c:pt idx="55">
                  <c:v>5280.9371999999967</c:v>
                </c:pt>
                <c:pt idx="56">
                  <c:v>5314.9756000000016</c:v>
                </c:pt>
                <c:pt idx="57">
                  <c:v>5367.6016000000009</c:v>
                </c:pt>
                <c:pt idx="58">
                  <c:v>5425.9363999999978</c:v>
                </c:pt>
                <c:pt idx="59">
                  <c:v>5469.8903999999957</c:v>
                </c:pt>
                <c:pt idx="60">
                  <c:v>5506.4752000000026</c:v>
                </c:pt>
                <c:pt idx="61">
                  <c:v>5536.8171999999995</c:v>
                </c:pt>
                <c:pt idx="62">
                  <c:v>5565.2355999999936</c:v>
                </c:pt>
                <c:pt idx="63">
                  <c:v>5606.7564000000048</c:v>
                </c:pt>
                <c:pt idx="64">
                  <c:v>5641.0407999999989</c:v>
                </c:pt>
                <c:pt idx="65">
                  <c:v>5674.1063999999997</c:v>
                </c:pt>
                <c:pt idx="66">
                  <c:v>5716.122800000001</c:v>
                </c:pt>
                <c:pt idx="67">
                  <c:v>5760.474799999999</c:v>
                </c:pt>
                <c:pt idx="68">
                  <c:v>5797.9207999999962</c:v>
                </c:pt>
                <c:pt idx="69">
                  <c:v>5879.4144000000024</c:v>
                </c:pt>
                <c:pt idx="70">
                  <c:v>5920.3583999999937</c:v>
                </c:pt>
                <c:pt idx="71">
                  <c:v>5977.7663999999995</c:v>
                </c:pt>
                <c:pt idx="72">
                  <c:v>6016.6543999999967</c:v>
                </c:pt>
                <c:pt idx="73">
                  <c:v>6038.8628000000008</c:v>
                </c:pt>
                <c:pt idx="74">
                  <c:v>6065.2960000000012</c:v>
                </c:pt>
                <c:pt idx="75">
                  <c:v>6083.1692000000012</c:v>
                </c:pt>
                <c:pt idx="76">
                  <c:v>6069.4127999999992</c:v>
                </c:pt>
                <c:pt idx="77">
                  <c:v>6101.4420000000009</c:v>
                </c:pt>
                <c:pt idx="78">
                  <c:v>6145.2920000000022</c:v>
                </c:pt>
                <c:pt idx="79">
                  <c:v>6185.0172000000039</c:v>
                </c:pt>
                <c:pt idx="80">
                  <c:v>6198.5120000000015</c:v>
                </c:pt>
                <c:pt idx="81">
                  <c:v>6226.2051999999967</c:v>
                </c:pt>
                <c:pt idx="82">
                  <c:v>6253.0984000000035</c:v>
                </c:pt>
                <c:pt idx="83">
                  <c:v>6267.7048000000004</c:v>
                </c:pt>
                <c:pt idx="84">
                  <c:v>6309.3464000000013</c:v>
                </c:pt>
                <c:pt idx="85">
                  <c:v>6326.6752000000033</c:v>
                </c:pt>
                <c:pt idx="86">
                  <c:v>6353.0711999999949</c:v>
                </c:pt>
                <c:pt idx="87">
                  <c:v>6373.6212000000023</c:v>
                </c:pt>
                <c:pt idx="88">
                  <c:v>6388.3319999999994</c:v>
                </c:pt>
                <c:pt idx="89">
                  <c:v>6433.3784000000005</c:v>
                </c:pt>
                <c:pt idx="90">
                  <c:v>6459.2624000000005</c:v>
                </c:pt>
                <c:pt idx="91">
                  <c:v>6446.1920000000018</c:v>
                </c:pt>
                <c:pt idx="92">
                  <c:v>6480.2879999999996</c:v>
                </c:pt>
                <c:pt idx="93">
                  <c:v>6521.1364000000003</c:v>
                </c:pt>
                <c:pt idx="94">
                  <c:v>6578.8243999999968</c:v>
                </c:pt>
                <c:pt idx="95">
                  <c:v>6634.7776000000013</c:v>
                </c:pt>
                <c:pt idx="96">
                  <c:v>6685.7564000000002</c:v>
                </c:pt>
                <c:pt idx="97">
                  <c:v>6718.0568000000021</c:v>
                </c:pt>
                <c:pt idx="98">
                  <c:v>6770.0236000000014</c:v>
                </c:pt>
                <c:pt idx="99">
                  <c:v>6781.4740000000029</c:v>
                </c:pt>
                <c:pt idx="100">
                  <c:v>6816.3487999999988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4-4FB2-B629-74B9CD0959F3}"/>
            </c:ext>
          </c:extLst>
        </c:ser>
        <c:ser>
          <c:idx val="2"/>
          <c:order val="2"/>
          <c:tx>
            <c:v>OR10x250-0.25_10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1632.1223999999984</c:v>
                </c:pt>
                <c:pt idx="2">
                  <c:v>2545.8108000000016</c:v>
                </c:pt>
                <c:pt idx="3">
                  <c:v>3133.7340000000008</c:v>
                </c:pt>
                <c:pt idx="4">
                  <c:v>3598.7188000000015</c:v>
                </c:pt>
                <c:pt idx="5">
                  <c:v>3956.4815999999983</c:v>
                </c:pt>
                <c:pt idx="6">
                  <c:v>4362.4992000000029</c:v>
                </c:pt>
                <c:pt idx="7">
                  <c:v>4757.5688000000009</c:v>
                </c:pt>
                <c:pt idx="8">
                  <c:v>5062.5495999999985</c:v>
                </c:pt>
                <c:pt idx="9">
                  <c:v>5371.8391999999994</c:v>
                </c:pt>
                <c:pt idx="10">
                  <c:v>5713.4047999999957</c:v>
                </c:pt>
                <c:pt idx="11">
                  <c:v>6015.7207999999991</c:v>
                </c:pt>
                <c:pt idx="12">
                  <c:v>6274.1899999999978</c:v>
                </c:pt>
                <c:pt idx="13">
                  <c:v>6620.7236000000003</c:v>
                </c:pt>
                <c:pt idx="14">
                  <c:v>6856.017200000003</c:v>
                </c:pt>
                <c:pt idx="15">
                  <c:v>7075.4192000000012</c:v>
                </c:pt>
                <c:pt idx="16">
                  <c:v>7242.7451999999957</c:v>
                </c:pt>
                <c:pt idx="17">
                  <c:v>7458.3736000000008</c:v>
                </c:pt>
                <c:pt idx="18">
                  <c:v>7639.1336000000001</c:v>
                </c:pt>
                <c:pt idx="19">
                  <c:v>7810.4123999999993</c:v>
                </c:pt>
                <c:pt idx="20">
                  <c:v>7987.2288000000062</c:v>
                </c:pt>
                <c:pt idx="21">
                  <c:v>8155.3003999999974</c:v>
                </c:pt>
                <c:pt idx="22">
                  <c:v>8297.8155999999963</c:v>
                </c:pt>
                <c:pt idx="23">
                  <c:v>8467.6980000000021</c:v>
                </c:pt>
                <c:pt idx="24">
                  <c:v>8629.2615999999998</c:v>
                </c:pt>
                <c:pt idx="25">
                  <c:v>8833.4631999999947</c:v>
                </c:pt>
                <c:pt idx="26">
                  <c:v>9058.4807999999957</c:v>
                </c:pt>
                <c:pt idx="27">
                  <c:v>9212.7384000000002</c:v>
                </c:pt>
                <c:pt idx="28">
                  <c:v>9402.9603999999981</c:v>
                </c:pt>
                <c:pt idx="29">
                  <c:v>9486.0328000000027</c:v>
                </c:pt>
                <c:pt idx="30">
                  <c:v>9566.0488000000005</c:v>
                </c:pt>
                <c:pt idx="31">
                  <c:v>9685.5379999999968</c:v>
                </c:pt>
                <c:pt idx="32">
                  <c:v>9914.6591999999964</c:v>
                </c:pt>
                <c:pt idx="33">
                  <c:v>10140.265999999996</c:v>
                </c:pt>
                <c:pt idx="34">
                  <c:v>10263.191999999997</c:v>
                </c:pt>
                <c:pt idx="35">
                  <c:v>10327.290000000005</c:v>
                </c:pt>
                <c:pt idx="36">
                  <c:v>10481.754399999998</c:v>
                </c:pt>
                <c:pt idx="37">
                  <c:v>10803.869200000001</c:v>
                </c:pt>
                <c:pt idx="38">
                  <c:v>10969.769200000002</c:v>
                </c:pt>
                <c:pt idx="39">
                  <c:v>11063.930400000007</c:v>
                </c:pt>
                <c:pt idx="40">
                  <c:v>11199.876799999996</c:v>
                </c:pt>
                <c:pt idx="41">
                  <c:v>11274.231999999998</c:v>
                </c:pt>
                <c:pt idx="42">
                  <c:v>11315.814400000007</c:v>
                </c:pt>
                <c:pt idx="43">
                  <c:v>11439.635999999999</c:v>
                </c:pt>
                <c:pt idx="44">
                  <c:v>11456.970799999999</c:v>
                </c:pt>
                <c:pt idx="45">
                  <c:v>11577.2672</c:v>
                </c:pt>
                <c:pt idx="46">
                  <c:v>11662.310800000007</c:v>
                </c:pt>
                <c:pt idx="47">
                  <c:v>11710.561599999999</c:v>
                </c:pt>
                <c:pt idx="48">
                  <c:v>11812.472400000001</c:v>
                </c:pt>
                <c:pt idx="49">
                  <c:v>11957.986799999997</c:v>
                </c:pt>
                <c:pt idx="50">
                  <c:v>12007.045200000008</c:v>
                </c:pt>
                <c:pt idx="51">
                  <c:v>12098.304800000005</c:v>
                </c:pt>
                <c:pt idx="52">
                  <c:v>12219.967600000009</c:v>
                </c:pt>
                <c:pt idx="53">
                  <c:v>12328.726800000004</c:v>
                </c:pt>
                <c:pt idx="54">
                  <c:v>12354.068400000006</c:v>
                </c:pt>
                <c:pt idx="55">
                  <c:v>12443.530400000007</c:v>
                </c:pt>
                <c:pt idx="56">
                  <c:v>12544.635600000009</c:v>
                </c:pt>
                <c:pt idx="57">
                  <c:v>12701.459199999999</c:v>
                </c:pt>
                <c:pt idx="58">
                  <c:v>12809.33160000001</c:v>
                </c:pt>
                <c:pt idx="59">
                  <c:v>12892.223200000009</c:v>
                </c:pt>
                <c:pt idx="60">
                  <c:v>12984.541200000003</c:v>
                </c:pt>
                <c:pt idx="61">
                  <c:v>13095.388800000001</c:v>
                </c:pt>
                <c:pt idx="62">
                  <c:v>13191.434000000005</c:v>
                </c:pt>
                <c:pt idx="63">
                  <c:v>13275.105200000002</c:v>
                </c:pt>
                <c:pt idx="64">
                  <c:v>13421.903200000004</c:v>
                </c:pt>
                <c:pt idx="65">
                  <c:v>13536.519200000001</c:v>
                </c:pt>
                <c:pt idx="66">
                  <c:v>13518.024800000012</c:v>
                </c:pt>
                <c:pt idx="67">
                  <c:v>13606.784</c:v>
                </c:pt>
                <c:pt idx="68">
                  <c:v>13693.724399999996</c:v>
                </c:pt>
                <c:pt idx="69">
                  <c:v>13798.447999999995</c:v>
                </c:pt>
                <c:pt idx="70">
                  <c:v>13870.588800000003</c:v>
                </c:pt>
                <c:pt idx="71">
                  <c:v>13952.362799999992</c:v>
                </c:pt>
                <c:pt idx="72">
                  <c:v>14092.402000000004</c:v>
                </c:pt>
                <c:pt idx="73">
                  <c:v>14157.000000000002</c:v>
                </c:pt>
                <c:pt idx="74">
                  <c:v>14192.173200000005</c:v>
                </c:pt>
                <c:pt idx="75">
                  <c:v>14304.941200000001</c:v>
                </c:pt>
                <c:pt idx="76">
                  <c:v>14398.850000000004</c:v>
                </c:pt>
                <c:pt idx="77">
                  <c:v>14483.665200000003</c:v>
                </c:pt>
                <c:pt idx="78">
                  <c:v>14576.616400000006</c:v>
                </c:pt>
                <c:pt idx="79">
                  <c:v>14659.78839999999</c:v>
                </c:pt>
                <c:pt idx="80">
                  <c:v>14808.6456</c:v>
                </c:pt>
                <c:pt idx="81">
                  <c:v>14951.300400000002</c:v>
                </c:pt>
                <c:pt idx="82">
                  <c:v>15035.547999999997</c:v>
                </c:pt>
                <c:pt idx="83">
                  <c:v>15084.911999999991</c:v>
                </c:pt>
                <c:pt idx="84">
                  <c:v>15186.048400000007</c:v>
                </c:pt>
                <c:pt idx="85">
                  <c:v>15314.05440000001</c:v>
                </c:pt>
                <c:pt idx="86">
                  <c:v>15414.570000000002</c:v>
                </c:pt>
                <c:pt idx="87">
                  <c:v>15520.618400000012</c:v>
                </c:pt>
                <c:pt idx="88">
                  <c:v>15510.165600000004</c:v>
                </c:pt>
                <c:pt idx="89">
                  <c:v>15629.486800000006</c:v>
                </c:pt>
                <c:pt idx="90">
                  <c:v>15649.252799999993</c:v>
                </c:pt>
                <c:pt idx="91">
                  <c:v>15683.143600000003</c:v>
                </c:pt>
                <c:pt idx="92">
                  <c:v>15791.854399999997</c:v>
                </c:pt>
                <c:pt idx="93">
                  <c:v>15875.284000000005</c:v>
                </c:pt>
                <c:pt idx="94">
                  <c:v>15952.959200000001</c:v>
                </c:pt>
                <c:pt idx="95">
                  <c:v>16023.621200000009</c:v>
                </c:pt>
                <c:pt idx="96">
                  <c:v>16075.981200000013</c:v>
                </c:pt>
                <c:pt idx="97">
                  <c:v>16163.333999999992</c:v>
                </c:pt>
                <c:pt idx="98">
                  <c:v>16352.487599999999</c:v>
                </c:pt>
                <c:pt idx="99">
                  <c:v>16472.142800000001</c:v>
                </c:pt>
                <c:pt idx="100">
                  <c:v>16467.510799999996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4-4FB2-B629-74B9CD0959F3}"/>
            </c:ext>
          </c:extLst>
        </c:ser>
        <c:ser>
          <c:idx val="3"/>
          <c:order val="3"/>
          <c:tx>
            <c:v>OR10x250-0.25_10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3616.8680000000008</c:v>
                </c:pt>
                <c:pt idx="2">
                  <c:v>5320.8332000000055</c:v>
                </c:pt>
                <c:pt idx="3">
                  <c:v>6528.6499999999978</c:v>
                </c:pt>
                <c:pt idx="4">
                  <c:v>7400.5432000000028</c:v>
                </c:pt>
                <c:pt idx="5">
                  <c:v>8305.3395999999939</c:v>
                </c:pt>
                <c:pt idx="6">
                  <c:v>9055.256800000001</c:v>
                </c:pt>
                <c:pt idx="7">
                  <c:v>9691.601200000001</c:v>
                </c:pt>
                <c:pt idx="8">
                  <c:v>10334.530399999998</c:v>
                </c:pt>
                <c:pt idx="9">
                  <c:v>10937.1512</c:v>
                </c:pt>
                <c:pt idx="10">
                  <c:v>11360.411600000005</c:v>
                </c:pt>
                <c:pt idx="11">
                  <c:v>11878.928800000009</c:v>
                </c:pt>
                <c:pt idx="12">
                  <c:v>12271.051599999999</c:v>
                </c:pt>
                <c:pt idx="13">
                  <c:v>12762.857199999999</c:v>
                </c:pt>
                <c:pt idx="14">
                  <c:v>13227.981599999996</c:v>
                </c:pt>
                <c:pt idx="15">
                  <c:v>13523.204800000003</c:v>
                </c:pt>
                <c:pt idx="16">
                  <c:v>13929.172800000004</c:v>
                </c:pt>
                <c:pt idx="17">
                  <c:v>14140.389999999998</c:v>
                </c:pt>
                <c:pt idx="18">
                  <c:v>14598.056799999991</c:v>
                </c:pt>
                <c:pt idx="19">
                  <c:v>14863.107199999991</c:v>
                </c:pt>
                <c:pt idx="20">
                  <c:v>15315.610399999994</c:v>
                </c:pt>
                <c:pt idx="21">
                  <c:v>15496.744799999993</c:v>
                </c:pt>
                <c:pt idx="22">
                  <c:v>15838.310800000001</c:v>
                </c:pt>
                <c:pt idx="23">
                  <c:v>16167.643599999999</c:v>
                </c:pt>
                <c:pt idx="24">
                  <c:v>16507.204399999995</c:v>
                </c:pt>
                <c:pt idx="25">
                  <c:v>16751.886000000006</c:v>
                </c:pt>
                <c:pt idx="26">
                  <c:v>17061.616399999999</c:v>
                </c:pt>
                <c:pt idx="27">
                  <c:v>17380.018000000004</c:v>
                </c:pt>
                <c:pt idx="28">
                  <c:v>17687.502799999995</c:v>
                </c:pt>
                <c:pt idx="29">
                  <c:v>17915.411599999996</c:v>
                </c:pt>
                <c:pt idx="30">
                  <c:v>18131.289599999982</c:v>
                </c:pt>
                <c:pt idx="31">
                  <c:v>18490.592400000009</c:v>
                </c:pt>
                <c:pt idx="32">
                  <c:v>18715.563199999997</c:v>
                </c:pt>
                <c:pt idx="33">
                  <c:v>18846.428799999991</c:v>
                </c:pt>
                <c:pt idx="34">
                  <c:v>19144.362399999998</c:v>
                </c:pt>
                <c:pt idx="35">
                  <c:v>19534.601999999988</c:v>
                </c:pt>
                <c:pt idx="36">
                  <c:v>19740.070399999982</c:v>
                </c:pt>
                <c:pt idx="37">
                  <c:v>19962.091600000007</c:v>
                </c:pt>
                <c:pt idx="38">
                  <c:v>20161.128800000006</c:v>
                </c:pt>
                <c:pt idx="39">
                  <c:v>20564.510800000022</c:v>
                </c:pt>
                <c:pt idx="40">
                  <c:v>20788.331599999994</c:v>
                </c:pt>
                <c:pt idx="41">
                  <c:v>21011.638400000022</c:v>
                </c:pt>
                <c:pt idx="42">
                  <c:v>21177.054399999994</c:v>
                </c:pt>
                <c:pt idx="43">
                  <c:v>21500.324799999988</c:v>
                </c:pt>
                <c:pt idx="44">
                  <c:v>21543.593999999997</c:v>
                </c:pt>
                <c:pt idx="45">
                  <c:v>21619.208799999989</c:v>
                </c:pt>
                <c:pt idx="46">
                  <c:v>21921.0556</c:v>
                </c:pt>
                <c:pt idx="47">
                  <c:v>22112.876799999991</c:v>
                </c:pt>
                <c:pt idx="48">
                  <c:v>22275.466000000011</c:v>
                </c:pt>
                <c:pt idx="49">
                  <c:v>22530.264799999997</c:v>
                </c:pt>
                <c:pt idx="50">
                  <c:v>22698.743200000001</c:v>
                </c:pt>
                <c:pt idx="51">
                  <c:v>22830.467199999996</c:v>
                </c:pt>
                <c:pt idx="52">
                  <c:v>22985.272400000002</c:v>
                </c:pt>
                <c:pt idx="53">
                  <c:v>23159.936799999996</c:v>
                </c:pt>
                <c:pt idx="54">
                  <c:v>23281.367999999995</c:v>
                </c:pt>
                <c:pt idx="55">
                  <c:v>23474.162399999994</c:v>
                </c:pt>
                <c:pt idx="56">
                  <c:v>23637.403200000004</c:v>
                </c:pt>
                <c:pt idx="57">
                  <c:v>23771.038399999994</c:v>
                </c:pt>
                <c:pt idx="58">
                  <c:v>23823.157999999978</c:v>
                </c:pt>
                <c:pt idx="59">
                  <c:v>24053.104000000018</c:v>
                </c:pt>
                <c:pt idx="60">
                  <c:v>24279.813200000004</c:v>
                </c:pt>
                <c:pt idx="61">
                  <c:v>24411.076000000001</c:v>
                </c:pt>
                <c:pt idx="62">
                  <c:v>24604.108799999991</c:v>
                </c:pt>
                <c:pt idx="63">
                  <c:v>24767.030800000004</c:v>
                </c:pt>
                <c:pt idx="64">
                  <c:v>24698.407200000001</c:v>
                </c:pt>
                <c:pt idx="65">
                  <c:v>24849.055599999992</c:v>
                </c:pt>
                <c:pt idx="66">
                  <c:v>25047.945200000006</c:v>
                </c:pt>
                <c:pt idx="67">
                  <c:v>25115.414000000008</c:v>
                </c:pt>
                <c:pt idx="68">
                  <c:v>25192.744799999982</c:v>
                </c:pt>
                <c:pt idx="69">
                  <c:v>25442.023199999992</c:v>
                </c:pt>
                <c:pt idx="70">
                  <c:v>25549.660400000008</c:v>
                </c:pt>
                <c:pt idx="71">
                  <c:v>25651.27640000001</c:v>
                </c:pt>
                <c:pt idx="72">
                  <c:v>25767.622800000023</c:v>
                </c:pt>
                <c:pt idx="73">
                  <c:v>26088.73239999999</c:v>
                </c:pt>
                <c:pt idx="74">
                  <c:v>26095.941199999997</c:v>
                </c:pt>
                <c:pt idx="75">
                  <c:v>26255.505599999989</c:v>
                </c:pt>
                <c:pt idx="76">
                  <c:v>26456.395600000003</c:v>
                </c:pt>
                <c:pt idx="77">
                  <c:v>26473.511999999992</c:v>
                </c:pt>
                <c:pt idx="78">
                  <c:v>26640.652799999982</c:v>
                </c:pt>
                <c:pt idx="79">
                  <c:v>26717.41480000001</c:v>
                </c:pt>
                <c:pt idx="80">
                  <c:v>26819.240800000003</c:v>
                </c:pt>
                <c:pt idx="81">
                  <c:v>26885.16959999999</c:v>
                </c:pt>
                <c:pt idx="82">
                  <c:v>27024.601199999983</c:v>
                </c:pt>
                <c:pt idx="83">
                  <c:v>26968.969199999996</c:v>
                </c:pt>
                <c:pt idx="84">
                  <c:v>27118.9732</c:v>
                </c:pt>
                <c:pt idx="85">
                  <c:v>27301.268000000004</c:v>
                </c:pt>
                <c:pt idx="86">
                  <c:v>27467.857599999981</c:v>
                </c:pt>
                <c:pt idx="87">
                  <c:v>27548.526399999999</c:v>
                </c:pt>
                <c:pt idx="88">
                  <c:v>27649.620799999979</c:v>
                </c:pt>
                <c:pt idx="89">
                  <c:v>27920.458799999982</c:v>
                </c:pt>
                <c:pt idx="90">
                  <c:v>28039.214799999983</c:v>
                </c:pt>
                <c:pt idx="91">
                  <c:v>28105.70800000001</c:v>
                </c:pt>
                <c:pt idx="92">
                  <c:v>28323.840399999997</c:v>
                </c:pt>
                <c:pt idx="93">
                  <c:v>28512.9748</c:v>
                </c:pt>
                <c:pt idx="94">
                  <c:v>28387.147199999996</c:v>
                </c:pt>
                <c:pt idx="95">
                  <c:v>28519.264000000025</c:v>
                </c:pt>
                <c:pt idx="96">
                  <c:v>28528.949999999993</c:v>
                </c:pt>
                <c:pt idx="97">
                  <c:v>28616.813200000001</c:v>
                </c:pt>
                <c:pt idx="98">
                  <c:v>28699.907199999998</c:v>
                </c:pt>
                <c:pt idx="99">
                  <c:v>28726.123199999995</c:v>
                </c:pt>
                <c:pt idx="100">
                  <c:v>28857.147599999993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54-4FB2-B629-74B9CD0959F3}"/>
            </c:ext>
          </c:extLst>
        </c:ser>
        <c:ser>
          <c:idx val="4"/>
          <c:order val="4"/>
          <c:tx>
            <c:v>OR10x250-0.25_10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8352.9656000000014</c:v>
                </c:pt>
                <c:pt idx="2">
                  <c:v>11663.345999999994</c:v>
                </c:pt>
                <c:pt idx="3">
                  <c:v>13783.598400000003</c:v>
                </c:pt>
                <c:pt idx="4">
                  <c:v>15357.648399999991</c:v>
                </c:pt>
                <c:pt idx="5">
                  <c:v>17115.698399999994</c:v>
                </c:pt>
                <c:pt idx="6">
                  <c:v>18462.138400000014</c:v>
                </c:pt>
                <c:pt idx="7">
                  <c:v>19640.824799999995</c:v>
                </c:pt>
                <c:pt idx="8">
                  <c:v>20606.375599999996</c:v>
                </c:pt>
                <c:pt idx="9">
                  <c:v>21401.78119999999</c:v>
                </c:pt>
                <c:pt idx="10">
                  <c:v>22419.86359999999</c:v>
                </c:pt>
                <c:pt idx="11">
                  <c:v>22927.168000000009</c:v>
                </c:pt>
                <c:pt idx="12">
                  <c:v>23753.001600000014</c:v>
                </c:pt>
                <c:pt idx="13">
                  <c:v>24168.6872</c:v>
                </c:pt>
                <c:pt idx="14">
                  <c:v>25050.345599999975</c:v>
                </c:pt>
                <c:pt idx="15">
                  <c:v>25604.135600000009</c:v>
                </c:pt>
                <c:pt idx="16">
                  <c:v>26182.343199999996</c:v>
                </c:pt>
                <c:pt idx="17">
                  <c:v>26616.397999999994</c:v>
                </c:pt>
                <c:pt idx="18">
                  <c:v>26828.756800000006</c:v>
                </c:pt>
                <c:pt idx="19">
                  <c:v>27208.813200000015</c:v>
                </c:pt>
                <c:pt idx="20">
                  <c:v>27878.650400000002</c:v>
                </c:pt>
                <c:pt idx="21">
                  <c:v>28131.9156</c:v>
                </c:pt>
                <c:pt idx="22">
                  <c:v>28753.047200000015</c:v>
                </c:pt>
                <c:pt idx="23">
                  <c:v>29363.615999999984</c:v>
                </c:pt>
                <c:pt idx="24">
                  <c:v>29826.747599999984</c:v>
                </c:pt>
                <c:pt idx="25">
                  <c:v>30010.995600000006</c:v>
                </c:pt>
                <c:pt idx="26">
                  <c:v>30108.2012</c:v>
                </c:pt>
                <c:pt idx="27">
                  <c:v>30483.207199999993</c:v>
                </c:pt>
                <c:pt idx="28">
                  <c:v>30790.976000000002</c:v>
                </c:pt>
                <c:pt idx="29">
                  <c:v>30885.077199999985</c:v>
                </c:pt>
                <c:pt idx="30">
                  <c:v>30909.086400000004</c:v>
                </c:pt>
                <c:pt idx="31">
                  <c:v>31193.158399999989</c:v>
                </c:pt>
                <c:pt idx="32">
                  <c:v>31269.061600000005</c:v>
                </c:pt>
                <c:pt idx="33">
                  <c:v>31954.176800000001</c:v>
                </c:pt>
                <c:pt idx="34">
                  <c:v>32120.757200000004</c:v>
                </c:pt>
                <c:pt idx="35">
                  <c:v>31998.693199999983</c:v>
                </c:pt>
                <c:pt idx="36">
                  <c:v>32200.305199999988</c:v>
                </c:pt>
                <c:pt idx="37">
                  <c:v>32577.98840000002</c:v>
                </c:pt>
                <c:pt idx="38">
                  <c:v>32511.62279999999</c:v>
                </c:pt>
                <c:pt idx="39">
                  <c:v>32763.985999999997</c:v>
                </c:pt>
                <c:pt idx="40">
                  <c:v>33052.191200000001</c:v>
                </c:pt>
                <c:pt idx="41">
                  <c:v>33019.020799999991</c:v>
                </c:pt>
                <c:pt idx="42">
                  <c:v>33021.004800000002</c:v>
                </c:pt>
                <c:pt idx="43">
                  <c:v>33221.218399999998</c:v>
                </c:pt>
                <c:pt idx="44">
                  <c:v>33540.451199999996</c:v>
                </c:pt>
                <c:pt idx="45">
                  <c:v>33524.083999999995</c:v>
                </c:pt>
                <c:pt idx="46">
                  <c:v>33671.536000000015</c:v>
                </c:pt>
                <c:pt idx="47">
                  <c:v>34057.961199999998</c:v>
                </c:pt>
                <c:pt idx="48">
                  <c:v>34252.353599999995</c:v>
                </c:pt>
                <c:pt idx="49">
                  <c:v>34324.478399999978</c:v>
                </c:pt>
                <c:pt idx="50">
                  <c:v>34355.390800000008</c:v>
                </c:pt>
                <c:pt idx="51">
                  <c:v>34434.205600000008</c:v>
                </c:pt>
                <c:pt idx="52">
                  <c:v>34664.516400000008</c:v>
                </c:pt>
                <c:pt idx="53">
                  <c:v>34706.992800000022</c:v>
                </c:pt>
                <c:pt idx="54">
                  <c:v>34943.880400000002</c:v>
                </c:pt>
                <c:pt idx="55">
                  <c:v>34933.025599999979</c:v>
                </c:pt>
                <c:pt idx="56">
                  <c:v>35137.722399999999</c:v>
                </c:pt>
                <c:pt idx="57">
                  <c:v>35000.342799999991</c:v>
                </c:pt>
                <c:pt idx="58">
                  <c:v>34921.801200000024</c:v>
                </c:pt>
                <c:pt idx="59">
                  <c:v>34916.685600000041</c:v>
                </c:pt>
                <c:pt idx="60">
                  <c:v>35386.413999999997</c:v>
                </c:pt>
                <c:pt idx="61">
                  <c:v>35408.230800000005</c:v>
                </c:pt>
                <c:pt idx="62">
                  <c:v>35313.459599999973</c:v>
                </c:pt>
                <c:pt idx="63">
                  <c:v>35489.944800000005</c:v>
                </c:pt>
                <c:pt idx="64">
                  <c:v>35468.426799999994</c:v>
                </c:pt>
                <c:pt idx="65">
                  <c:v>35658.821999999978</c:v>
                </c:pt>
                <c:pt idx="66">
                  <c:v>35811.922399999989</c:v>
                </c:pt>
                <c:pt idx="67">
                  <c:v>35862.704000000005</c:v>
                </c:pt>
                <c:pt idx="68">
                  <c:v>35944.582800000004</c:v>
                </c:pt>
                <c:pt idx="69">
                  <c:v>35580.607199999984</c:v>
                </c:pt>
                <c:pt idx="70">
                  <c:v>35463.198799999991</c:v>
                </c:pt>
                <c:pt idx="71">
                  <c:v>35458.175200000005</c:v>
                </c:pt>
                <c:pt idx="72">
                  <c:v>35784.928399999983</c:v>
                </c:pt>
                <c:pt idx="73">
                  <c:v>35856.328400000013</c:v>
                </c:pt>
                <c:pt idx="74">
                  <c:v>35666.168799999985</c:v>
                </c:pt>
                <c:pt idx="75">
                  <c:v>35786.999199999998</c:v>
                </c:pt>
                <c:pt idx="76">
                  <c:v>35660.150400000006</c:v>
                </c:pt>
                <c:pt idx="77">
                  <c:v>35776.333199999986</c:v>
                </c:pt>
                <c:pt idx="78">
                  <c:v>35747.419199999982</c:v>
                </c:pt>
                <c:pt idx="79">
                  <c:v>35735.038</c:v>
                </c:pt>
                <c:pt idx="80">
                  <c:v>35815.965600000018</c:v>
                </c:pt>
                <c:pt idx="81">
                  <c:v>35960.265999999996</c:v>
                </c:pt>
                <c:pt idx="82">
                  <c:v>36220.587200000009</c:v>
                </c:pt>
                <c:pt idx="83">
                  <c:v>36229.182000000008</c:v>
                </c:pt>
                <c:pt idx="84">
                  <c:v>36119.110399999976</c:v>
                </c:pt>
                <c:pt idx="85">
                  <c:v>36315.375599999999</c:v>
                </c:pt>
                <c:pt idx="86">
                  <c:v>36522.97159999999</c:v>
                </c:pt>
                <c:pt idx="87">
                  <c:v>36383.727600000006</c:v>
                </c:pt>
                <c:pt idx="88">
                  <c:v>36260.143200000013</c:v>
                </c:pt>
                <c:pt idx="89">
                  <c:v>36255.101600000002</c:v>
                </c:pt>
                <c:pt idx="90">
                  <c:v>36552.272399999994</c:v>
                </c:pt>
                <c:pt idx="91">
                  <c:v>36577.925199999998</c:v>
                </c:pt>
                <c:pt idx="92">
                  <c:v>36398.107600000025</c:v>
                </c:pt>
                <c:pt idx="93">
                  <c:v>36286.045599999961</c:v>
                </c:pt>
                <c:pt idx="94">
                  <c:v>36496.071599999996</c:v>
                </c:pt>
                <c:pt idx="95">
                  <c:v>36723.178399999997</c:v>
                </c:pt>
                <c:pt idx="96">
                  <c:v>37023.019199999995</c:v>
                </c:pt>
                <c:pt idx="97">
                  <c:v>37134.345999999983</c:v>
                </c:pt>
                <c:pt idx="98">
                  <c:v>36900.100799999971</c:v>
                </c:pt>
                <c:pt idx="99">
                  <c:v>36782.10679999998</c:v>
                </c:pt>
                <c:pt idx="100">
                  <c:v>36472.283199999998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54-4FB2-B629-74B9CD09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704"/>
        <c:axId val="121984896"/>
      </c:lineChart>
      <c:catAx>
        <c:axId val="7529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984896"/>
        <c:crosses val="autoZero"/>
        <c:auto val="1"/>
        <c:lblAlgn val="ctr"/>
        <c:lblOffset val="100"/>
        <c:noMultiLvlLbl val="0"/>
      </c:catAx>
      <c:valAx>
        <c:axId val="121984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907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301.33159999999992</c:v>
                </c:pt>
                <c:pt idx="2">
                  <c:v>303.0251999999997</c:v>
                </c:pt>
                <c:pt idx="3">
                  <c:v>306.34440000000018</c:v>
                </c:pt>
                <c:pt idx="4">
                  <c:v>313.99639999999994</c:v>
                </c:pt>
                <c:pt idx="5">
                  <c:v>308.97120000000001</c:v>
                </c:pt>
                <c:pt idx="6">
                  <c:v>307.52479999999986</c:v>
                </c:pt>
                <c:pt idx="7">
                  <c:v>311.83879999999994</c:v>
                </c:pt>
                <c:pt idx="8">
                  <c:v>307.39999999999998</c:v>
                </c:pt>
                <c:pt idx="9">
                  <c:v>307.6543999999999</c:v>
                </c:pt>
                <c:pt idx="10">
                  <c:v>314.83400000000017</c:v>
                </c:pt>
                <c:pt idx="11">
                  <c:v>314.2696000000002</c:v>
                </c:pt>
                <c:pt idx="12">
                  <c:v>313.11360000000013</c:v>
                </c:pt>
                <c:pt idx="13">
                  <c:v>315.66640000000012</c:v>
                </c:pt>
                <c:pt idx="14">
                  <c:v>316.65120000000013</c:v>
                </c:pt>
                <c:pt idx="15">
                  <c:v>317.33679999999993</c:v>
                </c:pt>
                <c:pt idx="16">
                  <c:v>312.39639999999997</c:v>
                </c:pt>
                <c:pt idx="17">
                  <c:v>304.67039999999997</c:v>
                </c:pt>
                <c:pt idx="18">
                  <c:v>316.20840000000004</c:v>
                </c:pt>
                <c:pt idx="19">
                  <c:v>312.43520000000001</c:v>
                </c:pt>
                <c:pt idx="20">
                  <c:v>323.43600000000004</c:v>
                </c:pt>
                <c:pt idx="21">
                  <c:v>316.7683999999997</c:v>
                </c:pt>
                <c:pt idx="22">
                  <c:v>310.45120000000003</c:v>
                </c:pt>
                <c:pt idx="23">
                  <c:v>322.38280000000015</c:v>
                </c:pt>
                <c:pt idx="24">
                  <c:v>314.44479999999993</c:v>
                </c:pt>
                <c:pt idx="25">
                  <c:v>317.59680000000003</c:v>
                </c:pt>
                <c:pt idx="26">
                  <c:v>321.75120000000004</c:v>
                </c:pt>
                <c:pt idx="27">
                  <c:v>319.33400000000006</c:v>
                </c:pt>
                <c:pt idx="28">
                  <c:v>311.96640000000008</c:v>
                </c:pt>
                <c:pt idx="29">
                  <c:v>305.24520000000012</c:v>
                </c:pt>
                <c:pt idx="30">
                  <c:v>315.18279999999987</c:v>
                </c:pt>
                <c:pt idx="31">
                  <c:v>314.58440000000002</c:v>
                </c:pt>
                <c:pt idx="32">
                  <c:v>320.51159999999999</c:v>
                </c:pt>
                <c:pt idx="33">
                  <c:v>326.87840000000011</c:v>
                </c:pt>
                <c:pt idx="34">
                  <c:v>305.95719999999989</c:v>
                </c:pt>
                <c:pt idx="35">
                  <c:v>307.97239999999977</c:v>
                </c:pt>
                <c:pt idx="36">
                  <c:v>317.19559999999973</c:v>
                </c:pt>
                <c:pt idx="37">
                  <c:v>311.53560000000004</c:v>
                </c:pt>
                <c:pt idx="38">
                  <c:v>321.71119999999985</c:v>
                </c:pt>
                <c:pt idx="39">
                  <c:v>314.96240000000017</c:v>
                </c:pt>
                <c:pt idx="40">
                  <c:v>320.38999999999993</c:v>
                </c:pt>
                <c:pt idx="41">
                  <c:v>307.59839999999991</c:v>
                </c:pt>
                <c:pt idx="42">
                  <c:v>319.41840000000013</c:v>
                </c:pt>
                <c:pt idx="43">
                  <c:v>314.81560000000002</c:v>
                </c:pt>
                <c:pt idx="44">
                  <c:v>314.89920000000006</c:v>
                </c:pt>
                <c:pt idx="45">
                  <c:v>322.52799999999974</c:v>
                </c:pt>
                <c:pt idx="46">
                  <c:v>320.97599999999989</c:v>
                </c:pt>
                <c:pt idx="47">
                  <c:v>303.56920000000019</c:v>
                </c:pt>
                <c:pt idx="48">
                  <c:v>299.78679999999986</c:v>
                </c:pt>
                <c:pt idx="49">
                  <c:v>305.63559999999995</c:v>
                </c:pt>
                <c:pt idx="50">
                  <c:v>310.15839999999997</c:v>
                </c:pt>
                <c:pt idx="51">
                  <c:v>305.8792000000002</c:v>
                </c:pt>
                <c:pt idx="52">
                  <c:v>319.19240000000008</c:v>
                </c:pt>
                <c:pt idx="53">
                  <c:v>308.36279999999999</c:v>
                </c:pt>
                <c:pt idx="54">
                  <c:v>324.92200000000003</c:v>
                </c:pt>
                <c:pt idx="55">
                  <c:v>317.53239999999988</c:v>
                </c:pt>
                <c:pt idx="56">
                  <c:v>312.43599999999981</c:v>
                </c:pt>
                <c:pt idx="57">
                  <c:v>312.93999999999971</c:v>
                </c:pt>
                <c:pt idx="58">
                  <c:v>329.37000000000012</c:v>
                </c:pt>
                <c:pt idx="59">
                  <c:v>312.84439999999967</c:v>
                </c:pt>
                <c:pt idx="60">
                  <c:v>322.2944</c:v>
                </c:pt>
                <c:pt idx="61">
                  <c:v>302.90880000000004</c:v>
                </c:pt>
                <c:pt idx="62">
                  <c:v>298.45320000000004</c:v>
                </c:pt>
                <c:pt idx="63">
                  <c:v>328.1975999999998</c:v>
                </c:pt>
                <c:pt idx="64">
                  <c:v>313.01799999999992</c:v>
                </c:pt>
                <c:pt idx="65">
                  <c:v>311.75200000000012</c:v>
                </c:pt>
                <c:pt idx="66">
                  <c:v>316.00080000000008</c:v>
                </c:pt>
                <c:pt idx="67">
                  <c:v>318.16400000000004</c:v>
                </c:pt>
                <c:pt idx="68">
                  <c:v>319.07240000000013</c:v>
                </c:pt>
                <c:pt idx="69">
                  <c:v>322.5899999999998</c:v>
                </c:pt>
                <c:pt idx="70">
                  <c:v>316.78680000000003</c:v>
                </c:pt>
                <c:pt idx="71">
                  <c:v>324.8772000000003</c:v>
                </c:pt>
                <c:pt idx="72">
                  <c:v>313.87919999999974</c:v>
                </c:pt>
                <c:pt idx="73">
                  <c:v>318.05680000000001</c:v>
                </c:pt>
                <c:pt idx="74">
                  <c:v>332.77839999999992</c:v>
                </c:pt>
                <c:pt idx="75">
                  <c:v>314.21320000000026</c:v>
                </c:pt>
                <c:pt idx="76">
                  <c:v>323.09119999999973</c:v>
                </c:pt>
                <c:pt idx="77">
                  <c:v>314.69799999999987</c:v>
                </c:pt>
                <c:pt idx="78">
                  <c:v>309.95199999999983</c:v>
                </c:pt>
                <c:pt idx="79">
                  <c:v>319.06</c:v>
                </c:pt>
                <c:pt idx="80">
                  <c:v>322.55080000000015</c:v>
                </c:pt>
                <c:pt idx="81">
                  <c:v>321.47760000000034</c:v>
                </c:pt>
                <c:pt idx="82">
                  <c:v>318.46119999999996</c:v>
                </c:pt>
                <c:pt idx="83">
                  <c:v>317.16960000000006</c:v>
                </c:pt>
                <c:pt idx="84">
                  <c:v>324.80439999999999</c:v>
                </c:pt>
                <c:pt idx="85">
                  <c:v>337.74560000000002</c:v>
                </c:pt>
                <c:pt idx="86">
                  <c:v>323.59440000000001</c:v>
                </c:pt>
                <c:pt idx="87">
                  <c:v>334.25999999999993</c:v>
                </c:pt>
                <c:pt idx="88">
                  <c:v>306.81159999999977</c:v>
                </c:pt>
                <c:pt idx="89">
                  <c:v>328.31799999999987</c:v>
                </c:pt>
                <c:pt idx="90">
                  <c:v>336.14519999999993</c:v>
                </c:pt>
                <c:pt idx="91">
                  <c:v>328.25200000000001</c:v>
                </c:pt>
                <c:pt idx="92">
                  <c:v>310.63519999999977</c:v>
                </c:pt>
                <c:pt idx="93">
                  <c:v>316.13079999999979</c:v>
                </c:pt>
                <c:pt idx="94">
                  <c:v>310.49839999999978</c:v>
                </c:pt>
                <c:pt idx="95">
                  <c:v>313.73879999999974</c:v>
                </c:pt>
                <c:pt idx="96">
                  <c:v>322.33120000000008</c:v>
                </c:pt>
                <c:pt idx="97">
                  <c:v>325.53120000000001</c:v>
                </c:pt>
                <c:pt idx="98">
                  <c:v>321.45959999999997</c:v>
                </c:pt>
                <c:pt idx="99">
                  <c:v>320.53000000000009</c:v>
                </c:pt>
                <c:pt idx="100">
                  <c:v>317.36279999999994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A-4CC6-958B-C57A73987F96}"/>
            </c:ext>
          </c:extLst>
        </c:ser>
        <c:ser>
          <c:idx val="1"/>
          <c:order val="1"/>
          <c:tx>
            <c:v>OR10x250-0.25_10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615.78160000000025</c:v>
                </c:pt>
                <c:pt idx="2">
                  <c:v>593.86599999999999</c:v>
                </c:pt>
                <c:pt idx="3">
                  <c:v>602.36079999999981</c:v>
                </c:pt>
                <c:pt idx="4">
                  <c:v>601.6336</c:v>
                </c:pt>
                <c:pt idx="5">
                  <c:v>596.40920000000006</c:v>
                </c:pt>
                <c:pt idx="6">
                  <c:v>602.41679999999985</c:v>
                </c:pt>
                <c:pt idx="7">
                  <c:v>602.64639999999986</c:v>
                </c:pt>
                <c:pt idx="8">
                  <c:v>608.87360000000035</c:v>
                </c:pt>
                <c:pt idx="9">
                  <c:v>598.9104000000001</c:v>
                </c:pt>
                <c:pt idx="10">
                  <c:v>595.94080000000031</c:v>
                </c:pt>
                <c:pt idx="11">
                  <c:v>602.54519999999968</c:v>
                </c:pt>
                <c:pt idx="12">
                  <c:v>599.36960000000022</c:v>
                </c:pt>
                <c:pt idx="13">
                  <c:v>627.86839999999904</c:v>
                </c:pt>
                <c:pt idx="14">
                  <c:v>613.3719999999995</c:v>
                </c:pt>
                <c:pt idx="15">
                  <c:v>609.83719999999971</c:v>
                </c:pt>
                <c:pt idx="16">
                  <c:v>639.70960000000036</c:v>
                </c:pt>
                <c:pt idx="17">
                  <c:v>607.30920000000049</c:v>
                </c:pt>
                <c:pt idx="18">
                  <c:v>599.66919999999982</c:v>
                </c:pt>
                <c:pt idx="19">
                  <c:v>620.10759999999993</c:v>
                </c:pt>
                <c:pt idx="20">
                  <c:v>602.46240000000046</c:v>
                </c:pt>
                <c:pt idx="21">
                  <c:v>593.80480000000011</c:v>
                </c:pt>
                <c:pt idx="22">
                  <c:v>600.2876</c:v>
                </c:pt>
                <c:pt idx="23">
                  <c:v>640.24520000000007</c:v>
                </c:pt>
                <c:pt idx="24">
                  <c:v>615.61480000000006</c:v>
                </c:pt>
                <c:pt idx="25">
                  <c:v>597.58840000000021</c:v>
                </c:pt>
                <c:pt idx="26">
                  <c:v>603.79480000000035</c:v>
                </c:pt>
                <c:pt idx="27">
                  <c:v>612.44600000000025</c:v>
                </c:pt>
                <c:pt idx="28">
                  <c:v>604.35640000000024</c:v>
                </c:pt>
                <c:pt idx="29">
                  <c:v>582.31999999999994</c:v>
                </c:pt>
                <c:pt idx="30">
                  <c:v>602.71920000000023</c:v>
                </c:pt>
                <c:pt idx="31">
                  <c:v>597.92639999999994</c:v>
                </c:pt>
                <c:pt idx="32">
                  <c:v>570.49640000000011</c:v>
                </c:pt>
                <c:pt idx="33">
                  <c:v>617.73199999999986</c:v>
                </c:pt>
                <c:pt idx="34">
                  <c:v>599.37800000000016</c:v>
                </c:pt>
                <c:pt idx="35">
                  <c:v>579.95040000000017</c:v>
                </c:pt>
                <c:pt idx="36">
                  <c:v>611.04919999999981</c:v>
                </c:pt>
                <c:pt idx="37">
                  <c:v>615.8284000000001</c:v>
                </c:pt>
                <c:pt idx="38">
                  <c:v>609.89280000000008</c:v>
                </c:pt>
                <c:pt idx="39">
                  <c:v>603.73719999999992</c:v>
                </c:pt>
                <c:pt idx="40">
                  <c:v>593.7919999999998</c:v>
                </c:pt>
                <c:pt idx="41">
                  <c:v>603.43799999999976</c:v>
                </c:pt>
                <c:pt idx="42">
                  <c:v>633.4599999999997</c:v>
                </c:pt>
                <c:pt idx="43">
                  <c:v>609.7560000000002</c:v>
                </c:pt>
                <c:pt idx="44">
                  <c:v>615.53639999999996</c:v>
                </c:pt>
                <c:pt idx="45">
                  <c:v>601.91279999999961</c:v>
                </c:pt>
                <c:pt idx="46">
                  <c:v>614.07559999999989</c:v>
                </c:pt>
                <c:pt idx="47">
                  <c:v>622.16480000000013</c:v>
                </c:pt>
                <c:pt idx="48">
                  <c:v>626.94560000000001</c:v>
                </c:pt>
                <c:pt idx="49">
                  <c:v>606.95960000000048</c:v>
                </c:pt>
                <c:pt idx="50">
                  <c:v>578.60760000000028</c:v>
                </c:pt>
                <c:pt idx="51">
                  <c:v>615.10919999999999</c:v>
                </c:pt>
                <c:pt idx="52">
                  <c:v>612.12600000000009</c:v>
                </c:pt>
                <c:pt idx="53">
                  <c:v>612.40239999999972</c:v>
                </c:pt>
                <c:pt idx="54">
                  <c:v>589.57439999999997</c:v>
                </c:pt>
                <c:pt idx="55">
                  <c:v>619.81600000000003</c:v>
                </c:pt>
                <c:pt idx="56">
                  <c:v>597.29279999999994</c:v>
                </c:pt>
                <c:pt idx="57">
                  <c:v>624.63240000000042</c:v>
                </c:pt>
                <c:pt idx="58">
                  <c:v>615.86199999999985</c:v>
                </c:pt>
                <c:pt idx="59">
                  <c:v>614.81400000000019</c:v>
                </c:pt>
                <c:pt idx="60">
                  <c:v>609.15200000000004</c:v>
                </c:pt>
                <c:pt idx="61">
                  <c:v>587.94760000000031</c:v>
                </c:pt>
                <c:pt idx="62">
                  <c:v>603.31999999999994</c:v>
                </c:pt>
                <c:pt idx="63">
                  <c:v>593.91600000000028</c:v>
                </c:pt>
                <c:pt idx="64">
                  <c:v>635.47240000000022</c:v>
                </c:pt>
                <c:pt idx="65">
                  <c:v>603.95280000000014</c:v>
                </c:pt>
                <c:pt idx="66">
                  <c:v>584.18520000000024</c:v>
                </c:pt>
                <c:pt idx="67">
                  <c:v>603.50159999999994</c:v>
                </c:pt>
                <c:pt idx="68">
                  <c:v>610.21080000000006</c:v>
                </c:pt>
                <c:pt idx="69">
                  <c:v>603.11840000000007</c:v>
                </c:pt>
                <c:pt idx="70">
                  <c:v>617.28159999999991</c:v>
                </c:pt>
                <c:pt idx="71">
                  <c:v>608.48079999999993</c:v>
                </c:pt>
                <c:pt idx="72">
                  <c:v>595.99519999999995</c:v>
                </c:pt>
                <c:pt idx="73">
                  <c:v>598.98279999999988</c:v>
                </c:pt>
                <c:pt idx="74">
                  <c:v>580.92679999999984</c:v>
                </c:pt>
                <c:pt idx="75">
                  <c:v>605.78840000000037</c:v>
                </c:pt>
                <c:pt idx="76">
                  <c:v>613.53320000000053</c:v>
                </c:pt>
                <c:pt idx="77">
                  <c:v>612.31479999999988</c:v>
                </c:pt>
                <c:pt idx="78">
                  <c:v>611.18359999999973</c:v>
                </c:pt>
                <c:pt idx="79">
                  <c:v>594.33159999999987</c:v>
                </c:pt>
                <c:pt idx="80">
                  <c:v>610.12039999999968</c:v>
                </c:pt>
                <c:pt idx="81">
                  <c:v>593.2507999999998</c:v>
                </c:pt>
                <c:pt idx="82">
                  <c:v>592.81080000000009</c:v>
                </c:pt>
                <c:pt idx="83">
                  <c:v>613.75119999999981</c:v>
                </c:pt>
                <c:pt idx="84">
                  <c:v>601.53359999999998</c:v>
                </c:pt>
                <c:pt idx="85">
                  <c:v>584.24879999999996</c:v>
                </c:pt>
                <c:pt idx="86">
                  <c:v>598.93439999999998</c:v>
                </c:pt>
                <c:pt idx="87">
                  <c:v>598.46600000000046</c:v>
                </c:pt>
                <c:pt idx="88">
                  <c:v>607.58359999999959</c:v>
                </c:pt>
                <c:pt idx="89">
                  <c:v>629.52799999999945</c:v>
                </c:pt>
                <c:pt idx="90">
                  <c:v>595.74160000000018</c:v>
                </c:pt>
                <c:pt idx="91">
                  <c:v>605.20480000000009</c:v>
                </c:pt>
                <c:pt idx="92">
                  <c:v>635.01440000000002</c:v>
                </c:pt>
                <c:pt idx="93">
                  <c:v>603.88760000000036</c:v>
                </c:pt>
                <c:pt idx="94">
                  <c:v>624.12880000000041</c:v>
                </c:pt>
                <c:pt idx="95">
                  <c:v>612.00199999999961</c:v>
                </c:pt>
                <c:pt idx="96">
                  <c:v>620.71560000000022</c:v>
                </c:pt>
                <c:pt idx="97">
                  <c:v>602.08200000000011</c:v>
                </c:pt>
                <c:pt idx="98">
                  <c:v>618.03639999999996</c:v>
                </c:pt>
                <c:pt idx="99">
                  <c:v>621.97599999999954</c:v>
                </c:pt>
                <c:pt idx="100">
                  <c:v>614.53080000000011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A-4CC6-958B-C57A73987F96}"/>
            </c:ext>
          </c:extLst>
        </c:ser>
        <c:ser>
          <c:idx val="2"/>
          <c:order val="2"/>
          <c:tx>
            <c:v>OR10x250-0.25_10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1632.1223999999984</c:v>
                </c:pt>
                <c:pt idx="2">
                  <c:v>1588.6564000000001</c:v>
                </c:pt>
                <c:pt idx="3">
                  <c:v>1563.6807999999994</c:v>
                </c:pt>
                <c:pt idx="4">
                  <c:v>1506.7287999999996</c:v>
                </c:pt>
                <c:pt idx="5">
                  <c:v>1491.1828000000007</c:v>
                </c:pt>
                <c:pt idx="6">
                  <c:v>1472.8256000000008</c:v>
                </c:pt>
                <c:pt idx="7">
                  <c:v>1498.3400000000001</c:v>
                </c:pt>
                <c:pt idx="8">
                  <c:v>1545.7248</c:v>
                </c:pt>
                <c:pt idx="9">
                  <c:v>1496.7567999999999</c:v>
                </c:pt>
                <c:pt idx="10">
                  <c:v>1574.2560000000001</c:v>
                </c:pt>
                <c:pt idx="11">
                  <c:v>1558.8096000000005</c:v>
                </c:pt>
                <c:pt idx="12">
                  <c:v>1557.7204000000011</c:v>
                </c:pt>
                <c:pt idx="13">
                  <c:v>1544.523200000001</c:v>
                </c:pt>
                <c:pt idx="14">
                  <c:v>1542.3735999999992</c:v>
                </c:pt>
                <c:pt idx="15">
                  <c:v>1531.2028000000005</c:v>
                </c:pt>
                <c:pt idx="16">
                  <c:v>1513.8283999999994</c:v>
                </c:pt>
                <c:pt idx="17">
                  <c:v>1592.5275999999999</c:v>
                </c:pt>
                <c:pt idx="18">
                  <c:v>1555.2319999999991</c:v>
                </c:pt>
                <c:pt idx="19">
                  <c:v>1601.0108000000012</c:v>
                </c:pt>
                <c:pt idx="20">
                  <c:v>1488.4179999999997</c:v>
                </c:pt>
                <c:pt idx="21">
                  <c:v>1584.1516000000008</c:v>
                </c:pt>
                <c:pt idx="22">
                  <c:v>1540.6471999999999</c:v>
                </c:pt>
                <c:pt idx="23">
                  <c:v>1561.4856000000007</c:v>
                </c:pt>
                <c:pt idx="24">
                  <c:v>1541.3412000000012</c:v>
                </c:pt>
                <c:pt idx="25">
                  <c:v>1547.4864000000007</c:v>
                </c:pt>
                <c:pt idx="26">
                  <c:v>1550.5416</c:v>
                </c:pt>
                <c:pt idx="27">
                  <c:v>1501.1759999999997</c:v>
                </c:pt>
                <c:pt idx="28">
                  <c:v>1517.1012000000005</c:v>
                </c:pt>
                <c:pt idx="29">
                  <c:v>1465.7851999999991</c:v>
                </c:pt>
                <c:pt idx="30">
                  <c:v>1611.6455999999987</c:v>
                </c:pt>
                <c:pt idx="31">
                  <c:v>1507.0388000000003</c:v>
                </c:pt>
                <c:pt idx="32">
                  <c:v>1524.6035999999992</c:v>
                </c:pt>
                <c:pt idx="33">
                  <c:v>1544.8796</c:v>
                </c:pt>
                <c:pt idx="34">
                  <c:v>1487.8979999999995</c:v>
                </c:pt>
                <c:pt idx="35">
                  <c:v>1458.8411999999987</c:v>
                </c:pt>
                <c:pt idx="36">
                  <c:v>1533.5876000000001</c:v>
                </c:pt>
                <c:pt idx="37">
                  <c:v>1541.1435999999997</c:v>
                </c:pt>
                <c:pt idx="38">
                  <c:v>1544.0640000000005</c:v>
                </c:pt>
                <c:pt idx="39">
                  <c:v>1608.1380000000001</c:v>
                </c:pt>
                <c:pt idx="40">
                  <c:v>1585.5008000000007</c:v>
                </c:pt>
                <c:pt idx="41">
                  <c:v>1557.4640000000004</c:v>
                </c:pt>
                <c:pt idx="42">
                  <c:v>1527.2848000000004</c:v>
                </c:pt>
                <c:pt idx="43">
                  <c:v>1551.1840000000002</c:v>
                </c:pt>
                <c:pt idx="44">
                  <c:v>1519.416400000001</c:v>
                </c:pt>
                <c:pt idx="45">
                  <c:v>1534.5684000000012</c:v>
                </c:pt>
                <c:pt idx="46">
                  <c:v>1504.0836000000011</c:v>
                </c:pt>
                <c:pt idx="47">
                  <c:v>1516.2643999999987</c:v>
                </c:pt>
                <c:pt idx="48">
                  <c:v>1468.4611999999997</c:v>
                </c:pt>
                <c:pt idx="49">
                  <c:v>1600.1583999999991</c:v>
                </c:pt>
                <c:pt idx="50">
                  <c:v>1453.0712000000008</c:v>
                </c:pt>
                <c:pt idx="51">
                  <c:v>1561.8652000000002</c:v>
                </c:pt>
                <c:pt idx="52">
                  <c:v>1475.6235999999997</c:v>
                </c:pt>
                <c:pt idx="53">
                  <c:v>1461.3560000000002</c:v>
                </c:pt>
                <c:pt idx="54">
                  <c:v>1476.3440000000003</c:v>
                </c:pt>
                <c:pt idx="55">
                  <c:v>1528.2459999999994</c:v>
                </c:pt>
                <c:pt idx="56">
                  <c:v>1531.7251999999994</c:v>
                </c:pt>
                <c:pt idx="57">
                  <c:v>1581.4172000000001</c:v>
                </c:pt>
                <c:pt idx="58">
                  <c:v>1533.611600000002</c:v>
                </c:pt>
                <c:pt idx="59">
                  <c:v>1509.5532000000005</c:v>
                </c:pt>
                <c:pt idx="60">
                  <c:v>1519.2244000000005</c:v>
                </c:pt>
                <c:pt idx="61">
                  <c:v>1534.2619999999993</c:v>
                </c:pt>
                <c:pt idx="62">
                  <c:v>1480.7827999999988</c:v>
                </c:pt>
                <c:pt idx="63">
                  <c:v>1571.8567999999998</c:v>
                </c:pt>
                <c:pt idx="64">
                  <c:v>1581.6316000000002</c:v>
                </c:pt>
                <c:pt idx="65">
                  <c:v>1484.9184000000012</c:v>
                </c:pt>
                <c:pt idx="66">
                  <c:v>1542.9383999999993</c:v>
                </c:pt>
                <c:pt idx="67">
                  <c:v>1508.9303999999991</c:v>
                </c:pt>
                <c:pt idx="68">
                  <c:v>1539.5707999999995</c:v>
                </c:pt>
                <c:pt idx="69">
                  <c:v>1548.6779999999997</c:v>
                </c:pt>
                <c:pt idx="70">
                  <c:v>1557.7047999999991</c:v>
                </c:pt>
                <c:pt idx="71">
                  <c:v>1516.7004000000006</c:v>
                </c:pt>
                <c:pt idx="72">
                  <c:v>1491.2303999999997</c:v>
                </c:pt>
                <c:pt idx="73">
                  <c:v>1485.9147999999991</c:v>
                </c:pt>
                <c:pt idx="74">
                  <c:v>1574.5836000000006</c:v>
                </c:pt>
                <c:pt idx="75">
                  <c:v>1531.0519999999995</c:v>
                </c:pt>
                <c:pt idx="76">
                  <c:v>1481.0928000000004</c:v>
                </c:pt>
                <c:pt idx="77">
                  <c:v>1480.9239999999995</c:v>
                </c:pt>
                <c:pt idx="78">
                  <c:v>1526.3375999999994</c:v>
                </c:pt>
                <c:pt idx="79">
                  <c:v>1511.16</c:v>
                </c:pt>
                <c:pt idx="80">
                  <c:v>1554.0963999999997</c:v>
                </c:pt>
                <c:pt idx="81">
                  <c:v>1508.0436000000011</c:v>
                </c:pt>
                <c:pt idx="82">
                  <c:v>1504.2692000000004</c:v>
                </c:pt>
                <c:pt idx="83">
                  <c:v>1499.8559999999993</c:v>
                </c:pt>
                <c:pt idx="84">
                  <c:v>1530.5059999999999</c:v>
                </c:pt>
                <c:pt idx="85">
                  <c:v>1554.0675999999999</c:v>
                </c:pt>
                <c:pt idx="86">
                  <c:v>1479.2164000000002</c:v>
                </c:pt>
                <c:pt idx="87">
                  <c:v>1567.5331999999987</c:v>
                </c:pt>
                <c:pt idx="88">
                  <c:v>1511.3456000000008</c:v>
                </c:pt>
                <c:pt idx="89">
                  <c:v>1597.8172000000004</c:v>
                </c:pt>
                <c:pt idx="90">
                  <c:v>1560.1444000000008</c:v>
                </c:pt>
                <c:pt idx="91">
                  <c:v>1499.8563999999999</c:v>
                </c:pt>
                <c:pt idx="92">
                  <c:v>1473.8724</c:v>
                </c:pt>
                <c:pt idx="93">
                  <c:v>1484.9408000000008</c:v>
                </c:pt>
                <c:pt idx="94">
                  <c:v>1491.5495999999998</c:v>
                </c:pt>
                <c:pt idx="95">
                  <c:v>1518.2852000000005</c:v>
                </c:pt>
                <c:pt idx="96">
                  <c:v>1561.887999999999</c:v>
                </c:pt>
                <c:pt idx="97">
                  <c:v>1574.0048000000002</c:v>
                </c:pt>
                <c:pt idx="98">
                  <c:v>1539.4615999999983</c:v>
                </c:pt>
                <c:pt idx="99">
                  <c:v>1488.5607999999991</c:v>
                </c:pt>
                <c:pt idx="100">
                  <c:v>1439.8879999999995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A-4CC6-958B-C57A73987F96}"/>
            </c:ext>
          </c:extLst>
        </c:ser>
        <c:ser>
          <c:idx val="3"/>
          <c:order val="3"/>
          <c:tx>
            <c:v>OR10x250-0.25_10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3616.8680000000008</c:v>
                </c:pt>
                <c:pt idx="2">
                  <c:v>3168.0876000000017</c:v>
                </c:pt>
                <c:pt idx="3">
                  <c:v>3117.2944000000002</c:v>
                </c:pt>
                <c:pt idx="4">
                  <c:v>3134.1300000000015</c:v>
                </c:pt>
                <c:pt idx="5">
                  <c:v>3165.4908000000028</c:v>
                </c:pt>
                <c:pt idx="6">
                  <c:v>2997.0884000000015</c:v>
                </c:pt>
                <c:pt idx="7">
                  <c:v>3068.8508000000002</c:v>
                </c:pt>
                <c:pt idx="8">
                  <c:v>3065.3259999999987</c:v>
                </c:pt>
                <c:pt idx="9">
                  <c:v>3068.0704000000005</c:v>
                </c:pt>
                <c:pt idx="10">
                  <c:v>3184.4315999999981</c:v>
                </c:pt>
                <c:pt idx="11">
                  <c:v>3122.5380000000023</c:v>
                </c:pt>
                <c:pt idx="12">
                  <c:v>2985.3548000000014</c:v>
                </c:pt>
                <c:pt idx="13">
                  <c:v>3092.5559999999991</c:v>
                </c:pt>
                <c:pt idx="14">
                  <c:v>3007.2995999999994</c:v>
                </c:pt>
                <c:pt idx="15">
                  <c:v>3054.7919999999999</c:v>
                </c:pt>
                <c:pt idx="16">
                  <c:v>3079.7032000000004</c:v>
                </c:pt>
                <c:pt idx="17">
                  <c:v>2978.1123999999982</c:v>
                </c:pt>
                <c:pt idx="18">
                  <c:v>3090.3195999999989</c:v>
                </c:pt>
                <c:pt idx="19">
                  <c:v>3068.2256000000011</c:v>
                </c:pt>
                <c:pt idx="20">
                  <c:v>3230.4599999999996</c:v>
                </c:pt>
                <c:pt idx="21">
                  <c:v>3261.7968000000005</c:v>
                </c:pt>
                <c:pt idx="22">
                  <c:v>3088.6140000000009</c:v>
                </c:pt>
                <c:pt idx="23">
                  <c:v>3058.3176000000003</c:v>
                </c:pt>
                <c:pt idx="24">
                  <c:v>3016.2815999999998</c:v>
                </c:pt>
                <c:pt idx="25">
                  <c:v>3088.231200000002</c:v>
                </c:pt>
                <c:pt idx="26">
                  <c:v>3198.6976</c:v>
                </c:pt>
                <c:pt idx="27">
                  <c:v>3119.8568000000009</c:v>
                </c:pt>
                <c:pt idx="28">
                  <c:v>3158.8056000000001</c:v>
                </c:pt>
                <c:pt idx="29">
                  <c:v>3049.3400000000011</c:v>
                </c:pt>
                <c:pt idx="30">
                  <c:v>3112.3940000000007</c:v>
                </c:pt>
                <c:pt idx="31">
                  <c:v>2980.6931999999993</c:v>
                </c:pt>
                <c:pt idx="32">
                  <c:v>3061.7643999999987</c:v>
                </c:pt>
                <c:pt idx="33">
                  <c:v>3049.7216000000008</c:v>
                </c:pt>
                <c:pt idx="34">
                  <c:v>3052.2536000000014</c:v>
                </c:pt>
                <c:pt idx="35">
                  <c:v>3017.9412000000016</c:v>
                </c:pt>
                <c:pt idx="36">
                  <c:v>3013.3004000000028</c:v>
                </c:pt>
                <c:pt idx="37">
                  <c:v>3043.4164000000019</c:v>
                </c:pt>
                <c:pt idx="38">
                  <c:v>2997.3755999999985</c:v>
                </c:pt>
                <c:pt idx="39">
                  <c:v>3125.5203999999976</c:v>
                </c:pt>
                <c:pt idx="40">
                  <c:v>3102.2199999999989</c:v>
                </c:pt>
                <c:pt idx="41">
                  <c:v>3020.2876000000019</c:v>
                </c:pt>
                <c:pt idx="42">
                  <c:v>3068.0368000000003</c:v>
                </c:pt>
                <c:pt idx="43">
                  <c:v>3121.2312000000002</c:v>
                </c:pt>
                <c:pt idx="44">
                  <c:v>3083.6603999999993</c:v>
                </c:pt>
                <c:pt idx="45">
                  <c:v>3080.5267999999983</c:v>
                </c:pt>
                <c:pt idx="46">
                  <c:v>3089.7716</c:v>
                </c:pt>
                <c:pt idx="47">
                  <c:v>3006.4388000000008</c:v>
                </c:pt>
                <c:pt idx="48">
                  <c:v>3045.3203999999987</c:v>
                </c:pt>
                <c:pt idx="49">
                  <c:v>3108.6339999999991</c:v>
                </c:pt>
                <c:pt idx="50">
                  <c:v>3023.5472</c:v>
                </c:pt>
                <c:pt idx="51">
                  <c:v>3158.5616</c:v>
                </c:pt>
                <c:pt idx="52">
                  <c:v>3166.104399999997</c:v>
                </c:pt>
                <c:pt idx="53">
                  <c:v>2984.2460000000024</c:v>
                </c:pt>
                <c:pt idx="54">
                  <c:v>3007.9704000000002</c:v>
                </c:pt>
                <c:pt idx="55">
                  <c:v>3115.2271999999984</c:v>
                </c:pt>
                <c:pt idx="56">
                  <c:v>3040.1079999999988</c:v>
                </c:pt>
                <c:pt idx="57">
                  <c:v>3075.1207999999983</c:v>
                </c:pt>
                <c:pt idx="58">
                  <c:v>3012.3779999999988</c:v>
                </c:pt>
                <c:pt idx="59">
                  <c:v>3004.8212000000012</c:v>
                </c:pt>
                <c:pt idx="60">
                  <c:v>3009.1188000000011</c:v>
                </c:pt>
                <c:pt idx="61">
                  <c:v>2985.5955999999987</c:v>
                </c:pt>
                <c:pt idx="62">
                  <c:v>3056.0519999999988</c:v>
                </c:pt>
                <c:pt idx="63">
                  <c:v>3100.7995999999994</c:v>
                </c:pt>
                <c:pt idx="64">
                  <c:v>3139.7171999999987</c:v>
                </c:pt>
                <c:pt idx="65">
                  <c:v>3072.1276000000003</c:v>
                </c:pt>
                <c:pt idx="66">
                  <c:v>3064.7487999999989</c:v>
                </c:pt>
                <c:pt idx="67">
                  <c:v>3015.9431999999988</c:v>
                </c:pt>
                <c:pt idx="68">
                  <c:v>3127.3243999999986</c:v>
                </c:pt>
                <c:pt idx="69">
                  <c:v>3171.1272000000008</c:v>
                </c:pt>
                <c:pt idx="70">
                  <c:v>2986.9355999999998</c:v>
                </c:pt>
                <c:pt idx="71">
                  <c:v>3011.4839999999995</c:v>
                </c:pt>
                <c:pt idx="72">
                  <c:v>3041.3991999999989</c:v>
                </c:pt>
                <c:pt idx="73">
                  <c:v>3008.3903999999989</c:v>
                </c:pt>
                <c:pt idx="74">
                  <c:v>3132.3576000000003</c:v>
                </c:pt>
                <c:pt idx="75">
                  <c:v>3155.4675999999981</c:v>
                </c:pt>
                <c:pt idx="76">
                  <c:v>3038.1028000000006</c:v>
                </c:pt>
                <c:pt idx="77">
                  <c:v>3145.4211999999998</c:v>
                </c:pt>
                <c:pt idx="78">
                  <c:v>3036.5648000000006</c:v>
                </c:pt>
                <c:pt idx="79">
                  <c:v>3006.6075999999989</c:v>
                </c:pt>
                <c:pt idx="80">
                  <c:v>3021.8155999999999</c:v>
                </c:pt>
                <c:pt idx="81">
                  <c:v>2977.4416000000001</c:v>
                </c:pt>
                <c:pt idx="82">
                  <c:v>3023.486800000001</c:v>
                </c:pt>
                <c:pt idx="83">
                  <c:v>3038.9824000000008</c:v>
                </c:pt>
                <c:pt idx="84">
                  <c:v>3047.9911999999999</c:v>
                </c:pt>
                <c:pt idx="85">
                  <c:v>2995.2419999999997</c:v>
                </c:pt>
                <c:pt idx="86">
                  <c:v>3148.7928000000011</c:v>
                </c:pt>
                <c:pt idx="87">
                  <c:v>3037.960799999998</c:v>
                </c:pt>
                <c:pt idx="88">
                  <c:v>3075.3519999999999</c:v>
                </c:pt>
                <c:pt idx="89">
                  <c:v>3103.8747999999996</c:v>
                </c:pt>
                <c:pt idx="90">
                  <c:v>3073.7015999999994</c:v>
                </c:pt>
                <c:pt idx="91">
                  <c:v>2985.9291999999987</c:v>
                </c:pt>
                <c:pt idx="92">
                  <c:v>3106.925999999999</c:v>
                </c:pt>
                <c:pt idx="93">
                  <c:v>3022.7855999999992</c:v>
                </c:pt>
                <c:pt idx="94">
                  <c:v>3013.6884000000018</c:v>
                </c:pt>
                <c:pt idx="95">
                  <c:v>3038.4023999999999</c:v>
                </c:pt>
                <c:pt idx="96">
                  <c:v>3081.4203999999982</c:v>
                </c:pt>
                <c:pt idx="97">
                  <c:v>3019.175999999999</c:v>
                </c:pt>
                <c:pt idx="98">
                  <c:v>3082.1395999999995</c:v>
                </c:pt>
                <c:pt idx="99">
                  <c:v>3102.2176000000018</c:v>
                </c:pt>
                <c:pt idx="100">
                  <c:v>2992.1795999999981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FA-4CC6-958B-C57A73987F96}"/>
            </c:ext>
          </c:extLst>
        </c:ser>
        <c:ser>
          <c:idx val="4"/>
          <c:order val="4"/>
          <c:tx>
            <c:v>OR10x250-0.25_10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8352.9656000000014</c:v>
                </c:pt>
                <c:pt idx="2">
                  <c:v>6706.4179999999988</c:v>
                </c:pt>
                <c:pt idx="3">
                  <c:v>6696.6452000000008</c:v>
                </c:pt>
                <c:pt idx="4">
                  <c:v>6287.4163999999992</c:v>
                </c:pt>
                <c:pt idx="5">
                  <c:v>6511.7387999999983</c:v>
                </c:pt>
                <c:pt idx="6">
                  <c:v>6315.6552000000001</c:v>
                </c:pt>
                <c:pt idx="7">
                  <c:v>6216.3352000000068</c:v>
                </c:pt>
                <c:pt idx="8">
                  <c:v>6350.0164000000004</c:v>
                </c:pt>
                <c:pt idx="9">
                  <c:v>6330.9207999999971</c:v>
                </c:pt>
                <c:pt idx="10">
                  <c:v>6143.2672000000039</c:v>
                </c:pt>
                <c:pt idx="11">
                  <c:v>6154.8083999999953</c:v>
                </c:pt>
                <c:pt idx="12">
                  <c:v>6153.8472000000002</c:v>
                </c:pt>
                <c:pt idx="13">
                  <c:v>6504.332800000001</c:v>
                </c:pt>
                <c:pt idx="14">
                  <c:v>6039.3447999999989</c:v>
                </c:pt>
                <c:pt idx="15">
                  <c:v>6230.9451999999992</c:v>
                </c:pt>
                <c:pt idx="16">
                  <c:v>6084.3700000000017</c:v>
                </c:pt>
                <c:pt idx="17">
                  <c:v>6121.1003999999957</c:v>
                </c:pt>
                <c:pt idx="18">
                  <c:v>6164.840400000001</c:v>
                </c:pt>
                <c:pt idx="19">
                  <c:v>6221.7860000000046</c:v>
                </c:pt>
                <c:pt idx="20">
                  <c:v>6315.9883999999993</c:v>
                </c:pt>
                <c:pt idx="21">
                  <c:v>6092.3147999999956</c:v>
                </c:pt>
                <c:pt idx="22">
                  <c:v>6249.6259999999984</c:v>
                </c:pt>
                <c:pt idx="23">
                  <c:v>6286.6680000000024</c:v>
                </c:pt>
                <c:pt idx="24">
                  <c:v>6222.5412000000015</c:v>
                </c:pt>
                <c:pt idx="25">
                  <c:v>6212.0895999999993</c:v>
                </c:pt>
                <c:pt idx="26">
                  <c:v>6444.805599999996</c:v>
                </c:pt>
                <c:pt idx="27">
                  <c:v>6571.8668000000034</c:v>
                </c:pt>
                <c:pt idx="28">
                  <c:v>6234.3543999999974</c:v>
                </c:pt>
                <c:pt idx="29">
                  <c:v>6268.9308000000001</c:v>
                </c:pt>
                <c:pt idx="30">
                  <c:v>6195.8804</c:v>
                </c:pt>
                <c:pt idx="31">
                  <c:v>6275.0199999999986</c:v>
                </c:pt>
                <c:pt idx="32">
                  <c:v>5994.6008000000002</c:v>
                </c:pt>
                <c:pt idx="33">
                  <c:v>6206.0143999999982</c:v>
                </c:pt>
                <c:pt idx="34">
                  <c:v>6171.1539999999986</c:v>
                </c:pt>
                <c:pt idx="35">
                  <c:v>6020.0376000000024</c:v>
                </c:pt>
                <c:pt idx="36">
                  <c:v>5951.7416000000012</c:v>
                </c:pt>
                <c:pt idx="37">
                  <c:v>6129.6583999999966</c:v>
                </c:pt>
                <c:pt idx="38">
                  <c:v>5955.8072000000066</c:v>
                </c:pt>
                <c:pt idx="39">
                  <c:v>6105.4375999999993</c:v>
                </c:pt>
                <c:pt idx="40">
                  <c:v>6251.4971999999998</c:v>
                </c:pt>
                <c:pt idx="41">
                  <c:v>6274.2175999999945</c:v>
                </c:pt>
                <c:pt idx="42">
                  <c:v>6247.5704000000005</c:v>
                </c:pt>
                <c:pt idx="43">
                  <c:v>6064.5375999999969</c:v>
                </c:pt>
                <c:pt idx="44">
                  <c:v>6208.5623999999998</c:v>
                </c:pt>
                <c:pt idx="45">
                  <c:v>6161.6223999999975</c:v>
                </c:pt>
                <c:pt idx="46">
                  <c:v>6273.8704000000016</c:v>
                </c:pt>
                <c:pt idx="47">
                  <c:v>6009.3091999999961</c:v>
                </c:pt>
                <c:pt idx="48">
                  <c:v>5976.2539999999963</c:v>
                </c:pt>
                <c:pt idx="49">
                  <c:v>5900.043200000001</c:v>
                </c:pt>
                <c:pt idx="50">
                  <c:v>6146.1340000000027</c:v>
                </c:pt>
                <c:pt idx="51">
                  <c:v>5927.8548000000001</c:v>
                </c:pt>
                <c:pt idx="52">
                  <c:v>6083.3307999999979</c:v>
                </c:pt>
                <c:pt idx="53">
                  <c:v>6397.2147999999979</c:v>
                </c:pt>
                <c:pt idx="54">
                  <c:v>6226.3052000000007</c:v>
                </c:pt>
                <c:pt idx="55">
                  <c:v>6232.6035999999986</c:v>
                </c:pt>
                <c:pt idx="56">
                  <c:v>6396.2663999999977</c:v>
                </c:pt>
                <c:pt idx="57">
                  <c:v>6132.2147999999997</c:v>
                </c:pt>
                <c:pt idx="58">
                  <c:v>6255.3007999999991</c:v>
                </c:pt>
                <c:pt idx="59">
                  <c:v>6161.8627999999981</c:v>
                </c:pt>
                <c:pt idx="60">
                  <c:v>6057.2868000000008</c:v>
                </c:pt>
                <c:pt idx="61">
                  <c:v>6044.6519999999982</c:v>
                </c:pt>
                <c:pt idx="62">
                  <c:v>6030.4039999999986</c:v>
                </c:pt>
                <c:pt idx="63">
                  <c:v>6133.680400000002</c:v>
                </c:pt>
                <c:pt idx="64">
                  <c:v>6238.6291999999994</c:v>
                </c:pt>
                <c:pt idx="65">
                  <c:v>6366.7640000000029</c:v>
                </c:pt>
                <c:pt idx="66">
                  <c:v>6190.9947999999986</c:v>
                </c:pt>
                <c:pt idx="67">
                  <c:v>6407.0208000000021</c:v>
                </c:pt>
                <c:pt idx="68">
                  <c:v>6431.5764000000017</c:v>
                </c:pt>
                <c:pt idx="69">
                  <c:v>6353.5659999999953</c:v>
                </c:pt>
                <c:pt idx="70">
                  <c:v>6262.5291999999999</c:v>
                </c:pt>
                <c:pt idx="71">
                  <c:v>6539.671600000006</c:v>
                </c:pt>
                <c:pt idx="72">
                  <c:v>6175.8220000000001</c:v>
                </c:pt>
                <c:pt idx="73">
                  <c:v>6401.3664000000008</c:v>
                </c:pt>
                <c:pt idx="74">
                  <c:v>6571.2724000000044</c:v>
                </c:pt>
                <c:pt idx="75">
                  <c:v>6154.284000000006</c:v>
                </c:pt>
                <c:pt idx="76">
                  <c:v>6419.848799999997</c:v>
                </c:pt>
                <c:pt idx="77">
                  <c:v>6275.2003999999979</c:v>
                </c:pt>
                <c:pt idx="78">
                  <c:v>6251.6940000000013</c:v>
                </c:pt>
                <c:pt idx="79">
                  <c:v>6150.2779999999957</c:v>
                </c:pt>
                <c:pt idx="80">
                  <c:v>6206.6219999999976</c:v>
                </c:pt>
                <c:pt idx="81">
                  <c:v>6358.253999999999</c:v>
                </c:pt>
                <c:pt idx="82">
                  <c:v>6457.2052000000031</c:v>
                </c:pt>
                <c:pt idx="83">
                  <c:v>6438.3163999999997</c:v>
                </c:pt>
                <c:pt idx="84">
                  <c:v>6181.3323999999993</c:v>
                </c:pt>
                <c:pt idx="85">
                  <c:v>6316.8540000000039</c:v>
                </c:pt>
                <c:pt idx="86">
                  <c:v>6247.3528000000015</c:v>
                </c:pt>
                <c:pt idx="87">
                  <c:v>5990.9399999999978</c:v>
                </c:pt>
                <c:pt idx="88">
                  <c:v>6482.2564000000002</c:v>
                </c:pt>
                <c:pt idx="89">
                  <c:v>6127.1951999999974</c:v>
                </c:pt>
                <c:pt idx="90">
                  <c:v>6238.6643999999997</c:v>
                </c:pt>
                <c:pt idx="91">
                  <c:v>6132.2408000000032</c:v>
                </c:pt>
                <c:pt idx="92">
                  <c:v>6300.7991999999967</c:v>
                </c:pt>
                <c:pt idx="93">
                  <c:v>6371.4403999999959</c:v>
                </c:pt>
                <c:pt idx="94">
                  <c:v>6185.142799999996</c:v>
                </c:pt>
                <c:pt idx="95">
                  <c:v>6344.5316000000012</c:v>
                </c:pt>
                <c:pt idx="96">
                  <c:v>6241.4312000000027</c:v>
                </c:pt>
                <c:pt idx="97">
                  <c:v>6478.6403999999948</c:v>
                </c:pt>
                <c:pt idx="98">
                  <c:v>6313.3844000000017</c:v>
                </c:pt>
                <c:pt idx="99">
                  <c:v>6405.7484000000022</c:v>
                </c:pt>
                <c:pt idx="100">
                  <c:v>6562.2539999999963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FA-4CC6-958B-C57A73987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1904"/>
        <c:axId val="121984480"/>
      </c:lineChart>
      <c:catAx>
        <c:axId val="7530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984480"/>
        <c:crosses val="autoZero"/>
        <c:auto val="1"/>
        <c:lblAlgn val="ctr"/>
        <c:lblOffset val="100"/>
        <c:noMultiLvlLbl val="0"/>
      </c:catAx>
      <c:valAx>
        <c:axId val="121984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3019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AEA4A-0D4D-4562-8858-B6AE13366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358BD-2984-4113-A1E7-72D11C0F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BB7D40-DE06-4558-84C4-28201F9A4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8940A9-A4A2-45B8-9A22-AA0B7F03B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326BD3-FBB4-41B4-803D-3A0F3C31A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A79DD5-15B3-4ED6-A669-B060C49C8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102B-1FE1-42B9-A8FD-1E6732F369F3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258.928</v>
      </c>
      <c r="D3">
        <v>517.19600000000003</v>
      </c>
      <c r="E3">
        <v>1304.944</v>
      </c>
      <c r="F3">
        <v>2612.364</v>
      </c>
      <c r="G3">
        <v>5280.0039999999999</v>
      </c>
      <c r="I3">
        <v>258.928</v>
      </c>
      <c r="J3">
        <v>517.19600000000003</v>
      </c>
      <c r="K3">
        <v>1304.944</v>
      </c>
      <c r="L3">
        <v>2612.364</v>
      </c>
      <c r="M3">
        <v>5280.0039999999999</v>
      </c>
      <c r="O3">
        <v>116.19719999999971</v>
      </c>
      <c r="P3">
        <v>241.08239999999975</v>
      </c>
      <c r="Q3">
        <v>660.98399999999992</v>
      </c>
      <c r="R3">
        <v>1467.7320000000002</v>
      </c>
      <c r="S3">
        <v>3489.042400000003</v>
      </c>
      <c r="U3">
        <v>116.19719999999971</v>
      </c>
      <c r="V3">
        <v>241.08239999999975</v>
      </c>
      <c r="W3">
        <v>660.98399999999992</v>
      </c>
      <c r="X3">
        <v>1467.7320000000002</v>
      </c>
      <c r="Y3">
        <v>3489.042400000003</v>
      </c>
      <c r="AA3">
        <v>301.33159999999992</v>
      </c>
      <c r="AB3">
        <v>615.78160000000025</v>
      </c>
      <c r="AC3">
        <v>1632.1223999999984</v>
      </c>
      <c r="AD3">
        <v>3616.8680000000008</v>
      </c>
      <c r="AE3">
        <v>8352.9656000000014</v>
      </c>
      <c r="AG3">
        <v>301.33159999999992</v>
      </c>
      <c r="AH3">
        <v>615.78160000000025</v>
      </c>
      <c r="AI3">
        <v>1632.1223999999984</v>
      </c>
      <c r="AJ3">
        <v>3616.8680000000008</v>
      </c>
      <c r="AK3">
        <v>8352.9656000000014</v>
      </c>
    </row>
    <row r="4" spans="3:37" x14ac:dyDescent="0.25">
      <c r="C4">
        <v>372.53199999999998</v>
      </c>
      <c r="D4">
        <v>829.36400000000003</v>
      </c>
      <c r="E4">
        <v>1987.5319999999999</v>
      </c>
      <c r="F4">
        <v>4128.9279999999999</v>
      </c>
      <c r="G4">
        <v>8124.0640000000003</v>
      </c>
      <c r="I4">
        <v>236.79599999999999</v>
      </c>
      <c r="J4">
        <v>494.68799999999999</v>
      </c>
      <c r="K4">
        <v>1354.7639999999999</v>
      </c>
      <c r="L4">
        <v>2785.6840000000002</v>
      </c>
      <c r="M4">
        <v>5311.7160000000003</v>
      </c>
      <c r="O4">
        <v>164.45920000000024</v>
      </c>
      <c r="P4">
        <v>329.29159999999973</v>
      </c>
      <c r="Q4">
        <v>910.70600000000093</v>
      </c>
      <c r="R4">
        <v>1905.7964000000006</v>
      </c>
      <c r="S4">
        <v>4353.3259999999991</v>
      </c>
      <c r="U4">
        <v>122.23000000000035</v>
      </c>
      <c r="V4">
        <v>234.01959999999977</v>
      </c>
      <c r="W4">
        <v>620.51800000000094</v>
      </c>
      <c r="X4">
        <v>1211.8068000000003</v>
      </c>
      <c r="Y4">
        <v>2408.2924000000003</v>
      </c>
      <c r="AA4">
        <v>471.46640000000014</v>
      </c>
      <c r="AB4">
        <v>938.15880000000004</v>
      </c>
      <c r="AC4">
        <v>2545.8108000000016</v>
      </c>
      <c r="AD4">
        <v>5320.8332000000055</v>
      </c>
      <c r="AE4">
        <v>11663.345999999994</v>
      </c>
      <c r="AG4">
        <v>303.0251999999997</v>
      </c>
      <c r="AH4">
        <v>593.86599999999999</v>
      </c>
      <c r="AI4">
        <v>1588.6564000000001</v>
      </c>
      <c r="AJ4">
        <v>3168.0876000000017</v>
      </c>
      <c r="AK4">
        <v>6706.4179999999988</v>
      </c>
    </row>
    <row r="5" spans="3:37" x14ac:dyDescent="0.25">
      <c r="C5">
        <v>519.35199999999998</v>
      </c>
      <c r="D5">
        <v>966.96</v>
      </c>
      <c r="E5">
        <v>2411.52</v>
      </c>
      <c r="F5">
        <v>5095.5</v>
      </c>
      <c r="G5">
        <v>10126.152</v>
      </c>
      <c r="I5">
        <v>289.26</v>
      </c>
      <c r="J5">
        <v>501.62799999999999</v>
      </c>
      <c r="K5">
        <v>1113.94</v>
      </c>
      <c r="L5">
        <v>2286.5320000000002</v>
      </c>
      <c r="M5">
        <v>5820.6959999999999</v>
      </c>
      <c r="O5">
        <v>201.74600000000027</v>
      </c>
      <c r="P5">
        <v>407.08600000000013</v>
      </c>
      <c r="Q5">
        <v>1093.9339999999997</v>
      </c>
      <c r="R5">
        <v>2175.0036000000005</v>
      </c>
      <c r="S5">
        <v>5001.1280000000006</v>
      </c>
      <c r="U5">
        <v>127.66280000000033</v>
      </c>
      <c r="V5">
        <v>231.36960000000056</v>
      </c>
      <c r="W5">
        <v>627.3711999999997</v>
      </c>
      <c r="X5">
        <v>1121.6863999999998</v>
      </c>
      <c r="Y5">
        <v>2686.2164000000002</v>
      </c>
      <c r="AA5">
        <v>591.44600000000003</v>
      </c>
      <c r="AB5">
        <v>1209.162</v>
      </c>
      <c r="AC5">
        <v>3133.7340000000008</v>
      </c>
      <c r="AD5">
        <v>6528.6499999999978</v>
      </c>
      <c r="AE5">
        <v>13783.598400000003</v>
      </c>
      <c r="AG5">
        <v>306.34440000000018</v>
      </c>
      <c r="AH5">
        <v>602.36079999999981</v>
      </c>
      <c r="AI5">
        <v>1563.6807999999994</v>
      </c>
      <c r="AJ5">
        <v>3117.2944000000002</v>
      </c>
      <c r="AK5">
        <v>6696.6452000000008</v>
      </c>
    </row>
    <row r="6" spans="3:37" x14ac:dyDescent="0.25">
      <c r="C6">
        <v>633.37599999999998</v>
      </c>
      <c r="D6">
        <v>1244.8800000000001</v>
      </c>
      <c r="E6">
        <v>2915.96</v>
      </c>
      <c r="F6">
        <v>6180.14</v>
      </c>
      <c r="G6">
        <v>11542.932000000001</v>
      </c>
      <c r="I6">
        <v>300.11200000000002</v>
      </c>
      <c r="J6">
        <v>589.10400000000004</v>
      </c>
      <c r="K6">
        <v>1382.816</v>
      </c>
      <c r="L6">
        <v>2473.12</v>
      </c>
      <c r="M6">
        <v>5129.692</v>
      </c>
      <c r="O6">
        <v>235.50560000000002</v>
      </c>
      <c r="P6">
        <v>467.86599999999987</v>
      </c>
      <c r="Q6">
        <v>1199.2251999999994</v>
      </c>
      <c r="R6">
        <v>2434.7287999999985</v>
      </c>
      <c r="S6">
        <v>5166.2556000000022</v>
      </c>
      <c r="U6">
        <v>125.41400000000014</v>
      </c>
      <c r="V6">
        <v>232.95840000000004</v>
      </c>
      <c r="W6">
        <v>575.92160000000001</v>
      </c>
      <c r="X6">
        <v>1147.3460000000005</v>
      </c>
      <c r="Y6">
        <v>2315.9795999999988</v>
      </c>
      <c r="AA6">
        <v>706.12319999999954</v>
      </c>
      <c r="AB6">
        <v>1413.1955999999996</v>
      </c>
      <c r="AC6">
        <v>3598.7188000000015</v>
      </c>
      <c r="AD6">
        <v>7400.5432000000028</v>
      </c>
      <c r="AE6">
        <v>15357.648399999991</v>
      </c>
      <c r="AG6">
        <v>313.99639999999994</v>
      </c>
      <c r="AH6">
        <v>601.6336</v>
      </c>
      <c r="AI6">
        <v>1506.7287999999996</v>
      </c>
      <c r="AJ6">
        <v>3134.1300000000015</v>
      </c>
      <c r="AK6">
        <v>6287.4163999999992</v>
      </c>
    </row>
    <row r="7" spans="3:37" x14ac:dyDescent="0.25">
      <c r="C7">
        <v>717.61199999999997</v>
      </c>
      <c r="D7">
        <v>1370.3440000000001</v>
      </c>
      <c r="E7">
        <v>3075.7640000000001</v>
      </c>
      <c r="F7">
        <v>6939.0439999999999</v>
      </c>
      <c r="G7">
        <v>13637.628000000001</v>
      </c>
      <c r="I7">
        <v>270.41199999999998</v>
      </c>
      <c r="J7">
        <v>519.40800000000002</v>
      </c>
      <c r="K7">
        <v>1320.748</v>
      </c>
      <c r="L7">
        <v>2775.4160000000002</v>
      </c>
      <c r="M7">
        <v>5523.3040000000001</v>
      </c>
      <c r="O7">
        <v>256.02879999999999</v>
      </c>
      <c r="P7">
        <v>533.94479999999953</v>
      </c>
      <c r="Q7">
        <v>1439.4232000000011</v>
      </c>
      <c r="R7">
        <v>2688.306</v>
      </c>
      <c r="S7">
        <v>5735.5976000000001</v>
      </c>
      <c r="U7">
        <v>114.56960000000035</v>
      </c>
      <c r="V7">
        <v>214.62599999999983</v>
      </c>
      <c r="W7">
        <v>586.84359999999901</v>
      </c>
      <c r="X7">
        <v>1177.4283999999991</v>
      </c>
      <c r="Y7">
        <v>2284.1484</v>
      </c>
      <c r="AA7">
        <v>790.6576</v>
      </c>
      <c r="AB7">
        <v>1602.3863999999994</v>
      </c>
      <c r="AC7">
        <v>3956.4815999999983</v>
      </c>
      <c r="AD7">
        <v>8305.3395999999939</v>
      </c>
      <c r="AE7">
        <v>17115.698399999994</v>
      </c>
      <c r="AG7">
        <v>308.97120000000001</v>
      </c>
      <c r="AH7">
        <v>596.40920000000006</v>
      </c>
      <c r="AI7">
        <v>1491.1828000000007</v>
      </c>
      <c r="AJ7">
        <v>3165.4908000000028</v>
      </c>
      <c r="AK7">
        <v>6511.7387999999983</v>
      </c>
    </row>
    <row r="8" spans="3:37" x14ac:dyDescent="0.25">
      <c r="C8">
        <v>807.26400000000001</v>
      </c>
      <c r="D8">
        <v>1503.548</v>
      </c>
      <c r="E8">
        <v>3293.2959999999998</v>
      </c>
      <c r="F8">
        <v>7942.92</v>
      </c>
      <c r="G8">
        <v>14000.736000000001</v>
      </c>
      <c r="I8">
        <v>283.596</v>
      </c>
      <c r="J8">
        <v>535.46</v>
      </c>
      <c r="K8">
        <v>1325.748</v>
      </c>
      <c r="L8">
        <v>2695.6039999999998</v>
      </c>
      <c r="M8">
        <v>5053.0439999999999</v>
      </c>
      <c r="O8">
        <v>293.74239999999975</v>
      </c>
      <c r="P8">
        <v>576.13599999999997</v>
      </c>
      <c r="Q8">
        <v>1589.4887999999996</v>
      </c>
      <c r="R8">
        <v>3080.5800000000022</v>
      </c>
      <c r="S8">
        <v>6070.9216000000006</v>
      </c>
      <c r="U8">
        <v>124.60879999999993</v>
      </c>
      <c r="V8">
        <v>250.09279999999993</v>
      </c>
      <c r="W8">
        <v>602.52640000000019</v>
      </c>
      <c r="X8">
        <v>1223.6363999999996</v>
      </c>
      <c r="Y8">
        <v>2426.2735999999995</v>
      </c>
      <c r="AA8">
        <v>879.66959999999972</v>
      </c>
      <c r="AB8">
        <v>1746.7664</v>
      </c>
      <c r="AC8">
        <v>4362.4992000000029</v>
      </c>
      <c r="AD8">
        <v>9055.256800000001</v>
      </c>
      <c r="AE8">
        <v>18462.138400000014</v>
      </c>
      <c r="AG8">
        <v>307.52479999999986</v>
      </c>
      <c r="AH8">
        <v>602.41679999999985</v>
      </c>
      <c r="AI8">
        <v>1472.8256000000008</v>
      </c>
      <c r="AJ8">
        <v>2997.0884000000015</v>
      </c>
      <c r="AK8">
        <v>6315.6552000000001</v>
      </c>
    </row>
    <row r="9" spans="3:37" x14ac:dyDescent="0.25">
      <c r="C9">
        <v>842.39200000000005</v>
      </c>
      <c r="D9">
        <v>1715.732</v>
      </c>
      <c r="E9">
        <v>3650.04</v>
      </c>
      <c r="F9">
        <v>8330.6</v>
      </c>
      <c r="G9">
        <v>14774.268</v>
      </c>
      <c r="I9">
        <v>261.24</v>
      </c>
      <c r="J9">
        <v>627.12</v>
      </c>
      <c r="K9">
        <v>1437.432</v>
      </c>
      <c r="L9">
        <v>2496.9679999999998</v>
      </c>
      <c r="M9">
        <v>5898.5</v>
      </c>
      <c r="O9">
        <v>310.25560000000002</v>
      </c>
      <c r="P9">
        <v>627.63680000000033</v>
      </c>
      <c r="Q9">
        <v>1720.4431999999986</v>
      </c>
      <c r="R9">
        <v>3309.9811999999993</v>
      </c>
      <c r="S9">
        <v>6848.9768000000013</v>
      </c>
      <c r="U9">
        <v>119.57720000000039</v>
      </c>
      <c r="V9">
        <v>239.24400000000003</v>
      </c>
      <c r="W9">
        <v>570.18319999999994</v>
      </c>
      <c r="X9">
        <v>1137.0876000000001</v>
      </c>
      <c r="Y9">
        <v>2491.2111999999997</v>
      </c>
      <c r="AA9">
        <v>950.12440000000026</v>
      </c>
      <c r="AB9">
        <v>1897.7423999999996</v>
      </c>
      <c r="AC9">
        <v>4757.5688000000009</v>
      </c>
      <c r="AD9">
        <v>9691.601200000001</v>
      </c>
      <c r="AE9">
        <v>19640.824799999995</v>
      </c>
      <c r="AG9">
        <v>311.83879999999994</v>
      </c>
      <c r="AH9">
        <v>602.64639999999986</v>
      </c>
      <c r="AI9">
        <v>1498.3400000000001</v>
      </c>
      <c r="AJ9">
        <v>3068.8508000000002</v>
      </c>
      <c r="AK9">
        <v>6216.3352000000068</v>
      </c>
    </row>
    <row r="10" spans="3:37" x14ac:dyDescent="0.25">
      <c r="C10">
        <v>950.96799999999996</v>
      </c>
      <c r="D10">
        <v>1924.788</v>
      </c>
      <c r="E10">
        <v>3863.732</v>
      </c>
      <c r="F10">
        <v>9251.4359999999997</v>
      </c>
      <c r="G10">
        <v>15634.804</v>
      </c>
      <c r="I10">
        <v>292.32</v>
      </c>
      <c r="J10">
        <v>560.79200000000003</v>
      </c>
      <c r="K10">
        <v>1231.556</v>
      </c>
      <c r="L10">
        <v>2676.1959999999999</v>
      </c>
      <c r="M10">
        <v>5289.8</v>
      </c>
      <c r="O10">
        <v>334.69719999999984</v>
      </c>
      <c r="P10">
        <v>676.59200000000044</v>
      </c>
      <c r="Q10">
        <v>1764.7471999999998</v>
      </c>
      <c r="R10">
        <v>3431.5304000000028</v>
      </c>
      <c r="S10">
        <v>6835.3172000000031</v>
      </c>
      <c r="U10">
        <v>114.53920000000033</v>
      </c>
      <c r="V10">
        <v>235.66639999999998</v>
      </c>
      <c r="W10">
        <v>635.15760000000023</v>
      </c>
      <c r="X10">
        <v>1105.4484</v>
      </c>
      <c r="Y10">
        <v>2339.3996000000006</v>
      </c>
      <c r="AA10">
        <v>1024.7195999999999</v>
      </c>
      <c r="AB10">
        <v>2006.6960000000017</v>
      </c>
      <c r="AC10">
        <v>5062.5495999999985</v>
      </c>
      <c r="AD10">
        <v>10334.530399999998</v>
      </c>
      <c r="AE10">
        <v>20606.375599999996</v>
      </c>
      <c r="AG10">
        <v>307.39999999999998</v>
      </c>
      <c r="AH10">
        <v>608.87360000000035</v>
      </c>
      <c r="AI10">
        <v>1545.7248</v>
      </c>
      <c r="AJ10">
        <v>3065.3259999999987</v>
      </c>
      <c r="AK10">
        <v>6350.0164000000004</v>
      </c>
    </row>
    <row r="11" spans="3:37" x14ac:dyDescent="0.25">
      <c r="C11">
        <v>985.49599999999998</v>
      </c>
      <c r="D11">
        <v>1997.2</v>
      </c>
      <c r="E11">
        <v>4150.6319999999996</v>
      </c>
      <c r="F11">
        <v>9715.1080000000002</v>
      </c>
      <c r="G11">
        <v>15929.696</v>
      </c>
      <c r="I11">
        <v>289.78399999999999</v>
      </c>
      <c r="J11">
        <v>507.42</v>
      </c>
      <c r="K11">
        <v>1392.1079999999999</v>
      </c>
      <c r="L11">
        <v>2258.52</v>
      </c>
      <c r="M11">
        <v>5589.4840000000004</v>
      </c>
      <c r="O11">
        <v>344.60520000000008</v>
      </c>
      <c r="P11">
        <v>677.11919999999998</v>
      </c>
      <c r="Q11">
        <v>1860.0487999999991</v>
      </c>
      <c r="R11">
        <v>3769.9480000000012</v>
      </c>
      <c r="S11">
        <v>7202.1955999999918</v>
      </c>
      <c r="U11">
        <v>127.67199999999971</v>
      </c>
      <c r="V11">
        <v>238.44000000000025</v>
      </c>
      <c r="W11">
        <v>545.33279999999979</v>
      </c>
      <c r="X11">
        <v>1131.3943999999999</v>
      </c>
      <c r="Y11">
        <v>2540.9512000000041</v>
      </c>
      <c r="AA11">
        <v>1072.3891999999998</v>
      </c>
      <c r="AB11">
        <v>2136.893599999999</v>
      </c>
      <c r="AC11">
        <v>5371.8391999999994</v>
      </c>
      <c r="AD11">
        <v>10937.1512</v>
      </c>
      <c r="AE11">
        <v>21401.78119999999</v>
      </c>
      <c r="AG11">
        <v>307.6543999999999</v>
      </c>
      <c r="AH11">
        <v>598.9104000000001</v>
      </c>
      <c r="AI11">
        <v>1496.7567999999999</v>
      </c>
      <c r="AJ11">
        <v>3068.0704000000005</v>
      </c>
      <c r="AK11">
        <v>6330.9207999999971</v>
      </c>
    </row>
    <row r="12" spans="3:37" x14ac:dyDescent="0.25">
      <c r="C12">
        <v>1066.9359999999999</v>
      </c>
      <c r="D12">
        <v>2033.5840000000001</v>
      </c>
      <c r="E12">
        <v>4413.0519999999997</v>
      </c>
      <c r="F12">
        <v>10053.92</v>
      </c>
      <c r="G12">
        <v>16875.32</v>
      </c>
      <c r="I12">
        <v>316.08</v>
      </c>
      <c r="J12">
        <v>541.96</v>
      </c>
      <c r="K12">
        <v>1198.1479999999999</v>
      </c>
      <c r="L12">
        <v>2609.6280000000002</v>
      </c>
      <c r="M12">
        <v>4929.7759999999998</v>
      </c>
      <c r="O12">
        <v>369.21440000000007</v>
      </c>
      <c r="P12">
        <v>720.20160000000067</v>
      </c>
      <c r="Q12">
        <v>2066.2791999999995</v>
      </c>
      <c r="R12">
        <v>3938.7971999999972</v>
      </c>
      <c r="S12">
        <v>7248.5491999999967</v>
      </c>
      <c r="U12">
        <v>123.45400000000006</v>
      </c>
      <c r="V12">
        <v>241.50799999999984</v>
      </c>
      <c r="W12">
        <v>635.22719999999993</v>
      </c>
      <c r="X12">
        <v>1217.0732000000003</v>
      </c>
      <c r="Y12">
        <v>2397.0616000000018</v>
      </c>
      <c r="AA12">
        <v>1137.7872000000002</v>
      </c>
      <c r="AB12">
        <v>2252.660800000001</v>
      </c>
      <c r="AC12">
        <v>5713.4047999999957</v>
      </c>
      <c r="AD12">
        <v>11360.411600000005</v>
      </c>
      <c r="AE12">
        <v>22419.86359999999</v>
      </c>
      <c r="AG12">
        <v>314.83400000000017</v>
      </c>
      <c r="AH12">
        <v>595.94080000000031</v>
      </c>
      <c r="AI12">
        <v>1574.2560000000001</v>
      </c>
      <c r="AJ12">
        <v>3184.4315999999981</v>
      </c>
      <c r="AK12">
        <v>6143.2672000000039</v>
      </c>
    </row>
    <row r="13" spans="3:37" x14ac:dyDescent="0.25">
      <c r="C13">
        <v>1137.704</v>
      </c>
      <c r="D13">
        <v>2056.04</v>
      </c>
      <c r="E13">
        <v>4786.2520000000004</v>
      </c>
      <c r="F13">
        <v>10750.464</v>
      </c>
      <c r="G13">
        <v>17177.580000000002</v>
      </c>
      <c r="I13">
        <v>302.976</v>
      </c>
      <c r="J13">
        <v>575.64</v>
      </c>
      <c r="K13">
        <v>1212.2080000000001</v>
      </c>
      <c r="L13">
        <v>2990.0320000000002</v>
      </c>
      <c r="M13">
        <v>5336.924</v>
      </c>
      <c r="O13">
        <v>373.93360000000018</v>
      </c>
      <c r="P13">
        <v>776.09719999999959</v>
      </c>
      <c r="Q13">
        <v>2176.6847999999986</v>
      </c>
      <c r="R13">
        <v>4157.6264000000019</v>
      </c>
      <c r="S13">
        <v>7436.513600000003</v>
      </c>
      <c r="U13">
        <v>108.8919999999995</v>
      </c>
      <c r="V13">
        <v>236.53</v>
      </c>
      <c r="W13">
        <v>558.08640000000025</v>
      </c>
      <c r="X13">
        <v>1269.1355999999992</v>
      </c>
      <c r="Y13">
        <v>2280.7316000000005</v>
      </c>
      <c r="AA13">
        <v>1181.7240000000002</v>
      </c>
      <c r="AB13">
        <v>2384.2236000000012</v>
      </c>
      <c r="AC13">
        <v>6015.7207999999991</v>
      </c>
      <c r="AD13">
        <v>11878.928800000009</v>
      </c>
      <c r="AE13">
        <v>22927.168000000009</v>
      </c>
      <c r="AG13">
        <v>314.2696000000002</v>
      </c>
      <c r="AH13">
        <v>602.54519999999968</v>
      </c>
      <c r="AI13">
        <v>1558.8096000000005</v>
      </c>
      <c r="AJ13">
        <v>3122.5380000000023</v>
      </c>
      <c r="AK13">
        <v>6154.8083999999953</v>
      </c>
    </row>
    <row r="14" spans="3:37" x14ac:dyDescent="0.25">
      <c r="C14">
        <v>1197.2760000000001</v>
      </c>
      <c r="D14">
        <v>2163.0239999999999</v>
      </c>
      <c r="E14">
        <v>5007.2240000000002</v>
      </c>
      <c r="F14">
        <v>11012.124</v>
      </c>
      <c r="G14">
        <v>18255.484</v>
      </c>
      <c r="I14">
        <v>314.66000000000003</v>
      </c>
      <c r="J14">
        <v>590.20000000000005</v>
      </c>
      <c r="K14">
        <v>1284.74</v>
      </c>
      <c r="L14">
        <v>2421.0920000000001</v>
      </c>
      <c r="M14">
        <v>5442.9679999999998</v>
      </c>
      <c r="O14">
        <v>397.05039999999991</v>
      </c>
      <c r="P14">
        <v>838.75880000000006</v>
      </c>
      <c r="Q14">
        <v>2249.0267999999992</v>
      </c>
      <c r="R14">
        <v>4330.7284000000018</v>
      </c>
      <c r="S14">
        <v>7913.648799999999</v>
      </c>
      <c r="U14">
        <v>119.48400000000009</v>
      </c>
      <c r="V14">
        <v>245.24639999999971</v>
      </c>
      <c r="W14">
        <v>622.65719999999999</v>
      </c>
      <c r="X14">
        <v>1163.4804000000001</v>
      </c>
      <c r="Y14">
        <v>2495.3951999999999</v>
      </c>
      <c r="AA14">
        <v>1229.4088000000011</v>
      </c>
      <c r="AB14">
        <v>2511.3268000000007</v>
      </c>
      <c r="AC14">
        <v>6274.1899999999978</v>
      </c>
      <c r="AD14">
        <v>12271.051599999999</v>
      </c>
      <c r="AE14">
        <v>23753.001600000014</v>
      </c>
      <c r="AG14">
        <v>313.11360000000013</v>
      </c>
      <c r="AH14">
        <v>599.36960000000022</v>
      </c>
      <c r="AI14">
        <v>1557.7204000000011</v>
      </c>
      <c r="AJ14">
        <v>2985.3548000000014</v>
      </c>
      <c r="AK14">
        <v>6153.8472000000002</v>
      </c>
    </row>
    <row r="15" spans="3:37" x14ac:dyDescent="0.25">
      <c r="C15">
        <v>1226.3240000000001</v>
      </c>
      <c r="D15">
        <v>2297.3760000000002</v>
      </c>
      <c r="E15">
        <v>5216.1319999999996</v>
      </c>
      <c r="F15">
        <v>11411.776</v>
      </c>
      <c r="G15">
        <v>18456.651999999998</v>
      </c>
      <c r="I15">
        <v>303.78399999999999</v>
      </c>
      <c r="J15">
        <v>556.79200000000003</v>
      </c>
      <c r="K15">
        <v>1279.164</v>
      </c>
      <c r="L15">
        <v>2668.62</v>
      </c>
      <c r="M15">
        <v>4993.0559999999996</v>
      </c>
      <c r="O15">
        <v>397.59999999999957</v>
      </c>
      <c r="P15">
        <v>865.74000000000046</v>
      </c>
      <c r="Q15">
        <v>2306.6403999999989</v>
      </c>
      <c r="R15">
        <v>4520.2771999999986</v>
      </c>
      <c r="S15">
        <v>8248.5416000000023</v>
      </c>
      <c r="U15">
        <v>127.32320000000013</v>
      </c>
      <c r="V15">
        <v>247.68120000000025</v>
      </c>
      <c r="W15">
        <v>599.48480000000052</v>
      </c>
      <c r="X15">
        <v>1222.1647999999993</v>
      </c>
      <c r="Y15">
        <v>2440.6951999999987</v>
      </c>
      <c r="AA15">
        <v>1286.8672000000004</v>
      </c>
      <c r="AB15">
        <v>2617.1288</v>
      </c>
      <c r="AC15">
        <v>6620.7236000000003</v>
      </c>
      <c r="AD15">
        <v>12762.857199999999</v>
      </c>
      <c r="AE15">
        <v>24168.6872</v>
      </c>
      <c r="AG15">
        <v>315.66640000000012</v>
      </c>
      <c r="AH15">
        <v>627.86839999999904</v>
      </c>
      <c r="AI15">
        <v>1544.523200000001</v>
      </c>
      <c r="AJ15">
        <v>3092.5559999999991</v>
      </c>
      <c r="AK15">
        <v>6504.332800000001</v>
      </c>
    </row>
    <row r="16" spans="3:37" x14ac:dyDescent="0.25">
      <c r="C16">
        <v>1289.4639999999999</v>
      </c>
      <c r="D16">
        <v>2344.9760000000001</v>
      </c>
      <c r="E16">
        <v>5393.732</v>
      </c>
      <c r="F16">
        <v>11555.428</v>
      </c>
      <c r="G16">
        <v>18662.04</v>
      </c>
      <c r="I16">
        <v>316.54000000000002</v>
      </c>
      <c r="J16">
        <v>519.63199999999995</v>
      </c>
      <c r="K16">
        <v>1347.912</v>
      </c>
      <c r="L16">
        <v>2812.3319999999999</v>
      </c>
      <c r="M16">
        <v>6055.3</v>
      </c>
      <c r="O16">
        <v>419.28079999999989</v>
      </c>
      <c r="P16">
        <v>898.39599999999984</v>
      </c>
      <c r="Q16">
        <v>2429.2355999999991</v>
      </c>
      <c r="R16">
        <v>4537.0384000000004</v>
      </c>
      <c r="S16">
        <v>8570.3431999999975</v>
      </c>
      <c r="U16">
        <v>117.95919999999992</v>
      </c>
      <c r="V16">
        <v>235.78319999999977</v>
      </c>
      <c r="W16">
        <v>587.58800000000042</v>
      </c>
      <c r="X16">
        <v>1088.5948000000003</v>
      </c>
      <c r="Y16">
        <v>2529.1776000000013</v>
      </c>
      <c r="AA16">
        <v>1346.3336000000006</v>
      </c>
      <c r="AB16">
        <v>2695.0344000000009</v>
      </c>
      <c r="AC16">
        <v>6856.017200000003</v>
      </c>
      <c r="AD16">
        <v>13227.981599999996</v>
      </c>
      <c r="AE16">
        <v>25050.345599999975</v>
      </c>
      <c r="AG16">
        <v>316.65120000000013</v>
      </c>
      <c r="AH16">
        <v>613.3719999999995</v>
      </c>
      <c r="AI16">
        <v>1542.3735999999992</v>
      </c>
      <c r="AJ16">
        <v>3007.2995999999994</v>
      </c>
      <c r="AK16">
        <v>6039.3447999999989</v>
      </c>
    </row>
    <row r="17" spans="3:37" x14ac:dyDescent="0.25">
      <c r="C17">
        <v>1347.2560000000001</v>
      </c>
      <c r="D17">
        <v>2504.5039999999999</v>
      </c>
      <c r="E17">
        <v>5565.1440000000002</v>
      </c>
      <c r="F17">
        <v>11732.196</v>
      </c>
      <c r="G17">
        <v>18970.28</v>
      </c>
      <c r="I17">
        <v>326.512</v>
      </c>
      <c r="J17">
        <v>583.96799999999996</v>
      </c>
      <c r="K17">
        <v>1314.8679999999999</v>
      </c>
      <c r="L17">
        <v>3241.2080000000001</v>
      </c>
      <c r="M17">
        <v>5211.2240000000002</v>
      </c>
      <c r="O17">
        <v>433.72159999999951</v>
      </c>
      <c r="P17">
        <v>950.75719999999922</v>
      </c>
      <c r="Q17">
        <v>2471.1191999999996</v>
      </c>
      <c r="R17">
        <v>4824.1864000000023</v>
      </c>
      <c r="S17">
        <v>8650.1995999999999</v>
      </c>
      <c r="U17">
        <v>126.21199999999997</v>
      </c>
      <c r="V17">
        <v>232.83079999999995</v>
      </c>
      <c r="W17">
        <v>624.00519999999983</v>
      </c>
      <c r="X17">
        <v>1119.2039999999988</v>
      </c>
      <c r="Y17">
        <v>2671.521200000002</v>
      </c>
      <c r="AA17">
        <v>1397.2743999999998</v>
      </c>
      <c r="AB17">
        <v>2803.7380000000003</v>
      </c>
      <c r="AC17">
        <v>7075.4192000000012</v>
      </c>
      <c r="AD17">
        <v>13523.204800000003</v>
      </c>
      <c r="AE17">
        <v>25604.135600000009</v>
      </c>
      <c r="AG17">
        <v>317.33679999999993</v>
      </c>
      <c r="AH17">
        <v>609.83719999999971</v>
      </c>
      <c r="AI17">
        <v>1531.2028000000005</v>
      </c>
      <c r="AJ17">
        <v>3054.7919999999999</v>
      </c>
      <c r="AK17">
        <v>6230.9451999999992</v>
      </c>
    </row>
    <row r="18" spans="3:37" x14ac:dyDescent="0.25">
      <c r="C18">
        <v>1396.636</v>
      </c>
      <c r="D18">
        <v>2549.54</v>
      </c>
      <c r="E18">
        <v>5712.6080000000002</v>
      </c>
      <c r="F18">
        <v>11806.512000000001</v>
      </c>
      <c r="G18">
        <v>19172.939999999999</v>
      </c>
      <c r="I18">
        <v>290.83600000000001</v>
      </c>
      <c r="J18">
        <v>515.596</v>
      </c>
      <c r="K18">
        <v>1200.48</v>
      </c>
      <c r="L18">
        <v>2719.5479999999998</v>
      </c>
      <c r="M18">
        <v>6038.6440000000002</v>
      </c>
      <c r="O18">
        <v>442.71239999999955</v>
      </c>
      <c r="P18">
        <v>969.89720000000045</v>
      </c>
      <c r="Q18">
        <v>2623.4635999999996</v>
      </c>
      <c r="R18">
        <v>4998.8504000000003</v>
      </c>
      <c r="S18">
        <v>8879.9968000000008</v>
      </c>
      <c r="U18">
        <v>121.82040000000023</v>
      </c>
      <c r="V18">
        <v>234.70719999999963</v>
      </c>
      <c r="W18">
        <v>590.7116000000002</v>
      </c>
      <c r="X18">
        <v>1118.4640000000004</v>
      </c>
      <c r="Y18">
        <v>2234.8995999999993</v>
      </c>
      <c r="AA18">
        <v>1443.1763999999998</v>
      </c>
      <c r="AB18">
        <v>2884.9668000000011</v>
      </c>
      <c r="AC18">
        <v>7242.7451999999957</v>
      </c>
      <c r="AD18">
        <v>13929.172800000004</v>
      </c>
      <c r="AE18">
        <v>26182.343199999996</v>
      </c>
      <c r="AG18">
        <v>312.39639999999997</v>
      </c>
      <c r="AH18">
        <v>639.70960000000036</v>
      </c>
      <c r="AI18">
        <v>1513.8283999999994</v>
      </c>
      <c r="AJ18">
        <v>3079.7032000000004</v>
      </c>
      <c r="AK18">
        <v>6084.3700000000017</v>
      </c>
    </row>
    <row r="19" spans="3:37" x14ac:dyDescent="0.25">
      <c r="C19">
        <v>1427.172</v>
      </c>
      <c r="D19">
        <v>2573.4119999999998</v>
      </c>
      <c r="E19">
        <v>6027.5959999999995</v>
      </c>
      <c r="F19">
        <v>12027.031999999999</v>
      </c>
      <c r="G19">
        <v>19646.592000000001</v>
      </c>
      <c r="I19">
        <v>303.68</v>
      </c>
      <c r="J19">
        <v>500.16</v>
      </c>
      <c r="K19">
        <v>1218.3720000000001</v>
      </c>
      <c r="L19">
        <v>2298.0239999999999</v>
      </c>
      <c r="M19">
        <v>5265.26</v>
      </c>
      <c r="O19">
        <v>456.5859999999999</v>
      </c>
      <c r="P19">
        <v>1012.5071999999997</v>
      </c>
      <c r="Q19">
        <v>2692.9328000000005</v>
      </c>
      <c r="R19">
        <v>4915.7627999999986</v>
      </c>
      <c r="S19">
        <v>8839.9436000000023</v>
      </c>
      <c r="U19">
        <v>123.496</v>
      </c>
      <c r="V19">
        <v>239.58439999999996</v>
      </c>
      <c r="W19">
        <v>597.92600000000073</v>
      </c>
      <c r="X19">
        <v>1141.3700000000003</v>
      </c>
      <c r="Y19">
        <v>2230.8876000000009</v>
      </c>
      <c r="AA19">
        <v>1483.5811999999992</v>
      </c>
      <c r="AB19">
        <v>2952.8208000000009</v>
      </c>
      <c r="AC19">
        <v>7458.3736000000008</v>
      </c>
      <c r="AD19">
        <v>14140.389999999998</v>
      </c>
      <c r="AE19">
        <v>26616.397999999994</v>
      </c>
      <c r="AG19">
        <v>304.67039999999997</v>
      </c>
      <c r="AH19">
        <v>607.30920000000049</v>
      </c>
      <c r="AI19">
        <v>1592.5275999999999</v>
      </c>
      <c r="AJ19">
        <v>2978.1123999999982</v>
      </c>
      <c r="AK19">
        <v>6121.1003999999957</v>
      </c>
    </row>
    <row r="20" spans="3:37" x14ac:dyDescent="0.25">
      <c r="C20">
        <v>1455.0440000000001</v>
      </c>
      <c r="D20">
        <v>2632.6640000000002</v>
      </c>
      <c r="E20">
        <v>6138.7839999999997</v>
      </c>
      <c r="F20">
        <v>12562.116</v>
      </c>
      <c r="G20">
        <v>20484.808000000001</v>
      </c>
      <c r="I20">
        <v>282.928</v>
      </c>
      <c r="J20">
        <v>490.66800000000001</v>
      </c>
      <c r="K20">
        <v>1289.7</v>
      </c>
      <c r="L20">
        <v>2460.076</v>
      </c>
      <c r="M20">
        <v>5108.12</v>
      </c>
      <c r="O20">
        <v>478.71119999999951</v>
      </c>
      <c r="P20">
        <v>1038.1204000000005</v>
      </c>
      <c r="Q20">
        <v>2695.3208000000022</v>
      </c>
      <c r="R20">
        <v>5024.4279999999999</v>
      </c>
      <c r="S20">
        <v>8965.1599999999962</v>
      </c>
      <c r="U20">
        <v>115.58759999999992</v>
      </c>
      <c r="V20">
        <v>219.57639999999986</v>
      </c>
      <c r="W20">
        <v>585.57200000000046</v>
      </c>
      <c r="X20">
        <v>1171.0723999999993</v>
      </c>
      <c r="Y20">
        <v>2308.4243999999994</v>
      </c>
      <c r="AA20">
        <v>1537.3383999999996</v>
      </c>
      <c r="AB20">
        <v>3021.7572000000009</v>
      </c>
      <c r="AC20">
        <v>7639.1336000000001</v>
      </c>
      <c r="AD20">
        <v>14598.056799999991</v>
      </c>
      <c r="AE20">
        <v>26828.756800000006</v>
      </c>
      <c r="AG20">
        <v>316.20840000000004</v>
      </c>
      <c r="AH20">
        <v>599.66919999999982</v>
      </c>
      <c r="AI20">
        <v>1555.2319999999991</v>
      </c>
      <c r="AJ20">
        <v>3090.3195999999989</v>
      </c>
      <c r="AK20">
        <v>6164.840400000001</v>
      </c>
    </row>
    <row r="21" spans="3:37" x14ac:dyDescent="0.25">
      <c r="C21">
        <v>1475.68</v>
      </c>
      <c r="D21">
        <v>2699.864</v>
      </c>
      <c r="E21">
        <v>6131.9279999999999</v>
      </c>
      <c r="F21">
        <v>12940.904</v>
      </c>
      <c r="G21">
        <v>20922.776000000002</v>
      </c>
      <c r="I21">
        <v>287.35599999999999</v>
      </c>
      <c r="J21">
        <v>529.81600000000003</v>
      </c>
      <c r="K21">
        <v>1375.72</v>
      </c>
      <c r="L21">
        <v>2761.308</v>
      </c>
      <c r="M21">
        <v>5235.32</v>
      </c>
      <c r="O21">
        <v>482.59359999999987</v>
      </c>
      <c r="P21">
        <v>1084.0719999999988</v>
      </c>
      <c r="Q21">
        <v>2799.2628000000013</v>
      </c>
      <c r="R21">
        <v>5143.4472000000032</v>
      </c>
      <c r="S21">
        <v>8891.6987999999965</v>
      </c>
      <c r="U21">
        <v>111.60240000000049</v>
      </c>
      <c r="V21">
        <v>256.58439999999996</v>
      </c>
      <c r="W21">
        <v>604.25800000000049</v>
      </c>
      <c r="X21">
        <v>1187.3143999999991</v>
      </c>
      <c r="Y21">
        <v>2472.9435999999992</v>
      </c>
      <c r="AA21">
        <v>1574.4807999999998</v>
      </c>
      <c r="AB21">
        <v>3106.5935999999997</v>
      </c>
      <c r="AC21">
        <v>7810.4123999999993</v>
      </c>
      <c r="AD21">
        <v>14863.107199999991</v>
      </c>
      <c r="AE21">
        <v>27208.813200000015</v>
      </c>
      <c r="AG21">
        <v>312.43520000000001</v>
      </c>
      <c r="AH21">
        <v>620.10759999999993</v>
      </c>
      <c r="AI21">
        <v>1601.0108000000012</v>
      </c>
      <c r="AJ21">
        <v>3068.2256000000011</v>
      </c>
      <c r="AK21">
        <v>6221.7860000000046</v>
      </c>
    </row>
    <row r="22" spans="3:37" x14ac:dyDescent="0.25">
      <c r="C22">
        <v>1490.2360000000001</v>
      </c>
      <c r="D22">
        <v>2706.5120000000002</v>
      </c>
      <c r="E22">
        <v>6295.26</v>
      </c>
      <c r="F22">
        <v>13181.084000000001</v>
      </c>
      <c r="G22">
        <v>20453.784</v>
      </c>
      <c r="I22">
        <v>299.56400000000002</v>
      </c>
      <c r="J22">
        <v>480.42399999999998</v>
      </c>
      <c r="K22">
        <v>1128.3720000000001</v>
      </c>
      <c r="L22">
        <v>2548.5079999999998</v>
      </c>
      <c r="M22">
        <v>5368.8720000000003</v>
      </c>
      <c r="O22">
        <v>501.13919999999968</v>
      </c>
      <c r="P22">
        <v>1127.2535999999998</v>
      </c>
      <c r="Q22">
        <v>2841.6743999999981</v>
      </c>
      <c r="R22">
        <v>5255.9167999999981</v>
      </c>
      <c r="S22">
        <v>9421.4952000000012</v>
      </c>
      <c r="U22">
        <v>121.02719999999978</v>
      </c>
      <c r="V22">
        <v>221.82880000000065</v>
      </c>
      <c r="W22">
        <v>544.92440000000022</v>
      </c>
      <c r="X22">
        <v>1187.6320000000005</v>
      </c>
      <c r="Y22">
        <v>2557.2923999999989</v>
      </c>
      <c r="AA22">
        <v>1613.3863999999996</v>
      </c>
      <c r="AB22">
        <v>3207.833600000004</v>
      </c>
      <c r="AC22">
        <v>7987.2288000000062</v>
      </c>
      <c r="AD22">
        <v>15315.610399999994</v>
      </c>
      <c r="AE22">
        <v>27878.650400000002</v>
      </c>
      <c r="AG22">
        <v>323.43600000000004</v>
      </c>
      <c r="AH22">
        <v>602.46240000000046</v>
      </c>
      <c r="AI22">
        <v>1488.4179999999997</v>
      </c>
      <c r="AJ22">
        <v>3230.4599999999996</v>
      </c>
      <c r="AK22">
        <v>6315.9883999999993</v>
      </c>
    </row>
    <row r="23" spans="3:37" x14ac:dyDescent="0.25">
      <c r="C23">
        <v>1546.6679999999999</v>
      </c>
      <c r="D23">
        <v>2819.0520000000001</v>
      </c>
      <c r="E23">
        <v>6632.8440000000001</v>
      </c>
      <c r="F23">
        <v>13490.884</v>
      </c>
      <c r="G23">
        <v>20463.243999999999</v>
      </c>
      <c r="I23">
        <v>343.8</v>
      </c>
      <c r="J23">
        <v>567.15599999999995</v>
      </c>
      <c r="K23">
        <v>1454.36</v>
      </c>
      <c r="L23">
        <v>2758.64</v>
      </c>
      <c r="M23">
        <v>5561.116</v>
      </c>
      <c r="O23">
        <v>528.06360000000029</v>
      </c>
      <c r="P23">
        <v>1160.4583999999991</v>
      </c>
      <c r="Q23">
        <v>2839.8628000000017</v>
      </c>
      <c r="R23">
        <v>5308.4343999999992</v>
      </c>
      <c r="S23">
        <v>9596.5660000000044</v>
      </c>
      <c r="U23">
        <v>114.00759999999937</v>
      </c>
      <c r="V23">
        <v>230.34080000000003</v>
      </c>
      <c r="W23">
        <v>622.56359999999938</v>
      </c>
      <c r="X23">
        <v>1205.271999999999</v>
      </c>
      <c r="Y23">
        <v>2383.7316000000001</v>
      </c>
      <c r="AA23">
        <v>1650.1283999999994</v>
      </c>
      <c r="AB23">
        <v>3284.5495999999989</v>
      </c>
      <c r="AC23">
        <v>8155.3003999999974</v>
      </c>
      <c r="AD23">
        <v>15496.744799999993</v>
      </c>
      <c r="AE23">
        <v>28131.9156</v>
      </c>
      <c r="AG23">
        <v>316.7683999999997</v>
      </c>
      <c r="AH23">
        <v>593.80480000000011</v>
      </c>
      <c r="AI23">
        <v>1584.1516000000008</v>
      </c>
      <c r="AJ23">
        <v>3261.7968000000005</v>
      </c>
      <c r="AK23">
        <v>6092.3147999999956</v>
      </c>
    </row>
    <row r="24" spans="3:37" x14ac:dyDescent="0.25">
      <c r="C24">
        <v>1556.828</v>
      </c>
      <c r="D24">
        <v>2910.9079999999999</v>
      </c>
      <c r="E24">
        <v>6772.22</v>
      </c>
      <c r="F24">
        <v>13856.08</v>
      </c>
      <c r="G24">
        <v>20787.452000000001</v>
      </c>
      <c r="I24">
        <v>319.16000000000003</v>
      </c>
      <c r="J24">
        <v>545.08799999999997</v>
      </c>
      <c r="K24">
        <v>1205.52</v>
      </c>
      <c r="L24">
        <v>2770.4119999999998</v>
      </c>
      <c r="M24">
        <v>5434.3280000000004</v>
      </c>
      <c r="O24">
        <v>557.4796</v>
      </c>
      <c r="P24">
        <v>1185.0404000000012</v>
      </c>
      <c r="Q24">
        <v>2900.178800000001</v>
      </c>
      <c r="R24">
        <v>5452.4523999999938</v>
      </c>
      <c r="S24">
        <v>9821.3528000000078</v>
      </c>
      <c r="U24">
        <v>121.16080000000025</v>
      </c>
      <c r="V24">
        <v>215.34680000000029</v>
      </c>
      <c r="W24">
        <v>606.44639999999993</v>
      </c>
      <c r="X24">
        <v>1140.903600000001</v>
      </c>
      <c r="Y24">
        <v>2449.3531999999991</v>
      </c>
      <c r="AA24">
        <v>1700.9764000000005</v>
      </c>
      <c r="AB24">
        <v>3357.0196000000019</v>
      </c>
      <c r="AC24">
        <v>8297.8155999999963</v>
      </c>
      <c r="AD24">
        <v>15838.310800000001</v>
      </c>
      <c r="AE24">
        <v>28753.047200000015</v>
      </c>
      <c r="AG24">
        <v>310.45120000000003</v>
      </c>
      <c r="AH24">
        <v>600.2876</v>
      </c>
      <c r="AI24">
        <v>1540.6471999999999</v>
      </c>
      <c r="AJ24">
        <v>3088.6140000000009</v>
      </c>
      <c r="AK24">
        <v>6249.6259999999984</v>
      </c>
    </row>
    <row r="25" spans="3:37" x14ac:dyDescent="0.25">
      <c r="C25">
        <v>1579.9359999999999</v>
      </c>
      <c r="D25">
        <v>2846.9720000000002</v>
      </c>
      <c r="E25">
        <v>6865.6719999999996</v>
      </c>
      <c r="F25">
        <v>14274.108</v>
      </c>
      <c r="G25">
        <v>20997.7</v>
      </c>
      <c r="I25">
        <v>322.23599999999999</v>
      </c>
      <c r="J25">
        <v>469.4</v>
      </c>
      <c r="K25">
        <v>1195.2360000000001</v>
      </c>
      <c r="L25">
        <v>2591.2199999999998</v>
      </c>
      <c r="M25">
        <v>5665.9520000000002</v>
      </c>
      <c r="O25">
        <v>581.30639999999994</v>
      </c>
      <c r="P25">
        <v>1224.2616</v>
      </c>
      <c r="Q25">
        <v>2961.71</v>
      </c>
      <c r="R25">
        <v>5547.1620000000039</v>
      </c>
      <c r="S25">
        <v>10308.589600000003</v>
      </c>
      <c r="U25">
        <v>130.25719999999995</v>
      </c>
      <c r="V25">
        <v>235.58760000000018</v>
      </c>
      <c r="W25">
        <v>613.60639999999989</v>
      </c>
      <c r="X25">
        <v>1172.0000000000005</v>
      </c>
      <c r="Y25">
        <v>2473.7752</v>
      </c>
      <c r="AA25">
        <v>1733.0191999999995</v>
      </c>
      <c r="AB25">
        <v>3444.1400000000035</v>
      </c>
      <c r="AC25">
        <v>8467.6980000000021</v>
      </c>
      <c r="AD25">
        <v>16167.643599999999</v>
      </c>
      <c r="AE25">
        <v>29363.615999999984</v>
      </c>
      <c r="AG25">
        <v>322.38280000000015</v>
      </c>
      <c r="AH25">
        <v>640.24520000000007</v>
      </c>
      <c r="AI25">
        <v>1561.4856000000007</v>
      </c>
      <c r="AJ25">
        <v>3058.3176000000003</v>
      </c>
      <c r="AK25">
        <v>6286.6680000000024</v>
      </c>
    </row>
    <row r="26" spans="3:37" x14ac:dyDescent="0.25">
      <c r="C26">
        <v>1580.5119999999999</v>
      </c>
      <c r="D26">
        <v>2975.2</v>
      </c>
      <c r="E26">
        <v>6998.8239999999996</v>
      </c>
      <c r="F26">
        <v>14606.356</v>
      </c>
      <c r="G26">
        <v>21138.815999999999</v>
      </c>
      <c r="I26">
        <v>322.16000000000003</v>
      </c>
      <c r="J26">
        <v>526.51599999999996</v>
      </c>
      <c r="K26">
        <v>1346.8320000000001</v>
      </c>
      <c r="L26">
        <v>2620.2719999999999</v>
      </c>
      <c r="M26">
        <v>5656.1</v>
      </c>
      <c r="O26">
        <v>600.2088</v>
      </c>
      <c r="P26">
        <v>1248.1443999999997</v>
      </c>
      <c r="Q26">
        <v>3021.5312000000022</v>
      </c>
      <c r="R26">
        <v>5577.8123999999934</v>
      </c>
      <c r="S26">
        <v>10404.021200000005</v>
      </c>
      <c r="U26">
        <v>118.38720000000042</v>
      </c>
      <c r="V26">
        <v>226.55960000000047</v>
      </c>
      <c r="W26">
        <v>612.34360000000004</v>
      </c>
      <c r="X26">
        <v>1247.5687999999993</v>
      </c>
      <c r="Y26">
        <v>2526.2331999999997</v>
      </c>
      <c r="AA26">
        <v>1786.128799999999</v>
      </c>
      <c r="AB26">
        <v>3521.1516000000011</v>
      </c>
      <c r="AC26">
        <v>8629.2615999999998</v>
      </c>
      <c r="AD26">
        <v>16507.204399999995</v>
      </c>
      <c r="AE26">
        <v>29826.747599999984</v>
      </c>
      <c r="AG26">
        <v>314.44479999999993</v>
      </c>
      <c r="AH26">
        <v>615.61480000000006</v>
      </c>
      <c r="AI26">
        <v>1541.3412000000012</v>
      </c>
      <c r="AJ26">
        <v>3016.2815999999998</v>
      </c>
      <c r="AK26">
        <v>6222.5412000000015</v>
      </c>
    </row>
    <row r="27" spans="3:37" x14ac:dyDescent="0.25">
      <c r="C27">
        <v>1628.4159999999999</v>
      </c>
      <c r="D27">
        <v>2963.712</v>
      </c>
      <c r="E27">
        <v>7072.6559999999999</v>
      </c>
      <c r="F27">
        <v>14621.164000000001</v>
      </c>
      <c r="G27">
        <v>20842.240000000002</v>
      </c>
      <c r="I27">
        <v>365.024</v>
      </c>
      <c r="J27">
        <v>502.33600000000001</v>
      </c>
      <c r="K27">
        <v>1260.424</v>
      </c>
      <c r="L27">
        <v>2413.0479999999998</v>
      </c>
      <c r="M27">
        <v>5323.4480000000003</v>
      </c>
      <c r="O27">
        <v>605.17919999999947</v>
      </c>
      <c r="P27">
        <v>1263.632000000001</v>
      </c>
      <c r="Q27">
        <v>3101.3999999999996</v>
      </c>
      <c r="R27">
        <v>5710.1284000000005</v>
      </c>
      <c r="S27">
        <v>10382.374799999998</v>
      </c>
      <c r="U27">
        <v>121.13440000000011</v>
      </c>
      <c r="V27">
        <v>220.33400000000032</v>
      </c>
      <c r="W27">
        <v>637.05600000000027</v>
      </c>
      <c r="X27">
        <v>1270.1807999999999</v>
      </c>
      <c r="Y27">
        <v>2370.0591999999979</v>
      </c>
      <c r="AA27">
        <v>1818.7936</v>
      </c>
      <c r="AB27">
        <v>3555.8264000000004</v>
      </c>
      <c r="AC27">
        <v>8833.4631999999947</v>
      </c>
      <c r="AD27">
        <v>16751.886000000006</v>
      </c>
      <c r="AE27">
        <v>30010.995600000006</v>
      </c>
      <c r="AG27">
        <v>317.59680000000003</v>
      </c>
      <c r="AH27">
        <v>597.58840000000021</v>
      </c>
      <c r="AI27">
        <v>1547.4864000000007</v>
      </c>
      <c r="AJ27">
        <v>3088.231200000002</v>
      </c>
      <c r="AK27">
        <v>6212.0895999999993</v>
      </c>
    </row>
    <row r="28" spans="3:37" x14ac:dyDescent="0.25">
      <c r="C28">
        <v>1692.444</v>
      </c>
      <c r="D28">
        <v>3036.8760000000002</v>
      </c>
      <c r="E28">
        <v>7288.8879999999999</v>
      </c>
      <c r="F28">
        <v>14825.304</v>
      </c>
      <c r="G28">
        <v>20958.272000000001</v>
      </c>
      <c r="I28">
        <v>337.90800000000002</v>
      </c>
      <c r="J28">
        <v>490.572</v>
      </c>
      <c r="K28">
        <v>1130.904</v>
      </c>
      <c r="L28">
        <v>2923.02</v>
      </c>
      <c r="M28">
        <v>4795.3119999999999</v>
      </c>
      <c r="O28">
        <v>618.7056</v>
      </c>
      <c r="P28">
        <v>1297.897199999999</v>
      </c>
      <c r="Q28">
        <v>3108.2687999999998</v>
      </c>
      <c r="R28">
        <v>5835.2956000000049</v>
      </c>
      <c r="S28">
        <v>9916.2371999999996</v>
      </c>
      <c r="U28">
        <v>123.47999999999928</v>
      </c>
      <c r="V28">
        <v>241.03640000000001</v>
      </c>
      <c r="W28">
        <v>627.96880000000056</v>
      </c>
      <c r="X28">
        <v>1308.1376000000005</v>
      </c>
      <c r="Y28">
        <v>2829.6415999999995</v>
      </c>
      <c r="AA28">
        <v>1863.5599999999993</v>
      </c>
      <c r="AB28">
        <v>3645.0243999999971</v>
      </c>
      <c r="AC28">
        <v>9058.4807999999957</v>
      </c>
      <c r="AD28">
        <v>17061.616399999999</v>
      </c>
      <c r="AE28">
        <v>30108.2012</v>
      </c>
      <c r="AG28">
        <v>321.75120000000004</v>
      </c>
      <c r="AH28">
        <v>603.79480000000035</v>
      </c>
      <c r="AI28">
        <v>1550.5416</v>
      </c>
      <c r="AJ28">
        <v>3198.6976</v>
      </c>
      <c r="AK28">
        <v>6444.805599999996</v>
      </c>
    </row>
    <row r="29" spans="3:37" x14ac:dyDescent="0.25">
      <c r="C29">
        <v>1676.3440000000001</v>
      </c>
      <c r="D29">
        <v>3149.0839999999998</v>
      </c>
      <c r="E29">
        <v>7594.0439999999999</v>
      </c>
      <c r="F29">
        <v>15436.744000000001</v>
      </c>
      <c r="G29">
        <v>22042.400000000001</v>
      </c>
      <c r="I29">
        <v>336.56400000000002</v>
      </c>
      <c r="J29">
        <v>495.584</v>
      </c>
      <c r="K29">
        <v>1199.268</v>
      </c>
      <c r="L29">
        <v>2837.0239999999999</v>
      </c>
      <c r="M29">
        <v>5458.9279999999999</v>
      </c>
      <c r="O29">
        <v>624.6483999999997</v>
      </c>
      <c r="P29">
        <v>1377.3679999999999</v>
      </c>
      <c r="Q29">
        <v>3111.6575999999995</v>
      </c>
      <c r="R29">
        <v>5927.5388000000003</v>
      </c>
      <c r="S29">
        <v>10010.206399999994</v>
      </c>
      <c r="U29">
        <v>125.38200000000035</v>
      </c>
      <c r="V29">
        <v>259.19879999999944</v>
      </c>
      <c r="W29">
        <v>537.27040000000022</v>
      </c>
      <c r="X29">
        <v>1212.7543999999998</v>
      </c>
      <c r="Y29">
        <v>2582.8244000000004</v>
      </c>
      <c r="AA29">
        <v>1909.0276000000003</v>
      </c>
      <c r="AB29">
        <v>3718.1503999999977</v>
      </c>
      <c r="AC29">
        <v>9212.7384000000002</v>
      </c>
      <c r="AD29">
        <v>17380.018000000004</v>
      </c>
      <c r="AE29">
        <v>30483.207199999993</v>
      </c>
      <c r="AG29">
        <v>319.33400000000006</v>
      </c>
      <c r="AH29">
        <v>612.44600000000025</v>
      </c>
      <c r="AI29">
        <v>1501.1759999999997</v>
      </c>
      <c r="AJ29">
        <v>3119.8568000000009</v>
      </c>
      <c r="AK29">
        <v>6571.8668000000034</v>
      </c>
    </row>
    <row r="30" spans="3:37" x14ac:dyDescent="0.25">
      <c r="C30">
        <v>1739.26</v>
      </c>
      <c r="D30">
        <v>3206.3760000000002</v>
      </c>
      <c r="E30">
        <v>7754.5280000000002</v>
      </c>
      <c r="F30">
        <v>15499.6</v>
      </c>
      <c r="G30">
        <v>22831.040000000001</v>
      </c>
      <c r="I30">
        <v>382.02</v>
      </c>
      <c r="J30">
        <v>570.41999999999996</v>
      </c>
      <c r="K30">
        <v>1162.0360000000001</v>
      </c>
      <c r="L30">
        <v>2681.864</v>
      </c>
      <c r="M30">
        <v>5974.3680000000004</v>
      </c>
      <c r="O30">
        <v>641.36680000000047</v>
      </c>
      <c r="P30">
        <v>1388.9339999999991</v>
      </c>
      <c r="Q30">
        <v>3125.133200000002</v>
      </c>
      <c r="R30">
        <v>5968.7163999999957</v>
      </c>
      <c r="S30">
        <v>10201.3416</v>
      </c>
      <c r="U30">
        <v>124.3120000000003</v>
      </c>
      <c r="V30">
        <v>237.57000000000022</v>
      </c>
      <c r="W30">
        <v>556.15239999999972</v>
      </c>
      <c r="X30">
        <v>1168.3367999999998</v>
      </c>
      <c r="Y30">
        <v>2251.7896000000014</v>
      </c>
      <c r="AA30">
        <v>1943.9603999999997</v>
      </c>
      <c r="AB30">
        <v>3777.7467999999976</v>
      </c>
      <c r="AC30">
        <v>9402.9603999999981</v>
      </c>
      <c r="AD30">
        <v>17687.502799999995</v>
      </c>
      <c r="AE30">
        <v>30790.976000000002</v>
      </c>
      <c r="AG30">
        <v>311.96640000000008</v>
      </c>
      <c r="AH30">
        <v>604.35640000000024</v>
      </c>
      <c r="AI30">
        <v>1517.1012000000005</v>
      </c>
      <c r="AJ30">
        <v>3158.8056000000001</v>
      </c>
      <c r="AK30">
        <v>6234.3543999999974</v>
      </c>
    </row>
    <row r="31" spans="3:37" x14ac:dyDescent="0.25">
      <c r="C31">
        <v>1776.604</v>
      </c>
      <c r="D31">
        <v>3261.88</v>
      </c>
      <c r="E31">
        <v>8067.1440000000002</v>
      </c>
      <c r="F31">
        <v>15375.023999999999</v>
      </c>
      <c r="G31">
        <v>22583.08</v>
      </c>
      <c r="I31">
        <v>349.64</v>
      </c>
      <c r="J31">
        <v>437.952</v>
      </c>
      <c r="K31">
        <v>1489.7439999999999</v>
      </c>
      <c r="L31">
        <v>3149.8</v>
      </c>
      <c r="M31">
        <v>5713.6</v>
      </c>
      <c r="O31">
        <v>635.74960000000033</v>
      </c>
      <c r="P31">
        <v>1406.2411999999997</v>
      </c>
      <c r="Q31">
        <v>3194.2095999999983</v>
      </c>
      <c r="R31">
        <v>5979.9716000000026</v>
      </c>
      <c r="S31">
        <v>9826.6556</v>
      </c>
      <c r="U31">
        <v>120.03800000000044</v>
      </c>
      <c r="V31">
        <v>224.72239999999994</v>
      </c>
      <c r="W31">
        <v>565.15720000000044</v>
      </c>
      <c r="X31">
        <v>1122.2656000000011</v>
      </c>
      <c r="Y31">
        <v>2586.2651999999994</v>
      </c>
      <c r="AA31">
        <v>1969.4288000000008</v>
      </c>
      <c r="AB31">
        <v>3852.8275999999992</v>
      </c>
      <c r="AC31">
        <v>9486.0328000000027</v>
      </c>
      <c r="AD31">
        <v>17915.411599999996</v>
      </c>
      <c r="AE31">
        <v>30885.077199999985</v>
      </c>
      <c r="AG31">
        <v>305.24520000000012</v>
      </c>
      <c r="AH31">
        <v>582.31999999999994</v>
      </c>
      <c r="AI31">
        <v>1465.7851999999991</v>
      </c>
      <c r="AJ31">
        <v>3049.3400000000011</v>
      </c>
      <c r="AK31">
        <v>6268.9308000000001</v>
      </c>
    </row>
    <row r="32" spans="3:37" x14ac:dyDescent="0.25">
      <c r="C32">
        <v>1834</v>
      </c>
      <c r="D32">
        <v>3259.9879999999998</v>
      </c>
      <c r="E32">
        <v>8269.1039999999994</v>
      </c>
      <c r="F32">
        <v>15769.1</v>
      </c>
      <c r="G32">
        <v>23571.484</v>
      </c>
      <c r="I32">
        <v>304.23599999999999</v>
      </c>
      <c r="J32">
        <v>580.29200000000003</v>
      </c>
      <c r="K32">
        <v>1343.16</v>
      </c>
      <c r="L32">
        <v>2706.7</v>
      </c>
      <c r="M32">
        <v>6380.4759999999997</v>
      </c>
      <c r="O32">
        <v>645.48759999999993</v>
      </c>
      <c r="P32">
        <v>1444.5180000000009</v>
      </c>
      <c r="Q32">
        <v>3199.062399999998</v>
      </c>
      <c r="R32">
        <v>6058.3368000000028</v>
      </c>
      <c r="S32">
        <v>9836.7711999999992</v>
      </c>
      <c r="U32">
        <v>124.31079999999976</v>
      </c>
      <c r="V32">
        <v>216.78000000000011</v>
      </c>
      <c r="W32">
        <v>582.63920000000007</v>
      </c>
      <c r="X32">
        <v>1198.3244000000009</v>
      </c>
      <c r="Y32">
        <v>2399.2579999999994</v>
      </c>
      <c r="AA32">
        <v>1998.7964000000006</v>
      </c>
      <c r="AB32">
        <v>3939.862799999999</v>
      </c>
      <c r="AC32">
        <v>9566.0488000000005</v>
      </c>
      <c r="AD32">
        <v>18131.289599999982</v>
      </c>
      <c r="AE32">
        <v>30909.086400000004</v>
      </c>
      <c r="AG32">
        <v>315.18279999999987</v>
      </c>
      <c r="AH32">
        <v>602.71920000000023</v>
      </c>
      <c r="AI32">
        <v>1611.6455999999987</v>
      </c>
      <c r="AJ32">
        <v>3112.3940000000007</v>
      </c>
      <c r="AK32">
        <v>6195.8804</v>
      </c>
    </row>
    <row r="33" spans="3:37" x14ac:dyDescent="0.25">
      <c r="C33">
        <v>1834.904</v>
      </c>
      <c r="D33">
        <v>3263.4119999999998</v>
      </c>
      <c r="E33">
        <v>8595.1919999999991</v>
      </c>
      <c r="F33">
        <v>15907.544</v>
      </c>
      <c r="G33">
        <v>23670.66</v>
      </c>
      <c r="I33">
        <v>336.62400000000002</v>
      </c>
      <c r="J33">
        <v>525.93600000000004</v>
      </c>
      <c r="K33">
        <v>1205.248</v>
      </c>
      <c r="L33">
        <v>2503.268</v>
      </c>
      <c r="M33">
        <v>5579.8239999999996</v>
      </c>
      <c r="O33">
        <v>657.7056</v>
      </c>
      <c r="P33">
        <v>1456.0803999999991</v>
      </c>
      <c r="Q33">
        <v>3224.5532000000003</v>
      </c>
      <c r="R33">
        <v>6238.9203999999963</v>
      </c>
      <c r="S33">
        <v>9734.3080000000136</v>
      </c>
      <c r="U33">
        <v>121.50680000000042</v>
      </c>
      <c r="V33">
        <v>224.54480000000015</v>
      </c>
      <c r="W33">
        <v>582.62999999999988</v>
      </c>
      <c r="X33">
        <v>1193.8284000000003</v>
      </c>
      <c r="Y33">
        <v>2589.5600000000013</v>
      </c>
      <c r="AA33">
        <v>2029.1943999999999</v>
      </c>
      <c r="AB33">
        <v>3991.1372000000006</v>
      </c>
      <c r="AC33">
        <v>9685.5379999999968</v>
      </c>
      <c r="AD33">
        <v>18490.592400000009</v>
      </c>
      <c r="AE33">
        <v>31193.158399999989</v>
      </c>
      <c r="AG33">
        <v>314.58440000000002</v>
      </c>
      <c r="AH33">
        <v>597.92639999999994</v>
      </c>
      <c r="AI33">
        <v>1507.0388000000003</v>
      </c>
      <c r="AJ33">
        <v>2980.6931999999993</v>
      </c>
      <c r="AK33">
        <v>6275.0199999999986</v>
      </c>
    </row>
    <row r="34" spans="3:37" x14ac:dyDescent="0.25">
      <c r="C34">
        <v>1885.828</v>
      </c>
      <c r="D34">
        <v>3335.576</v>
      </c>
      <c r="E34">
        <v>8768.06</v>
      </c>
      <c r="F34">
        <v>16102.128000000001</v>
      </c>
      <c r="G34">
        <v>23978.776000000002</v>
      </c>
      <c r="I34">
        <v>312.68400000000003</v>
      </c>
      <c r="J34">
        <v>472.20400000000001</v>
      </c>
      <c r="K34">
        <v>1257.22</v>
      </c>
      <c r="L34">
        <v>2977.9279999999999</v>
      </c>
      <c r="M34">
        <v>5786.82</v>
      </c>
      <c r="O34">
        <v>671.00360000000103</v>
      </c>
      <c r="P34">
        <v>1457.0832</v>
      </c>
      <c r="Q34">
        <v>3258.6367999999998</v>
      </c>
      <c r="R34">
        <v>6418.7359999999962</v>
      </c>
      <c r="S34">
        <v>9628.4448000000066</v>
      </c>
      <c r="U34">
        <v>119.55960000000036</v>
      </c>
      <c r="V34">
        <v>232.91719999999987</v>
      </c>
      <c r="W34">
        <v>613.19239999999957</v>
      </c>
      <c r="X34">
        <v>1289.1236000000001</v>
      </c>
      <c r="Y34">
        <v>2325.2088000000008</v>
      </c>
      <c r="AA34">
        <v>2045.2835999999991</v>
      </c>
      <c r="AB34">
        <v>4053.8496</v>
      </c>
      <c r="AC34">
        <v>9914.6591999999964</v>
      </c>
      <c r="AD34">
        <v>18715.563199999997</v>
      </c>
      <c r="AE34">
        <v>31269.061600000005</v>
      </c>
      <c r="AG34">
        <v>320.51159999999999</v>
      </c>
      <c r="AH34">
        <v>570.49640000000011</v>
      </c>
      <c r="AI34">
        <v>1524.6035999999992</v>
      </c>
      <c r="AJ34">
        <v>3061.7643999999987</v>
      </c>
      <c r="AK34">
        <v>5994.6008000000002</v>
      </c>
    </row>
    <row r="35" spans="3:37" x14ac:dyDescent="0.25">
      <c r="C35">
        <v>1902.172</v>
      </c>
      <c r="D35">
        <v>3392.88</v>
      </c>
      <c r="E35">
        <v>8694.7919999999995</v>
      </c>
      <c r="F35">
        <v>16374.664000000001</v>
      </c>
      <c r="G35">
        <v>24784.484</v>
      </c>
      <c r="I35">
        <v>345.98399999999998</v>
      </c>
      <c r="J35">
        <v>537.21600000000001</v>
      </c>
      <c r="K35">
        <v>1284.3</v>
      </c>
      <c r="L35">
        <v>2827.3359999999998</v>
      </c>
      <c r="M35">
        <v>5394.3639999999996</v>
      </c>
      <c r="O35">
        <v>691.58840000000009</v>
      </c>
      <c r="P35">
        <v>1477.7480000000005</v>
      </c>
      <c r="Q35">
        <v>3321.9228000000007</v>
      </c>
      <c r="R35">
        <v>6470.0680000000002</v>
      </c>
      <c r="S35">
        <v>9816.8647999999939</v>
      </c>
      <c r="U35">
        <v>136.47039999999984</v>
      </c>
      <c r="V35">
        <v>233.69520000000034</v>
      </c>
      <c r="W35">
        <v>633.58279999999957</v>
      </c>
      <c r="X35">
        <v>1114.8144000000002</v>
      </c>
      <c r="Y35">
        <v>2366.606400000001</v>
      </c>
      <c r="AA35">
        <v>2081.0043999999994</v>
      </c>
      <c r="AB35">
        <v>4125.4407999999976</v>
      </c>
      <c r="AC35">
        <v>10140.265999999996</v>
      </c>
      <c r="AD35">
        <v>18846.428799999991</v>
      </c>
      <c r="AE35">
        <v>31954.176800000001</v>
      </c>
      <c r="AG35">
        <v>326.87840000000011</v>
      </c>
      <c r="AH35">
        <v>617.73199999999986</v>
      </c>
      <c r="AI35">
        <v>1544.8796</v>
      </c>
      <c r="AJ35">
        <v>3049.7216000000008</v>
      </c>
      <c r="AK35">
        <v>6206.0143999999982</v>
      </c>
    </row>
    <row r="36" spans="3:37" x14ac:dyDescent="0.25">
      <c r="C36">
        <v>1935.152</v>
      </c>
      <c r="D36">
        <v>3496.6759999999999</v>
      </c>
      <c r="E36">
        <v>8906.3719999999994</v>
      </c>
      <c r="F36">
        <v>16723.047999999999</v>
      </c>
      <c r="G36">
        <v>24253.335999999999</v>
      </c>
      <c r="I36">
        <v>340.46</v>
      </c>
      <c r="J36">
        <v>551.22799999999995</v>
      </c>
      <c r="K36">
        <v>1297.1479999999999</v>
      </c>
      <c r="L36">
        <v>2510.9920000000002</v>
      </c>
      <c r="M36">
        <v>6052.4440000000004</v>
      </c>
      <c r="O36">
        <v>711.53360000000066</v>
      </c>
      <c r="P36">
        <v>1467.2724000000003</v>
      </c>
      <c r="Q36">
        <v>3368.2856000000002</v>
      </c>
      <c r="R36">
        <v>6451.8672000000015</v>
      </c>
      <c r="S36">
        <v>9912.9163999999982</v>
      </c>
      <c r="U36">
        <v>119.22599999999989</v>
      </c>
      <c r="V36">
        <v>242.57400000000047</v>
      </c>
      <c r="W36">
        <v>599.07799999999963</v>
      </c>
      <c r="X36">
        <v>1155.9343999999999</v>
      </c>
      <c r="Y36">
        <v>2187.3795999999993</v>
      </c>
      <c r="AA36">
        <v>2108.7399999999993</v>
      </c>
      <c r="AB36">
        <v>4179.3075999999992</v>
      </c>
      <c r="AC36">
        <v>10263.191999999997</v>
      </c>
      <c r="AD36">
        <v>19144.362399999998</v>
      </c>
      <c r="AE36">
        <v>32120.757200000004</v>
      </c>
      <c r="AG36">
        <v>305.95719999999989</v>
      </c>
      <c r="AH36">
        <v>599.37800000000016</v>
      </c>
      <c r="AI36">
        <v>1487.8979999999995</v>
      </c>
      <c r="AJ36">
        <v>3052.2536000000014</v>
      </c>
      <c r="AK36">
        <v>6171.1539999999986</v>
      </c>
    </row>
    <row r="37" spans="3:37" x14ac:dyDescent="0.25">
      <c r="C37">
        <v>1956.96</v>
      </c>
      <c r="D37">
        <v>3614.8919999999998</v>
      </c>
      <c r="E37">
        <v>9092.768</v>
      </c>
      <c r="F37">
        <v>16998.668000000001</v>
      </c>
      <c r="G37">
        <v>24420.903999999999</v>
      </c>
      <c r="I37">
        <v>320.11200000000002</v>
      </c>
      <c r="J37">
        <v>579.67999999999995</v>
      </c>
      <c r="K37">
        <v>1398.8040000000001</v>
      </c>
      <c r="L37">
        <v>2736.116</v>
      </c>
      <c r="M37">
        <v>5308.152</v>
      </c>
      <c r="O37">
        <v>718.59079999999983</v>
      </c>
      <c r="P37">
        <v>1483.6619999999998</v>
      </c>
      <c r="Q37">
        <v>3441.5988000000007</v>
      </c>
      <c r="R37">
        <v>6665.1955999999991</v>
      </c>
      <c r="S37">
        <v>9940.4404000000031</v>
      </c>
      <c r="U37">
        <v>118.14520000000007</v>
      </c>
      <c r="V37">
        <v>212.59040000000033</v>
      </c>
      <c r="W37">
        <v>605.21719999999971</v>
      </c>
      <c r="X37">
        <v>1173.4475999999997</v>
      </c>
      <c r="Y37">
        <v>2496.5232000000005</v>
      </c>
      <c r="AA37">
        <v>2121.0788000000002</v>
      </c>
      <c r="AB37">
        <v>4240.1611999999996</v>
      </c>
      <c r="AC37">
        <v>10327.290000000005</v>
      </c>
      <c r="AD37">
        <v>19534.601999999988</v>
      </c>
      <c r="AE37">
        <v>31998.693199999983</v>
      </c>
      <c r="AG37">
        <v>307.97239999999977</v>
      </c>
      <c r="AH37">
        <v>579.95040000000017</v>
      </c>
      <c r="AI37">
        <v>1458.8411999999987</v>
      </c>
      <c r="AJ37">
        <v>3017.9412000000016</v>
      </c>
      <c r="AK37">
        <v>6020.0376000000024</v>
      </c>
    </row>
    <row r="38" spans="3:37" x14ac:dyDescent="0.25">
      <c r="C38">
        <v>1959.58</v>
      </c>
      <c r="D38">
        <v>3669.8440000000001</v>
      </c>
      <c r="E38">
        <v>9107.84</v>
      </c>
      <c r="F38">
        <v>17197.488000000001</v>
      </c>
      <c r="G38">
        <v>24865.331999999999</v>
      </c>
      <c r="I38">
        <v>352.26799999999997</v>
      </c>
      <c r="J38">
        <v>617.12800000000004</v>
      </c>
      <c r="K38">
        <v>1242.472</v>
      </c>
      <c r="L38">
        <v>2510.7640000000001</v>
      </c>
      <c r="M38">
        <v>5763.076</v>
      </c>
      <c r="O38">
        <v>726.26479999999958</v>
      </c>
      <c r="P38">
        <v>1501.5799999999981</v>
      </c>
      <c r="Q38">
        <v>3582.8040000000001</v>
      </c>
      <c r="R38">
        <v>6817.0791999999983</v>
      </c>
      <c r="S38">
        <v>9837.9596000000038</v>
      </c>
      <c r="U38">
        <v>119.90280000000034</v>
      </c>
      <c r="V38">
        <v>220.91079999999997</v>
      </c>
      <c r="W38">
        <v>552.20599999999934</v>
      </c>
      <c r="X38">
        <v>1133.2475999999995</v>
      </c>
      <c r="Y38">
        <v>2256.0255999999995</v>
      </c>
      <c r="AA38">
        <v>2151.3480000000004</v>
      </c>
      <c r="AB38">
        <v>4284.2856000000011</v>
      </c>
      <c r="AC38">
        <v>10481.754399999998</v>
      </c>
      <c r="AD38">
        <v>19740.070399999982</v>
      </c>
      <c r="AE38">
        <v>32200.305199999988</v>
      </c>
      <c r="AG38">
        <v>317.19559999999973</v>
      </c>
      <c r="AH38">
        <v>611.04919999999981</v>
      </c>
      <c r="AI38">
        <v>1533.5876000000001</v>
      </c>
      <c r="AJ38">
        <v>3013.3004000000028</v>
      </c>
      <c r="AK38">
        <v>5951.7416000000012</v>
      </c>
    </row>
    <row r="39" spans="3:37" x14ac:dyDescent="0.25">
      <c r="C39">
        <v>1987.4839999999999</v>
      </c>
      <c r="D39">
        <v>3689.0439999999999</v>
      </c>
      <c r="E39">
        <v>9086.9120000000003</v>
      </c>
      <c r="F39">
        <v>17427.124</v>
      </c>
      <c r="G39">
        <v>25449.096000000001</v>
      </c>
      <c r="I39">
        <v>329.49599999999998</v>
      </c>
      <c r="J39">
        <v>576.65599999999995</v>
      </c>
      <c r="K39">
        <v>1347.96</v>
      </c>
      <c r="L39">
        <v>2668.58</v>
      </c>
      <c r="M39">
        <v>5595.9719999999998</v>
      </c>
      <c r="O39">
        <v>758.58679999999958</v>
      </c>
      <c r="P39">
        <v>1519.4580000000001</v>
      </c>
      <c r="Q39">
        <v>3644.9531999999967</v>
      </c>
      <c r="R39">
        <v>6731.571600000002</v>
      </c>
      <c r="S39">
        <v>10220.1332</v>
      </c>
      <c r="U39">
        <v>124.12520000000031</v>
      </c>
      <c r="V39">
        <v>236.05239999999998</v>
      </c>
      <c r="W39">
        <v>625.178</v>
      </c>
      <c r="X39">
        <v>1192.7532000000003</v>
      </c>
      <c r="Y39">
        <v>2394.9232000000015</v>
      </c>
      <c r="AA39">
        <v>2207.0884000000005</v>
      </c>
      <c r="AB39">
        <v>4329.5675999999985</v>
      </c>
      <c r="AC39">
        <v>10803.869200000001</v>
      </c>
      <c r="AD39">
        <v>19962.091600000007</v>
      </c>
      <c r="AE39">
        <v>32577.98840000002</v>
      </c>
      <c r="AG39">
        <v>311.53560000000004</v>
      </c>
      <c r="AH39">
        <v>615.8284000000001</v>
      </c>
      <c r="AI39">
        <v>1541.1435999999997</v>
      </c>
      <c r="AJ39">
        <v>3043.4164000000019</v>
      </c>
      <c r="AK39">
        <v>6129.6583999999966</v>
      </c>
    </row>
    <row r="40" spans="3:37" x14ac:dyDescent="0.25">
      <c r="C40">
        <v>2063.2719999999999</v>
      </c>
      <c r="D40">
        <v>3659.12</v>
      </c>
      <c r="E40">
        <v>9427.6039999999994</v>
      </c>
      <c r="F40">
        <v>17577.511999999999</v>
      </c>
      <c r="G40">
        <v>25031.768</v>
      </c>
      <c r="I40">
        <v>326.18799999999999</v>
      </c>
      <c r="J40">
        <v>578.02</v>
      </c>
      <c r="K40">
        <v>1365.86</v>
      </c>
      <c r="L40">
        <v>2436.2440000000001</v>
      </c>
      <c r="M40">
        <v>5994.1360000000004</v>
      </c>
      <c r="O40">
        <v>773.25320000000011</v>
      </c>
      <c r="P40">
        <v>1554.1916000000008</v>
      </c>
      <c r="Q40">
        <v>3756.2595999999985</v>
      </c>
      <c r="R40">
        <v>6872.6503999999986</v>
      </c>
      <c r="S40">
        <v>10315.679600000005</v>
      </c>
      <c r="U40">
        <v>114.10720000000025</v>
      </c>
      <c r="V40">
        <v>239.6167999999995</v>
      </c>
      <c r="W40">
        <v>612.76480000000072</v>
      </c>
      <c r="X40">
        <v>1084.2091999999998</v>
      </c>
      <c r="Y40">
        <v>2393.3687999999993</v>
      </c>
      <c r="AA40">
        <v>2229.7468000000003</v>
      </c>
      <c r="AB40">
        <v>4390.9276000000018</v>
      </c>
      <c r="AC40">
        <v>10969.769200000002</v>
      </c>
      <c r="AD40">
        <v>20161.128800000006</v>
      </c>
      <c r="AE40">
        <v>32511.62279999999</v>
      </c>
      <c r="AG40">
        <v>321.71119999999985</v>
      </c>
      <c r="AH40">
        <v>609.89280000000008</v>
      </c>
      <c r="AI40">
        <v>1544.0640000000005</v>
      </c>
      <c r="AJ40">
        <v>2997.3755999999985</v>
      </c>
      <c r="AK40">
        <v>5955.8072000000066</v>
      </c>
    </row>
    <row r="41" spans="3:37" x14ac:dyDescent="0.25">
      <c r="C41">
        <v>2093.8000000000002</v>
      </c>
      <c r="D41">
        <v>3673.752</v>
      </c>
      <c r="E41">
        <v>9327.0120000000006</v>
      </c>
      <c r="F41">
        <v>17659.603999999999</v>
      </c>
      <c r="G41">
        <v>24620.928</v>
      </c>
      <c r="I41">
        <v>358.22399999999999</v>
      </c>
      <c r="J41">
        <v>511.65600000000001</v>
      </c>
      <c r="K41">
        <v>1063.152</v>
      </c>
      <c r="L41">
        <v>2537.7640000000001</v>
      </c>
      <c r="M41">
        <v>5155.0720000000001</v>
      </c>
      <c r="O41">
        <v>794.07880000000023</v>
      </c>
      <c r="P41">
        <v>1581.2552000000001</v>
      </c>
      <c r="Q41">
        <v>3781.7568000000019</v>
      </c>
      <c r="R41">
        <v>6990.5348000000022</v>
      </c>
      <c r="S41">
        <v>10162.286</v>
      </c>
      <c r="U41">
        <v>126.44319999999978</v>
      </c>
      <c r="V41">
        <v>245.95159999999947</v>
      </c>
      <c r="W41">
        <v>588.12920000000008</v>
      </c>
      <c r="X41">
        <v>1228.7451999999989</v>
      </c>
      <c r="Y41">
        <v>2304.6391999999996</v>
      </c>
      <c r="AA41">
        <v>2259.7860000000005</v>
      </c>
      <c r="AB41">
        <v>4451.9023999999981</v>
      </c>
      <c r="AC41">
        <v>11063.930400000007</v>
      </c>
      <c r="AD41">
        <v>20564.510800000022</v>
      </c>
      <c r="AE41">
        <v>32763.985999999997</v>
      </c>
      <c r="AG41">
        <v>314.96240000000017</v>
      </c>
      <c r="AH41">
        <v>603.73719999999992</v>
      </c>
      <c r="AI41">
        <v>1608.1380000000001</v>
      </c>
      <c r="AJ41">
        <v>3125.5203999999976</v>
      </c>
      <c r="AK41">
        <v>6105.4375999999993</v>
      </c>
    </row>
    <row r="42" spans="3:37" x14ac:dyDescent="0.25">
      <c r="C42">
        <v>2095.1239999999998</v>
      </c>
      <c r="D42">
        <v>3752.1280000000002</v>
      </c>
      <c r="E42">
        <v>9360.0720000000001</v>
      </c>
      <c r="F42">
        <v>17845.124</v>
      </c>
      <c r="G42">
        <v>25054.504000000001</v>
      </c>
      <c r="I42">
        <v>349.99599999999998</v>
      </c>
      <c r="J42">
        <v>550.04</v>
      </c>
      <c r="K42">
        <v>1183.2919999999999</v>
      </c>
      <c r="L42">
        <v>2569.3919999999998</v>
      </c>
      <c r="M42">
        <v>5325.6639999999998</v>
      </c>
      <c r="O42">
        <v>796.13119999999969</v>
      </c>
      <c r="P42">
        <v>1603.8520000000008</v>
      </c>
      <c r="Q42">
        <v>3733.368800000002</v>
      </c>
      <c r="R42">
        <v>7072.1908000000021</v>
      </c>
      <c r="S42">
        <v>10134.917600000001</v>
      </c>
      <c r="U42">
        <v>119.82039999999991</v>
      </c>
      <c r="V42">
        <v>240.47119999999973</v>
      </c>
      <c r="W42">
        <v>580.24879999999985</v>
      </c>
      <c r="X42">
        <v>1177.8800000000003</v>
      </c>
      <c r="Y42">
        <v>2383.5052000000019</v>
      </c>
      <c r="AA42">
        <v>2285.7360000000012</v>
      </c>
      <c r="AB42">
        <v>4487.7264000000032</v>
      </c>
      <c r="AC42">
        <v>11199.876799999996</v>
      </c>
      <c r="AD42">
        <v>20788.331599999994</v>
      </c>
      <c r="AE42">
        <v>33052.191200000001</v>
      </c>
      <c r="AG42">
        <v>320.38999999999993</v>
      </c>
      <c r="AH42">
        <v>593.7919999999998</v>
      </c>
      <c r="AI42">
        <v>1585.5008000000007</v>
      </c>
      <c r="AJ42">
        <v>3102.2199999999989</v>
      </c>
      <c r="AK42">
        <v>6251.4971999999998</v>
      </c>
    </row>
    <row r="43" spans="3:37" x14ac:dyDescent="0.25">
      <c r="C43">
        <v>2136.98</v>
      </c>
      <c r="D43">
        <v>3766.1239999999998</v>
      </c>
      <c r="E43">
        <v>9720.4359999999997</v>
      </c>
      <c r="F43">
        <v>17905.252</v>
      </c>
      <c r="G43">
        <v>24760.752</v>
      </c>
      <c r="I43">
        <v>345.488</v>
      </c>
      <c r="J43">
        <v>519.65200000000004</v>
      </c>
      <c r="K43">
        <v>1397.356</v>
      </c>
      <c r="L43">
        <v>2696.1039999999998</v>
      </c>
      <c r="M43">
        <v>5803.1679999999997</v>
      </c>
      <c r="O43">
        <v>790.09519999999998</v>
      </c>
      <c r="P43">
        <v>1642.5763999999986</v>
      </c>
      <c r="Q43">
        <v>3739.2495999999983</v>
      </c>
      <c r="R43">
        <v>7125.8232000000016</v>
      </c>
      <c r="S43">
        <v>10098.174400000009</v>
      </c>
      <c r="U43">
        <v>122.27439999999939</v>
      </c>
      <c r="V43">
        <v>247.55720000000042</v>
      </c>
      <c r="W43">
        <v>585.63519999999971</v>
      </c>
      <c r="X43">
        <v>1185.5243999999991</v>
      </c>
      <c r="Y43">
        <v>2461.2159999999994</v>
      </c>
      <c r="AA43">
        <v>2313.7288000000003</v>
      </c>
      <c r="AB43">
        <v>4553.4940000000006</v>
      </c>
      <c r="AC43">
        <v>11274.231999999998</v>
      </c>
      <c r="AD43">
        <v>21011.638400000022</v>
      </c>
      <c r="AE43">
        <v>33019.020799999991</v>
      </c>
      <c r="AG43">
        <v>307.59839999999991</v>
      </c>
      <c r="AH43">
        <v>603.43799999999976</v>
      </c>
      <c r="AI43">
        <v>1557.4640000000004</v>
      </c>
      <c r="AJ43">
        <v>3020.2876000000019</v>
      </c>
      <c r="AK43">
        <v>6274.2175999999945</v>
      </c>
    </row>
    <row r="44" spans="3:37" x14ac:dyDescent="0.25">
      <c r="C44">
        <v>2179.1880000000001</v>
      </c>
      <c r="D44">
        <v>3807.0120000000002</v>
      </c>
      <c r="E44">
        <v>9891.5360000000001</v>
      </c>
      <c r="F44">
        <v>17960.64</v>
      </c>
      <c r="G44">
        <v>24116.828000000001</v>
      </c>
      <c r="I44">
        <v>344.69600000000003</v>
      </c>
      <c r="J44">
        <v>537.52</v>
      </c>
      <c r="K44">
        <v>1246.796</v>
      </c>
      <c r="L44">
        <v>2387.4279999999999</v>
      </c>
      <c r="M44">
        <v>6547.9560000000001</v>
      </c>
      <c r="O44">
        <v>788.3704000000007</v>
      </c>
      <c r="P44">
        <v>1637.5796</v>
      </c>
      <c r="Q44">
        <v>3757.5479999999993</v>
      </c>
      <c r="R44">
        <v>7101.3039999999983</v>
      </c>
      <c r="S44">
        <v>9849.345600000006</v>
      </c>
      <c r="U44">
        <v>128.17600000000036</v>
      </c>
      <c r="V44">
        <v>247.11120000000022</v>
      </c>
      <c r="W44">
        <v>572.38400000000001</v>
      </c>
      <c r="X44">
        <v>1159.5744000000004</v>
      </c>
      <c r="Y44">
        <v>2475.1743999999999</v>
      </c>
      <c r="AA44">
        <v>2361.2416000000012</v>
      </c>
      <c r="AB44">
        <v>4619.7403999999988</v>
      </c>
      <c r="AC44">
        <v>11315.814400000007</v>
      </c>
      <c r="AD44">
        <v>21177.054399999994</v>
      </c>
      <c r="AE44">
        <v>33021.004800000002</v>
      </c>
      <c r="AG44">
        <v>319.41840000000013</v>
      </c>
      <c r="AH44">
        <v>633.4599999999997</v>
      </c>
      <c r="AI44">
        <v>1527.2848000000004</v>
      </c>
      <c r="AJ44">
        <v>3068.0368000000003</v>
      </c>
      <c r="AK44">
        <v>6247.5704000000005</v>
      </c>
    </row>
    <row r="45" spans="3:37" x14ac:dyDescent="0.25">
      <c r="C45">
        <v>2165.268</v>
      </c>
      <c r="D45">
        <v>3875.58</v>
      </c>
      <c r="E45">
        <v>10183.335999999999</v>
      </c>
      <c r="F45">
        <v>18243.011999999999</v>
      </c>
      <c r="G45">
        <v>25142.26</v>
      </c>
      <c r="I45">
        <v>348.52</v>
      </c>
      <c r="J45">
        <v>485.21600000000001</v>
      </c>
      <c r="K45">
        <v>1238.752</v>
      </c>
      <c r="L45">
        <v>2539.8679999999999</v>
      </c>
      <c r="M45">
        <v>5762.2</v>
      </c>
      <c r="O45">
        <v>793.68600000000004</v>
      </c>
      <c r="P45">
        <v>1655.5780000000002</v>
      </c>
      <c r="Q45">
        <v>3818.661599999999</v>
      </c>
      <c r="R45">
        <v>7279.605599999999</v>
      </c>
      <c r="S45">
        <v>10277.392000000007</v>
      </c>
      <c r="U45">
        <v>119.15800000000041</v>
      </c>
      <c r="V45">
        <v>214.0952000000008</v>
      </c>
      <c r="W45">
        <v>607.8223999999999</v>
      </c>
      <c r="X45">
        <v>1187.8720000000001</v>
      </c>
      <c r="Y45">
        <v>2216.1600000000003</v>
      </c>
      <c r="AA45">
        <v>2384.1644000000001</v>
      </c>
      <c r="AB45">
        <v>4656.2739999999967</v>
      </c>
      <c r="AC45">
        <v>11439.635999999999</v>
      </c>
      <c r="AD45">
        <v>21500.324799999988</v>
      </c>
      <c r="AE45">
        <v>33221.218399999998</v>
      </c>
      <c r="AG45">
        <v>314.81560000000002</v>
      </c>
      <c r="AH45">
        <v>609.7560000000002</v>
      </c>
      <c r="AI45">
        <v>1551.1840000000002</v>
      </c>
      <c r="AJ45">
        <v>3121.2312000000002</v>
      </c>
      <c r="AK45">
        <v>6064.5375999999969</v>
      </c>
    </row>
    <row r="46" spans="3:37" x14ac:dyDescent="0.25">
      <c r="C46">
        <v>2211.9839999999999</v>
      </c>
      <c r="D46">
        <v>3992.58</v>
      </c>
      <c r="E46">
        <v>10121.924000000001</v>
      </c>
      <c r="F46">
        <v>18731.308000000001</v>
      </c>
      <c r="G46">
        <v>25184.371999999999</v>
      </c>
      <c r="I46">
        <v>346.56400000000002</v>
      </c>
      <c r="J46">
        <v>514</v>
      </c>
      <c r="K46">
        <v>1365.924</v>
      </c>
      <c r="L46">
        <v>2575.7840000000001</v>
      </c>
      <c r="M46">
        <v>5230.4560000000001</v>
      </c>
      <c r="O46">
        <v>808.23160000000007</v>
      </c>
      <c r="P46">
        <v>1665.2408</v>
      </c>
      <c r="Q46">
        <v>3787.3539999999971</v>
      </c>
      <c r="R46">
        <v>7348.5595999999978</v>
      </c>
      <c r="S46">
        <v>10352.514399999998</v>
      </c>
      <c r="U46">
        <v>120.52080000000011</v>
      </c>
      <c r="V46">
        <v>231.36599999999981</v>
      </c>
      <c r="W46">
        <v>571.77479999999935</v>
      </c>
      <c r="X46">
        <v>1166.2675999999997</v>
      </c>
      <c r="Y46">
        <v>2413.2095999999988</v>
      </c>
      <c r="AA46">
        <v>2415.8675999999982</v>
      </c>
      <c r="AB46">
        <v>4718.2592000000031</v>
      </c>
      <c r="AC46">
        <v>11456.970799999999</v>
      </c>
      <c r="AD46">
        <v>21543.593999999997</v>
      </c>
      <c r="AE46">
        <v>33540.451199999996</v>
      </c>
      <c r="AG46">
        <v>314.89920000000006</v>
      </c>
      <c r="AH46">
        <v>615.53639999999996</v>
      </c>
      <c r="AI46">
        <v>1519.416400000001</v>
      </c>
      <c r="AJ46">
        <v>3083.6603999999993</v>
      </c>
      <c r="AK46">
        <v>6208.5623999999998</v>
      </c>
    </row>
    <row r="47" spans="3:37" x14ac:dyDescent="0.25">
      <c r="C47">
        <v>2256.94</v>
      </c>
      <c r="D47">
        <v>3985.32</v>
      </c>
      <c r="E47">
        <v>10202.523999999999</v>
      </c>
      <c r="F47">
        <v>19023.484</v>
      </c>
      <c r="G47">
        <v>24924.704000000002</v>
      </c>
      <c r="I47">
        <v>316.79599999999999</v>
      </c>
      <c r="J47">
        <v>540.548</v>
      </c>
      <c r="K47">
        <v>1246.2639999999999</v>
      </c>
      <c r="L47">
        <v>2890.2959999999998</v>
      </c>
      <c r="M47">
        <v>5990.1639999999998</v>
      </c>
      <c r="O47">
        <v>809.1348000000005</v>
      </c>
      <c r="P47">
        <v>1686.4999999999998</v>
      </c>
      <c r="Q47">
        <v>3827.5319999999983</v>
      </c>
      <c r="R47">
        <v>7309.3335999999972</v>
      </c>
      <c r="S47">
        <v>10712.872800000001</v>
      </c>
      <c r="U47">
        <v>124.47360000000036</v>
      </c>
      <c r="V47">
        <v>242.92800000000054</v>
      </c>
      <c r="W47">
        <v>590.4052000000006</v>
      </c>
      <c r="X47">
        <v>1235.1100000000001</v>
      </c>
      <c r="Y47">
        <v>2283.9096</v>
      </c>
      <c r="AA47">
        <v>2433.0171999999993</v>
      </c>
      <c r="AB47">
        <v>4771.6536000000033</v>
      </c>
      <c r="AC47">
        <v>11577.2672</v>
      </c>
      <c r="AD47">
        <v>21619.208799999989</v>
      </c>
      <c r="AE47">
        <v>33524.083999999995</v>
      </c>
      <c r="AG47">
        <v>322.52799999999974</v>
      </c>
      <c r="AH47">
        <v>601.91279999999961</v>
      </c>
      <c r="AI47">
        <v>1534.5684000000012</v>
      </c>
      <c r="AJ47">
        <v>3080.5267999999983</v>
      </c>
      <c r="AK47">
        <v>6161.6223999999975</v>
      </c>
    </row>
    <row r="48" spans="3:37" x14ac:dyDescent="0.25">
      <c r="C48">
        <v>2295.924</v>
      </c>
      <c r="D48">
        <v>4052.3919999999998</v>
      </c>
      <c r="E48">
        <v>10239.868</v>
      </c>
      <c r="F48">
        <v>19625.248</v>
      </c>
      <c r="G48">
        <v>25391.871999999999</v>
      </c>
      <c r="I48">
        <v>325.22399999999999</v>
      </c>
      <c r="J48">
        <v>536.34400000000005</v>
      </c>
      <c r="K48">
        <v>1406.16</v>
      </c>
      <c r="L48">
        <v>2648.2359999999999</v>
      </c>
      <c r="M48">
        <v>5186.9279999999999</v>
      </c>
      <c r="O48">
        <v>814.80200000000036</v>
      </c>
      <c r="P48">
        <v>1688.5883999999996</v>
      </c>
      <c r="Q48">
        <v>3797.6668000000013</v>
      </c>
      <c r="R48">
        <v>7337.2595999999994</v>
      </c>
      <c r="S48">
        <v>10705.843999999999</v>
      </c>
      <c r="U48">
        <v>130.10639999999955</v>
      </c>
      <c r="V48">
        <v>253.3188000000001</v>
      </c>
      <c r="W48">
        <v>601.97719999999993</v>
      </c>
      <c r="X48">
        <v>1274.4484</v>
      </c>
      <c r="Y48">
        <v>2453.4735999999998</v>
      </c>
      <c r="AA48">
        <v>2463.0627999999983</v>
      </c>
      <c r="AB48">
        <v>4809.4460000000008</v>
      </c>
      <c r="AC48">
        <v>11662.310800000007</v>
      </c>
      <c r="AD48">
        <v>21921.0556</v>
      </c>
      <c r="AE48">
        <v>33671.536000000015</v>
      </c>
      <c r="AG48">
        <v>320.97599999999989</v>
      </c>
      <c r="AH48">
        <v>614.07559999999989</v>
      </c>
      <c r="AI48">
        <v>1504.0836000000011</v>
      </c>
      <c r="AJ48">
        <v>3089.7716</v>
      </c>
      <c r="AK48">
        <v>6273.8704000000016</v>
      </c>
    </row>
    <row r="49" spans="3:37" x14ac:dyDescent="0.25">
      <c r="C49">
        <v>2322.9960000000001</v>
      </c>
      <c r="D49">
        <v>4180.6400000000003</v>
      </c>
      <c r="E49">
        <v>10355.352000000001</v>
      </c>
      <c r="F49">
        <v>19438.468000000001</v>
      </c>
      <c r="G49">
        <v>25605.632000000001</v>
      </c>
      <c r="I49">
        <v>353.91199999999998</v>
      </c>
      <c r="J49">
        <v>517.57600000000002</v>
      </c>
      <c r="K49">
        <v>1243.6600000000001</v>
      </c>
      <c r="L49">
        <v>2460.9560000000001</v>
      </c>
      <c r="M49">
        <v>5642.7280000000001</v>
      </c>
      <c r="O49">
        <v>833.42960000000005</v>
      </c>
      <c r="P49">
        <v>1730.2588000000003</v>
      </c>
      <c r="Q49">
        <v>3782.0135999999989</v>
      </c>
      <c r="R49">
        <v>7537.3695999999936</v>
      </c>
      <c r="S49">
        <v>10817.018000000002</v>
      </c>
      <c r="U49">
        <v>111.67399999999994</v>
      </c>
      <c r="V49">
        <v>248.65280000000052</v>
      </c>
      <c r="W49">
        <v>574.62440000000026</v>
      </c>
      <c r="X49">
        <v>1138.3356000000006</v>
      </c>
      <c r="Y49">
        <v>2445.4747999999981</v>
      </c>
      <c r="AA49">
        <v>2483.0120000000002</v>
      </c>
      <c r="AB49">
        <v>4881.2291999999979</v>
      </c>
      <c r="AC49">
        <v>11710.561599999999</v>
      </c>
      <c r="AD49">
        <v>22112.876799999991</v>
      </c>
      <c r="AE49">
        <v>34057.961199999998</v>
      </c>
      <c r="AG49">
        <v>303.56920000000019</v>
      </c>
      <c r="AH49">
        <v>622.16480000000013</v>
      </c>
      <c r="AI49">
        <v>1516.2643999999987</v>
      </c>
      <c r="AJ49">
        <v>3006.4388000000008</v>
      </c>
      <c r="AK49">
        <v>6009.3091999999961</v>
      </c>
    </row>
    <row r="50" spans="3:37" x14ac:dyDescent="0.25">
      <c r="C50">
        <v>2335.4479999999999</v>
      </c>
      <c r="D50">
        <v>4219.0559999999996</v>
      </c>
      <c r="E50">
        <v>10399.316000000001</v>
      </c>
      <c r="F50">
        <v>19739.96</v>
      </c>
      <c r="G50">
        <v>25748.668000000001</v>
      </c>
      <c r="I50">
        <v>349.36399999999998</v>
      </c>
      <c r="J50">
        <v>552.37599999999998</v>
      </c>
      <c r="K50">
        <v>1401.7</v>
      </c>
      <c r="L50">
        <v>2516.4520000000002</v>
      </c>
      <c r="M50">
        <v>5955.78</v>
      </c>
      <c r="O50">
        <v>828.88680000000033</v>
      </c>
      <c r="P50">
        <v>1731.1108000000008</v>
      </c>
      <c r="Q50">
        <v>3860.3787999999986</v>
      </c>
      <c r="R50">
        <v>7545.5876000000007</v>
      </c>
      <c r="S50">
        <v>10724.936800000005</v>
      </c>
      <c r="U50">
        <v>110.22919999999998</v>
      </c>
      <c r="V50">
        <v>231.61440000000005</v>
      </c>
      <c r="W50">
        <v>602.52840000000015</v>
      </c>
      <c r="X50">
        <v>1232.3059999999996</v>
      </c>
      <c r="Y50">
        <v>2325.423600000001</v>
      </c>
      <c r="AA50">
        <v>2509.349999999999</v>
      </c>
      <c r="AB50">
        <v>4903.1187999999993</v>
      </c>
      <c r="AC50">
        <v>11812.472400000001</v>
      </c>
      <c r="AD50">
        <v>22275.466000000011</v>
      </c>
      <c r="AE50">
        <v>34252.353599999995</v>
      </c>
      <c r="AG50">
        <v>299.78679999999986</v>
      </c>
      <c r="AH50">
        <v>626.94560000000001</v>
      </c>
      <c r="AI50">
        <v>1468.4611999999997</v>
      </c>
      <c r="AJ50">
        <v>3045.3203999999987</v>
      </c>
      <c r="AK50">
        <v>5976.2539999999963</v>
      </c>
    </row>
    <row r="51" spans="3:37" x14ac:dyDescent="0.25">
      <c r="C51">
        <v>2350.5239999999999</v>
      </c>
      <c r="D51">
        <v>4201.3440000000001</v>
      </c>
      <c r="E51">
        <v>10689.951999999999</v>
      </c>
      <c r="F51">
        <v>19942.599999999999</v>
      </c>
      <c r="G51">
        <v>26335.995999999999</v>
      </c>
      <c r="I51">
        <v>355.15600000000001</v>
      </c>
      <c r="J51">
        <v>535.32799999999997</v>
      </c>
      <c r="K51">
        <v>1256.1079999999999</v>
      </c>
      <c r="L51">
        <v>2873.5520000000001</v>
      </c>
      <c r="M51">
        <v>5620.2879999999996</v>
      </c>
      <c r="O51">
        <v>851.82800000000066</v>
      </c>
      <c r="P51">
        <v>1728.3216000000007</v>
      </c>
      <c r="Q51">
        <v>3954.9092000000023</v>
      </c>
      <c r="R51">
        <v>7578.9927999999991</v>
      </c>
      <c r="S51">
        <v>10656.800000000001</v>
      </c>
      <c r="U51">
        <v>116.84279999999967</v>
      </c>
      <c r="V51">
        <v>220.80759999999995</v>
      </c>
      <c r="W51">
        <v>579.67999999999995</v>
      </c>
      <c r="X51">
        <v>1193.7419999999993</v>
      </c>
      <c r="Y51">
        <v>2308.6352000000002</v>
      </c>
      <c r="AA51">
        <v>2536.8976000000016</v>
      </c>
      <c r="AB51">
        <v>4952.0312000000013</v>
      </c>
      <c r="AC51">
        <v>11957.986799999997</v>
      </c>
      <c r="AD51">
        <v>22530.264799999997</v>
      </c>
      <c r="AE51">
        <v>34324.478399999978</v>
      </c>
      <c r="AG51">
        <v>305.63559999999995</v>
      </c>
      <c r="AH51">
        <v>606.95960000000048</v>
      </c>
      <c r="AI51">
        <v>1600.1583999999991</v>
      </c>
      <c r="AJ51">
        <v>3108.6339999999991</v>
      </c>
      <c r="AK51">
        <v>5900.043200000001</v>
      </c>
    </row>
    <row r="52" spans="3:37" x14ac:dyDescent="0.25">
      <c r="C52">
        <v>2387.7040000000002</v>
      </c>
      <c r="D52">
        <v>4297.1440000000002</v>
      </c>
      <c r="E52">
        <v>10678.696</v>
      </c>
      <c r="F52">
        <v>20185.331999999999</v>
      </c>
      <c r="G52">
        <v>25578.26</v>
      </c>
      <c r="I52">
        <v>327.86</v>
      </c>
      <c r="J52">
        <v>546.14400000000001</v>
      </c>
      <c r="K52">
        <v>1201.4000000000001</v>
      </c>
      <c r="L52">
        <v>2467.3319999999999</v>
      </c>
      <c r="M52">
        <v>6155.1360000000004</v>
      </c>
      <c r="O52">
        <v>858.79520000000014</v>
      </c>
      <c r="P52">
        <v>1763.3884</v>
      </c>
      <c r="Q52">
        <v>3970.2371999999987</v>
      </c>
      <c r="R52">
        <v>7685.5184000000017</v>
      </c>
      <c r="S52">
        <v>10756.297199999999</v>
      </c>
      <c r="U52">
        <v>118.59440000000069</v>
      </c>
      <c r="V52">
        <v>220.04679999999988</v>
      </c>
      <c r="W52">
        <v>572.12240000000008</v>
      </c>
      <c r="X52">
        <v>1140.4095999999993</v>
      </c>
      <c r="Y52">
        <v>2490.6884000000014</v>
      </c>
      <c r="AA52">
        <v>2549.6576000000005</v>
      </c>
      <c r="AB52">
        <v>5006.4132000000027</v>
      </c>
      <c r="AC52">
        <v>12007.045200000008</v>
      </c>
      <c r="AD52">
        <v>22698.743200000001</v>
      </c>
      <c r="AE52">
        <v>34355.390800000008</v>
      </c>
      <c r="AG52">
        <v>310.15839999999997</v>
      </c>
      <c r="AH52">
        <v>578.60760000000028</v>
      </c>
      <c r="AI52">
        <v>1453.0712000000008</v>
      </c>
      <c r="AJ52">
        <v>3023.5472</v>
      </c>
      <c r="AK52">
        <v>6146.1340000000027</v>
      </c>
    </row>
    <row r="53" spans="3:37" x14ac:dyDescent="0.25">
      <c r="C53">
        <v>2404.1880000000001</v>
      </c>
      <c r="D53">
        <v>4279.924</v>
      </c>
      <c r="E53">
        <v>10881.036</v>
      </c>
      <c r="F53">
        <v>19900.36</v>
      </c>
      <c r="G53">
        <v>25323.675999999999</v>
      </c>
      <c r="I53">
        <v>319.04399999999998</v>
      </c>
      <c r="J53">
        <v>560.12400000000002</v>
      </c>
      <c r="K53">
        <v>1145.396</v>
      </c>
      <c r="L53">
        <v>2561.8919999999998</v>
      </c>
      <c r="M53">
        <v>6003.0559999999996</v>
      </c>
      <c r="O53">
        <v>878.29439999999965</v>
      </c>
      <c r="P53">
        <v>1797.4240000000004</v>
      </c>
      <c r="Q53">
        <v>4009.2175999999995</v>
      </c>
      <c r="R53">
        <v>7825.308</v>
      </c>
      <c r="S53">
        <v>10815.449600000004</v>
      </c>
      <c r="U53">
        <v>124.9623999999999</v>
      </c>
      <c r="V53">
        <v>226.55160000000015</v>
      </c>
      <c r="W53">
        <v>622.81719999999984</v>
      </c>
      <c r="X53">
        <v>1169.3407999999999</v>
      </c>
      <c r="Y53">
        <v>2384.5332000000003</v>
      </c>
      <c r="AA53">
        <v>2572.7167999999992</v>
      </c>
      <c r="AB53">
        <v>5075.6047999999973</v>
      </c>
      <c r="AC53">
        <v>12098.304800000005</v>
      </c>
      <c r="AD53">
        <v>22830.467199999996</v>
      </c>
      <c r="AE53">
        <v>34434.205600000008</v>
      </c>
      <c r="AG53">
        <v>305.8792000000002</v>
      </c>
      <c r="AH53">
        <v>615.10919999999999</v>
      </c>
      <c r="AI53">
        <v>1561.8652000000002</v>
      </c>
      <c r="AJ53">
        <v>3158.5616</v>
      </c>
      <c r="AK53">
        <v>5927.8548000000001</v>
      </c>
    </row>
    <row r="54" spans="3:37" x14ac:dyDescent="0.25">
      <c r="C54">
        <v>2436.0479999999998</v>
      </c>
      <c r="D54">
        <v>4390.9960000000001</v>
      </c>
      <c r="E54">
        <v>11147.76</v>
      </c>
      <c r="F54">
        <v>20031.008000000002</v>
      </c>
      <c r="G54">
        <v>25005.02</v>
      </c>
      <c r="I54">
        <v>289.62799999999999</v>
      </c>
      <c r="J54">
        <v>559.28</v>
      </c>
      <c r="K54">
        <v>1309.42</v>
      </c>
      <c r="L54">
        <v>2390.192</v>
      </c>
      <c r="M54">
        <v>5849.424</v>
      </c>
      <c r="O54">
        <v>903.77399999999966</v>
      </c>
      <c r="P54">
        <v>1822.3859999999986</v>
      </c>
      <c r="Q54">
        <v>4046.6516000000015</v>
      </c>
      <c r="R54">
        <v>7975.7756000000036</v>
      </c>
      <c r="S54">
        <v>10931.362799999997</v>
      </c>
      <c r="U54">
        <v>119.5676000000001</v>
      </c>
      <c r="V54">
        <v>236.92599999999968</v>
      </c>
      <c r="W54">
        <v>516.29399999999998</v>
      </c>
      <c r="X54">
        <v>1287.1811999999995</v>
      </c>
      <c r="Y54">
        <v>2318.8028000000008</v>
      </c>
      <c r="AA54">
        <v>2609.0564000000013</v>
      </c>
      <c r="AB54">
        <v>5139.2163999999993</v>
      </c>
      <c r="AC54">
        <v>12219.967600000009</v>
      </c>
      <c r="AD54">
        <v>22985.272400000002</v>
      </c>
      <c r="AE54">
        <v>34664.516400000008</v>
      </c>
      <c r="AG54">
        <v>319.19240000000008</v>
      </c>
      <c r="AH54">
        <v>612.12600000000009</v>
      </c>
      <c r="AI54">
        <v>1475.6235999999997</v>
      </c>
      <c r="AJ54">
        <v>3166.104399999997</v>
      </c>
      <c r="AK54">
        <v>6083.3307999999979</v>
      </c>
    </row>
    <row r="55" spans="3:37" x14ac:dyDescent="0.25">
      <c r="C55">
        <v>2500.7800000000002</v>
      </c>
      <c r="D55">
        <v>4398.2960000000003</v>
      </c>
      <c r="E55">
        <v>11427.067999999999</v>
      </c>
      <c r="F55">
        <v>19827.655999999999</v>
      </c>
      <c r="G55">
        <v>24662.36</v>
      </c>
      <c r="I55">
        <v>329.68400000000003</v>
      </c>
      <c r="J55">
        <v>528.452</v>
      </c>
      <c r="K55">
        <v>1329.9960000000001</v>
      </c>
      <c r="L55">
        <v>2859</v>
      </c>
      <c r="M55">
        <v>5026.5959999999995</v>
      </c>
      <c r="O55">
        <v>914.75759999999923</v>
      </c>
      <c r="P55">
        <v>1843.4915999999996</v>
      </c>
      <c r="Q55">
        <v>4111.529199999999</v>
      </c>
      <c r="R55">
        <v>8056.9608000000026</v>
      </c>
      <c r="S55">
        <v>11078.048000000004</v>
      </c>
      <c r="U55">
        <v>114.25159999999998</v>
      </c>
      <c r="V55">
        <v>228.31999999999994</v>
      </c>
      <c r="W55">
        <v>566.25519999999995</v>
      </c>
      <c r="X55">
        <v>1180.8139999999999</v>
      </c>
      <c r="Y55">
        <v>2402.576399999999</v>
      </c>
      <c r="AA55">
        <v>2633.1375999999991</v>
      </c>
      <c r="AB55">
        <v>5181.036399999999</v>
      </c>
      <c r="AC55">
        <v>12328.726800000004</v>
      </c>
      <c r="AD55">
        <v>23159.936799999996</v>
      </c>
      <c r="AE55">
        <v>34706.992800000022</v>
      </c>
      <c r="AG55">
        <v>308.36279999999999</v>
      </c>
      <c r="AH55">
        <v>612.40239999999972</v>
      </c>
      <c r="AI55">
        <v>1461.3560000000002</v>
      </c>
      <c r="AJ55">
        <v>2984.2460000000024</v>
      </c>
      <c r="AK55">
        <v>6397.2147999999979</v>
      </c>
    </row>
    <row r="56" spans="3:37" x14ac:dyDescent="0.25">
      <c r="C56">
        <v>2499.5920000000001</v>
      </c>
      <c r="D56">
        <v>4382.7640000000001</v>
      </c>
      <c r="E56">
        <v>11605.32</v>
      </c>
      <c r="F56">
        <v>19876.14</v>
      </c>
      <c r="G56">
        <v>24906.835999999999</v>
      </c>
      <c r="I56">
        <v>321.11599999999999</v>
      </c>
      <c r="J56">
        <v>590.72400000000005</v>
      </c>
      <c r="K56">
        <v>1381.972</v>
      </c>
      <c r="L56">
        <v>2869.6759999999999</v>
      </c>
      <c r="M56">
        <v>5374.6679999999997</v>
      </c>
      <c r="O56">
        <v>912.77160000000015</v>
      </c>
      <c r="P56">
        <v>1880.8747999999987</v>
      </c>
      <c r="Q56">
        <v>4087.5499999999993</v>
      </c>
      <c r="R56">
        <v>8105.5976000000019</v>
      </c>
      <c r="S56">
        <v>11424.017199999997</v>
      </c>
      <c r="U56">
        <v>122.28359999999974</v>
      </c>
      <c r="V56">
        <v>212.47440000000009</v>
      </c>
      <c r="W56">
        <v>588.74240000000032</v>
      </c>
      <c r="X56">
        <v>1166.4112000000005</v>
      </c>
      <c r="Y56">
        <v>2381.6916000000001</v>
      </c>
      <c r="AA56">
        <v>2652.7900000000004</v>
      </c>
      <c r="AB56">
        <v>5237.3308000000006</v>
      </c>
      <c r="AC56">
        <v>12354.068400000006</v>
      </c>
      <c r="AD56">
        <v>23281.367999999995</v>
      </c>
      <c r="AE56">
        <v>34943.880400000002</v>
      </c>
      <c r="AG56">
        <v>324.92200000000003</v>
      </c>
      <c r="AH56">
        <v>589.57439999999997</v>
      </c>
      <c r="AI56">
        <v>1476.3440000000003</v>
      </c>
      <c r="AJ56">
        <v>3007.9704000000002</v>
      </c>
      <c r="AK56">
        <v>6226.3052000000007</v>
      </c>
    </row>
    <row r="57" spans="3:37" x14ac:dyDescent="0.25">
      <c r="C57">
        <v>2502.9479999999999</v>
      </c>
      <c r="D57">
        <v>4391.66</v>
      </c>
      <c r="E57">
        <v>11722.512000000001</v>
      </c>
      <c r="F57">
        <v>19574.516</v>
      </c>
      <c r="G57">
        <v>25207.544000000002</v>
      </c>
      <c r="I57">
        <v>327.63600000000002</v>
      </c>
      <c r="J57">
        <v>446.87200000000001</v>
      </c>
      <c r="K57">
        <v>1169.4079999999999</v>
      </c>
      <c r="L57">
        <v>2831.6640000000002</v>
      </c>
      <c r="M57">
        <v>5694.5159999999996</v>
      </c>
      <c r="O57">
        <v>919.40879999999993</v>
      </c>
      <c r="P57">
        <v>1918.6067999999993</v>
      </c>
      <c r="Q57">
        <v>4055.5216000000009</v>
      </c>
      <c r="R57">
        <v>8312.1319999999978</v>
      </c>
      <c r="S57">
        <v>11430.70560000001</v>
      </c>
      <c r="U57">
        <v>121.58279999999996</v>
      </c>
      <c r="V57">
        <v>230.36720000000025</v>
      </c>
      <c r="W57">
        <v>562.77400000000023</v>
      </c>
      <c r="X57">
        <v>1284.241600000001</v>
      </c>
      <c r="Y57">
        <v>2340.945999999999</v>
      </c>
      <c r="AA57">
        <v>2681.2279999999996</v>
      </c>
      <c r="AB57">
        <v>5280.9371999999967</v>
      </c>
      <c r="AC57">
        <v>12443.530400000007</v>
      </c>
      <c r="AD57">
        <v>23474.162399999994</v>
      </c>
      <c r="AE57">
        <v>34933.025599999979</v>
      </c>
      <c r="AG57">
        <v>317.53239999999988</v>
      </c>
      <c r="AH57">
        <v>619.81600000000003</v>
      </c>
      <c r="AI57">
        <v>1528.2459999999994</v>
      </c>
      <c r="AJ57">
        <v>3115.2271999999984</v>
      </c>
      <c r="AK57">
        <v>6232.6035999999986</v>
      </c>
    </row>
    <row r="58" spans="3:37" x14ac:dyDescent="0.25">
      <c r="C58">
        <v>2509.7600000000002</v>
      </c>
      <c r="D58">
        <v>4482.2719999999999</v>
      </c>
      <c r="E58">
        <v>11826.084000000001</v>
      </c>
      <c r="F58">
        <v>19842.432000000001</v>
      </c>
      <c r="G58">
        <v>25380.184000000001</v>
      </c>
      <c r="I58">
        <v>344.76400000000001</v>
      </c>
      <c r="J58">
        <v>545.84400000000005</v>
      </c>
      <c r="K58">
        <v>1117.4280000000001</v>
      </c>
      <c r="L58">
        <v>2539.0120000000002</v>
      </c>
      <c r="M58">
        <v>5023.5039999999999</v>
      </c>
      <c r="O58">
        <v>920.29919999999981</v>
      </c>
      <c r="P58">
        <v>1903.506000000001</v>
      </c>
      <c r="Q58">
        <v>4111.1012000000028</v>
      </c>
      <c r="R58">
        <v>8464.1359999999986</v>
      </c>
      <c r="S58">
        <v>11493.927199999993</v>
      </c>
      <c r="U58">
        <v>120.63920000000007</v>
      </c>
      <c r="V58">
        <v>227.71279999999979</v>
      </c>
      <c r="W58">
        <v>564.99799999999948</v>
      </c>
      <c r="X58">
        <v>1170.6928000000003</v>
      </c>
      <c r="Y58">
        <v>2422.8399999999992</v>
      </c>
      <c r="AA58">
        <v>2691.886399999998</v>
      </c>
      <c r="AB58">
        <v>5314.9756000000016</v>
      </c>
      <c r="AC58">
        <v>12544.635600000009</v>
      </c>
      <c r="AD58">
        <v>23637.403200000004</v>
      </c>
      <c r="AE58">
        <v>35137.722399999999</v>
      </c>
      <c r="AG58">
        <v>312.43599999999981</v>
      </c>
      <c r="AH58">
        <v>597.29279999999994</v>
      </c>
      <c r="AI58">
        <v>1531.7251999999994</v>
      </c>
      <c r="AJ58">
        <v>3040.1079999999988</v>
      </c>
      <c r="AK58">
        <v>6396.2663999999977</v>
      </c>
    </row>
    <row r="59" spans="3:37" x14ac:dyDescent="0.25">
      <c r="C59">
        <v>2512.38</v>
      </c>
      <c r="D59">
        <v>4552.08</v>
      </c>
      <c r="E59">
        <v>11851.48</v>
      </c>
      <c r="F59">
        <v>20215.86</v>
      </c>
      <c r="G59">
        <v>25830.168000000001</v>
      </c>
      <c r="I59">
        <v>327.084</v>
      </c>
      <c r="J59">
        <v>509.89600000000002</v>
      </c>
      <c r="K59">
        <v>1349.5719999999999</v>
      </c>
      <c r="L59">
        <v>2848.4360000000001</v>
      </c>
      <c r="M59">
        <v>5418.3440000000001</v>
      </c>
      <c r="O59">
        <v>910.4616000000002</v>
      </c>
      <c r="P59">
        <v>1939.0023999999992</v>
      </c>
      <c r="Q59">
        <v>4265.7664000000004</v>
      </c>
      <c r="R59">
        <v>8373.9071999999996</v>
      </c>
      <c r="S59">
        <v>11515.758800000016</v>
      </c>
      <c r="U59">
        <v>106.83759999999998</v>
      </c>
      <c r="V59">
        <v>219.54919999999996</v>
      </c>
      <c r="W59">
        <v>643.21000000000015</v>
      </c>
      <c r="X59">
        <v>1143.1567999999988</v>
      </c>
      <c r="Y59">
        <v>2288.9692000000027</v>
      </c>
      <c r="AA59">
        <v>2706.7088000000003</v>
      </c>
      <c r="AB59">
        <v>5367.6016000000009</v>
      </c>
      <c r="AC59">
        <v>12701.459199999999</v>
      </c>
      <c r="AD59">
        <v>23771.038399999994</v>
      </c>
      <c r="AE59">
        <v>35000.342799999991</v>
      </c>
      <c r="AG59">
        <v>312.93999999999971</v>
      </c>
      <c r="AH59">
        <v>624.63240000000042</v>
      </c>
      <c r="AI59">
        <v>1581.4172000000001</v>
      </c>
      <c r="AJ59">
        <v>3075.1207999999983</v>
      </c>
      <c r="AK59">
        <v>6132.2147999999997</v>
      </c>
    </row>
    <row r="60" spans="3:37" x14ac:dyDescent="0.25">
      <c r="C60">
        <v>2528.5279999999998</v>
      </c>
      <c r="D60">
        <v>4681.8599999999997</v>
      </c>
      <c r="E60">
        <v>11868.392</v>
      </c>
      <c r="F60">
        <v>20469.304</v>
      </c>
      <c r="G60">
        <v>26137.592000000001</v>
      </c>
      <c r="I60">
        <v>298.30799999999999</v>
      </c>
      <c r="J60">
        <v>487.86799999999999</v>
      </c>
      <c r="K60">
        <v>1394.672</v>
      </c>
      <c r="L60">
        <v>2744.22</v>
      </c>
      <c r="M60">
        <v>4544.3680000000004</v>
      </c>
      <c r="O60">
        <v>915.66120000000069</v>
      </c>
      <c r="P60">
        <v>1919.4099999999999</v>
      </c>
      <c r="Q60">
        <v>4346.5907999999999</v>
      </c>
      <c r="R60">
        <v>8540.9940000000006</v>
      </c>
      <c r="S60">
        <v>11279.802000000003</v>
      </c>
      <c r="U60">
        <v>105.27960000000027</v>
      </c>
      <c r="V60">
        <v>250.06279999999973</v>
      </c>
      <c r="W60">
        <v>603.23639999999978</v>
      </c>
      <c r="X60">
        <v>1180.8628000000001</v>
      </c>
      <c r="Y60">
        <v>2536.6927999999975</v>
      </c>
      <c r="AA60">
        <v>2740.7931999999983</v>
      </c>
      <c r="AB60">
        <v>5425.9363999999978</v>
      </c>
      <c r="AC60">
        <v>12809.33160000001</v>
      </c>
      <c r="AD60">
        <v>23823.157999999978</v>
      </c>
      <c r="AE60">
        <v>34921.801200000024</v>
      </c>
      <c r="AG60">
        <v>329.37000000000012</v>
      </c>
      <c r="AH60">
        <v>615.86199999999985</v>
      </c>
      <c r="AI60">
        <v>1533.611600000002</v>
      </c>
      <c r="AJ60">
        <v>3012.3779999999988</v>
      </c>
      <c r="AK60">
        <v>6255.3007999999991</v>
      </c>
    </row>
    <row r="61" spans="3:37" x14ac:dyDescent="0.25">
      <c r="C61">
        <v>2590.5160000000001</v>
      </c>
      <c r="D61">
        <v>4707.692</v>
      </c>
      <c r="E61">
        <v>11920.008</v>
      </c>
      <c r="F61">
        <v>20901.812000000002</v>
      </c>
      <c r="G61">
        <v>25594.468000000001</v>
      </c>
      <c r="I61">
        <v>289.67599999999999</v>
      </c>
      <c r="J61">
        <v>427.15199999999999</v>
      </c>
      <c r="K61">
        <v>1164.816</v>
      </c>
      <c r="L61">
        <v>2635.444</v>
      </c>
      <c r="M61">
        <v>5589.6440000000002</v>
      </c>
      <c r="O61">
        <v>938.71280000000047</v>
      </c>
      <c r="P61">
        <v>1939.9832000000001</v>
      </c>
      <c r="Q61">
        <v>4328.5208000000002</v>
      </c>
      <c r="R61">
        <v>8559.8503999999975</v>
      </c>
      <c r="S61">
        <v>11322.424799999986</v>
      </c>
      <c r="U61">
        <v>121.44280000000039</v>
      </c>
      <c r="V61">
        <v>233.77960000000007</v>
      </c>
      <c r="W61">
        <v>621.19559999999944</v>
      </c>
      <c r="X61">
        <v>1097.6547999999996</v>
      </c>
      <c r="Y61">
        <v>2442.2003999999993</v>
      </c>
      <c r="AA61">
        <v>2775.2103999999986</v>
      </c>
      <c r="AB61">
        <v>5469.8903999999957</v>
      </c>
      <c r="AC61">
        <v>12892.223200000009</v>
      </c>
      <c r="AD61">
        <v>24053.104000000018</v>
      </c>
      <c r="AE61">
        <v>34916.685600000041</v>
      </c>
      <c r="AG61">
        <v>312.84439999999967</v>
      </c>
      <c r="AH61">
        <v>614.81400000000019</v>
      </c>
      <c r="AI61">
        <v>1509.5532000000005</v>
      </c>
      <c r="AJ61">
        <v>3004.8212000000012</v>
      </c>
      <c r="AK61">
        <v>6161.8627999999981</v>
      </c>
    </row>
    <row r="62" spans="3:37" x14ac:dyDescent="0.25">
      <c r="C62">
        <v>2625.38</v>
      </c>
      <c r="D62">
        <v>4758.9279999999999</v>
      </c>
      <c r="E62">
        <v>12096.023999999999</v>
      </c>
      <c r="F62">
        <v>20781.707999999999</v>
      </c>
      <c r="G62">
        <v>25322.799999999999</v>
      </c>
      <c r="I62">
        <v>310.08</v>
      </c>
      <c r="J62">
        <v>539.98</v>
      </c>
      <c r="K62">
        <v>1304.904</v>
      </c>
      <c r="L62">
        <v>2845.7280000000001</v>
      </c>
      <c r="M62">
        <v>5342.1080000000002</v>
      </c>
      <c r="O62">
        <v>963.62639999999976</v>
      </c>
      <c r="P62">
        <v>1988.9024000000013</v>
      </c>
      <c r="Q62">
        <v>4298.5460000000003</v>
      </c>
      <c r="R62">
        <v>8667.9123999999956</v>
      </c>
      <c r="S62">
        <v>11394.423600000002</v>
      </c>
      <c r="U62">
        <v>118.90720000000036</v>
      </c>
      <c r="V62">
        <v>249.91679999999951</v>
      </c>
      <c r="W62">
        <v>587.12439999999947</v>
      </c>
      <c r="X62">
        <v>1180.1700000000003</v>
      </c>
      <c r="Y62">
        <v>2312.1788000000001</v>
      </c>
      <c r="AA62">
        <v>2811.9927999999995</v>
      </c>
      <c r="AB62">
        <v>5506.4752000000026</v>
      </c>
      <c r="AC62">
        <v>12984.541200000003</v>
      </c>
      <c r="AD62">
        <v>24279.813200000004</v>
      </c>
      <c r="AE62">
        <v>35386.413999999997</v>
      </c>
      <c r="AG62">
        <v>322.2944</v>
      </c>
      <c r="AH62">
        <v>609.15200000000004</v>
      </c>
      <c r="AI62">
        <v>1519.2244000000005</v>
      </c>
      <c r="AJ62">
        <v>3009.1188000000011</v>
      </c>
      <c r="AK62">
        <v>6057.2868000000008</v>
      </c>
    </row>
    <row r="63" spans="3:37" x14ac:dyDescent="0.25">
      <c r="C63">
        <v>2623.712</v>
      </c>
      <c r="D63">
        <v>4838.8680000000004</v>
      </c>
      <c r="E63">
        <v>12104.52</v>
      </c>
      <c r="F63">
        <v>20712.616000000002</v>
      </c>
      <c r="G63">
        <v>26072.567999999999</v>
      </c>
      <c r="I63">
        <v>296.82799999999997</v>
      </c>
      <c r="J63">
        <v>554.89200000000005</v>
      </c>
      <c r="K63">
        <v>1414.096</v>
      </c>
      <c r="L63">
        <v>2507.06</v>
      </c>
      <c r="M63">
        <v>5268.848</v>
      </c>
      <c r="O63">
        <v>960.64319999999964</v>
      </c>
      <c r="P63">
        <v>2001.7427999999998</v>
      </c>
      <c r="Q63">
        <v>4374.4967999999999</v>
      </c>
      <c r="R63">
        <v>8674.4416000000037</v>
      </c>
      <c r="S63">
        <v>11520.261200000006</v>
      </c>
      <c r="U63">
        <v>108.83759999999971</v>
      </c>
      <c r="V63">
        <v>236.82520000000048</v>
      </c>
      <c r="W63">
        <v>629.87319999999909</v>
      </c>
      <c r="X63">
        <v>1129.0532000000012</v>
      </c>
      <c r="Y63">
        <v>2289.5871999999999</v>
      </c>
      <c r="AA63">
        <v>2839.1168000000007</v>
      </c>
      <c r="AB63">
        <v>5536.8171999999995</v>
      </c>
      <c r="AC63">
        <v>13095.388800000001</v>
      </c>
      <c r="AD63">
        <v>24411.076000000001</v>
      </c>
      <c r="AE63">
        <v>35408.230800000005</v>
      </c>
      <c r="AG63">
        <v>302.90880000000004</v>
      </c>
      <c r="AH63">
        <v>587.94760000000031</v>
      </c>
      <c r="AI63">
        <v>1534.2619999999993</v>
      </c>
      <c r="AJ63">
        <v>2985.5955999999987</v>
      </c>
      <c r="AK63">
        <v>6044.6519999999982</v>
      </c>
    </row>
    <row r="64" spans="3:37" x14ac:dyDescent="0.25">
      <c r="C64">
        <v>2636.6120000000001</v>
      </c>
      <c r="D64">
        <v>4863.1239999999998</v>
      </c>
      <c r="E64">
        <v>12143.18</v>
      </c>
      <c r="F64">
        <v>20860.284</v>
      </c>
      <c r="G64">
        <v>25471.527999999998</v>
      </c>
      <c r="I64">
        <v>303.108</v>
      </c>
      <c r="J64">
        <v>500.94400000000002</v>
      </c>
      <c r="K64">
        <v>1413.1479999999999</v>
      </c>
      <c r="L64">
        <v>2961.62</v>
      </c>
      <c r="M64">
        <v>5374.3440000000001</v>
      </c>
      <c r="O64">
        <v>967.39320000000021</v>
      </c>
      <c r="P64">
        <v>1992.4868000000013</v>
      </c>
      <c r="Q64">
        <v>4437.6211999999987</v>
      </c>
      <c r="R64">
        <v>8898.1736000000019</v>
      </c>
      <c r="S64">
        <v>11483.302799999996</v>
      </c>
      <c r="U64">
        <v>109.27880000000019</v>
      </c>
      <c r="V64">
        <v>231.35839999999999</v>
      </c>
      <c r="W64">
        <v>573.21480000000088</v>
      </c>
      <c r="X64">
        <v>1209.2744000000012</v>
      </c>
      <c r="Y64">
        <v>2482.7760000000003</v>
      </c>
      <c r="AA64">
        <v>2853.0780000000013</v>
      </c>
      <c r="AB64">
        <v>5565.2355999999936</v>
      </c>
      <c r="AC64">
        <v>13191.434000000005</v>
      </c>
      <c r="AD64">
        <v>24604.108799999991</v>
      </c>
      <c r="AE64">
        <v>35313.459599999973</v>
      </c>
      <c r="AG64">
        <v>298.45320000000004</v>
      </c>
      <c r="AH64">
        <v>603.31999999999994</v>
      </c>
      <c r="AI64">
        <v>1480.7827999999988</v>
      </c>
      <c r="AJ64">
        <v>3056.0519999999988</v>
      </c>
      <c r="AK64">
        <v>6030.4039999999986</v>
      </c>
    </row>
    <row r="65" spans="3:37" x14ac:dyDescent="0.25">
      <c r="C65">
        <v>2675.6039999999998</v>
      </c>
      <c r="D65">
        <v>4868.5039999999999</v>
      </c>
      <c r="E65">
        <v>12188.808000000001</v>
      </c>
      <c r="F65">
        <v>20788.376</v>
      </c>
      <c r="G65">
        <v>25790.6</v>
      </c>
      <c r="I65">
        <v>331.74400000000003</v>
      </c>
      <c r="J65">
        <v>520.39599999999996</v>
      </c>
      <c r="K65">
        <v>1208.7</v>
      </c>
      <c r="L65">
        <v>2516.7719999999999</v>
      </c>
      <c r="M65">
        <v>5689.4960000000001</v>
      </c>
      <c r="O65">
        <v>984.56360000000075</v>
      </c>
      <c r="P65">
        <v>1975.8980000000006</v>
      </c>
      <c r="Q65">
        <v>4383.1884000000018</v>
      </c>
      <c r="R65">
        <v>8898.0563999999977</v>
      </c>
      <c r="S65">
        <v>11787.408000000003</v>
      </c>
      <c r="U65">
        <v>128.67519999999996</v>
      </c>
      <c r="V65">
        <v>221.07119999999998</v>
      </c>
      <c r="W65">
        <v>547.86560000000031</v>
      </c>
      <c r="X65">
        <v>1182.3923999999988</v>
      </c>
      <c r="Y65">
        <v>2377.7012</v>
      </c>
      <c r="AA65">
        <v>2879.0508000000004</v>
      </c>
      <c r="AB65">
        <v>5606.7564000000048</v>
      </c>
      <c r="AC65">
        <v>13275.105200000002</v>
      </c>
      <c r="AD65">
        <v>24767.030800000004</v>
      </c>
      <c r="AE65">
        <v>35489.944800000005</v>
      </c>
      <c r="AG65">
        <v>328.1975999999998</v>
      </c>
      <c r="AH65">
        <v>593.91600000000028</v>
      </c>
      <c r="AI65">
        <v>1571.8567999999998</v>
      </c>
      <c r="AJ65">
        <v>3100.7995999999994</v>
      </c>
      <c r="AK65">
        <v>6133.680400000002</v>
      </c>
    </row>
    <row r="66" spans="3:37" x14ac:dyDescent="0.25">
      <c r="C66">
        <v>2675.28</v>
      </c>
      <c r="D66">
        <v>4908.0200000000004</v>
      </c>
      <c r="E66">
        <v>12227.768</v>
      </c>
      <c r="F66">
        <v>21111.616000000002</v>
      </c>
      <c r="G66">
        <v>25600.58</v>
      </c>
      <c r="I66">
        <v>312.93200000000002</v>
      </c>
      <c r="J66">
        <v>567.05200000000002</v>
      </c>
      <c r="K66">
        <v>1184.2080000000001</v>
      </c>
      <c r="L66">
        <v>2570.4720000000002</v>
      </c>
      <c r="M66">
        <v>6026.3320000000003</v>
      </c>
      <c r="O66">
        <v>1000.3184000000002</v>
      </c>
      <c r="P66">
        <v>2008.5231999999983</v>
      </c>
      <c r="Q66">
        <v>4456.6208000000006</v>
      </c>
      <c r="R66">
        <v>8955.113600000006</v>
      </c>
      <c r="S66">
        <v>11460.190799999998</v>
      </c>
      <c r="U66">
        <v>121.12600000000012</v>
      </c>
      <c r="V66">
        <v>246.63080000000008</v>
      </c>
      <c r="W66">
        <v>602.60040000000038</v>
      </c>
      <c r="X66">
        <v>1244.7996000000005</v>
      </c>
      <c r="Y66">
        <v>2307.5907999999999</v>
      </c>
      <c r="AA66">
        <v>2915.9648000000007</v>
      </c>
      <c r="AB66">
        <v>5641.0407999999989</v>
      </c>
      <c r="AC66">
        <v>13421.903200000004</v>
      </c>
      <c r="AD66">
        <v>24698.407200000001</v>
      </c>
      <c r="AE66">
        <v>35468.426799999994</v>
      </c>
      <c r="AG66">
        <v>313.01799999999992</v>
      </c>
      <c r="AH66">
        <v>635.47240000000022</v>
      </c>
      <c r="AI66">
        <v>1581.6316000000002</v>
      </c>
      <c r="AJ66">
        <v>3139.7171999999987</v>
      </c>
      <c r="AK66">
        <v>6238.6291999999994</v>
      </c>
    </row>
    <row r="67" spans="3:37" x14ac:dyDescent="0.25">
      <c r="C67">
        <v>2655.2280000000001</v>
      </c>
      <c r="D67">
        <v>4941.8040000000001</v>
      </c>
      <c r="E67">
        <v>12278.332</v>
      </c>
      <c r="F67">
        <v>21026.5</v>
      </c>
      <c r="G67">
        <v>25901.38</v>
      </c>
      <c r="I67">
        <v>286.404</v>
      </c>
      <c r="J67">
        <v>555.43200000000002</v>
      </c>
      <c r="K67">
        <v>1229.548</v>
      </c>
      <c r="L67">
        <v>2422.364</v>
      </c>
      <c r="M67">
        <v>5619.7920000000004</v>
      </c>
      <c r="O67">
        <v>994.37599999999952</v>
      </c>
      <c r="P67">
        <v>2036.1631999999995</v>
      </c>
      <c r="Q67">
        <v>4542.0960000000023</v>
      </c>
      <c r="R67">
        <v>9027.3795999999948</v>
      </c>
      <c r="S67">
        <v>11645.017199999998</v>
      </c>
      <c r="U67">
        <v>111.584</v>
      </c>
      <c r="V67">
        <v>223.84880000000007</v>
      </c>
      <c r="W67">
        <v>587.51920000000064</v>
      </c>
      <c r="X67">
        <v>1178.6036000000001</v>
      </c>
      <c r="Y67">
        <v>2406.4535999999989</v>
      </c>
      <c r="AA67">
        <v>2926.4760000000024</v>
      </c>
      <c r="AB67">
        <v>5674.1063999999997</v>
      </c>
      <c r="AC67">
        <v>13536.519200000001</v>
      </c>
      <c r="AD67">
        <v>24849.055599999992</v>
      </c>
      <c r="AE67">
        <v>35658.821999999978</v>
      </c>
      <c r="AG67">
        <v>311.75200000000012</v>
      </c>
      <c r="AH67">
        <v>603.95280000000014</v>
      </c>
      <c r="AI67">
        <v>1484.9184000000012</v>
      </c>
      <c r="AJ67">
        <v>3072.1276000000003</v>
      </c>
      <c r="AK67">
        <v>6366.7640000000029</v>
      </c>
    </row>
    <row r="68" spans="3:37" x14ac:dyDescent="0.25">
      <c r="C68">
        <v>2693.2040000000002</v>
      </c>
      <c r="D68">
        <v>4959.54</v>
      </c>
      <c r="E68">
        <v>12590.495999999999</v>
      </c>
      <c r="F68">
        <v>21215.664000000001</v>
      </c>
      <c r="G68">
        <v>25270.175999999999</v>
      </c>
      <c r="I68">
        <v>351.64800000000002</v>
      </c>
      <c r="J68">
        <v>589.70399999999995</v>
      </c>
      <c r="K68">
        <v>1110.748</v>
      </c>
      <c r="L68">
        <v>2456.4839999999999</v>
      </c>
      <c r="M68">
        <v>5686.2039999999997</v>
      </c>
      <c r="O68">
        <v>1010.2704000000003</v>
      </c>
      <c r="P68">
        <v>2031.3500000000008</v>
      </c>
      <c r="Q68">
        <v>4495.8807999999972</v>
      </c>
      <c r="R68">
        <v>9040.9331999999995</v>
      </c>
      <c r="S68">
        <v>11557.972800000005</v>
      </c>
      <c r="U68">
        <v>126.9520000000002</v>
      </c>
      <c r="V68">
        <v>223.52040000000017</v>
      </c>
      <c r="W68">
        <v>552.8199999999996</v>
      </c>
      <c r="X68">
        <v>1086.557599999999</v>
      </c>
      <c r="Y68">
        <v>2415.5195999999992</v>
      </c>
      <c r="AA68">
        <v>2938.1352000000002</v>
      </c>
      <c r="AB68">
        <v>5716.122800000001</v>
      </c>
      <c r="AC68">
        <v>13518.024800000012</v>
      </c>
      <c r="AD68">
        <v>25047.945200000006</v>
      </c>
      <c r="AE68">
        <v>35811.922399999989</v>
      </c>
      <c r="AG68">
        <v>316.00080000000008</v>
      </c>
      <c r="AH68">
        <v>584.18520000000024</v>
      </c>
      <c r="AI68">
        <v>1542.9383999999993</v>
      </c>
      <c r="AJ68">
        <v>3064.7487999999989</v>
      </c>
      <c r="AK68">
        <v>6190.9947999999986</v>
      </c>
    </row>
    <row r="69" spans="3:37" x14ac:dyDescent="0.25">
      <c r="C69">
        <v>2720.7159999999999</v>
      </c>
      <c r="D69">
        <v>4947.2719999999999</v>
      </c>
      <c r="E69">
        <v>12564.868</v>
      </c>
      <c r="F69">
        <v>21461.544000000002</v>
      </c>
      <c r="G69">
        <v>24546.887999999999</v>
      </c>
      <c r="I69">
        <v>332.6</v>
      </c>
      <c r="J69">
        <v>518.14</v>
      </c>
      <c r="K69">
        <v>1299.6279999999999</v>
      </c>
      <c r="L69">
        <v>2701.5279999999998</v>
      </c>
      <c r="M69">
        <v>5359.4319999999998</v>
      </c>
      <c r="O69">
        <v>1027.3880000000001</v>
      </c>
      <c r="P69">
        <v>2076.8051999999984</v>
      </c>
      <c r="Q69">
        <v>4499.0439999999981</v>
      </c>
      <c r="R69">
        <v>9052.1715999999997</v>
      </c>
      <c r="S69">
        <v>11611.673600000007</v>
      </c>
      <c r="U69">
        <v>123.9455999999998</v>
      </c>
      <c r="V69">
        <v>231.40480000000036</v>
      </c>
      <c r="W69">
        <v>601.1704000000002</v>
      </c>
      <c r="X69">
        <v>1110.6528000000001</v>
      </c>
      <c r="Y69">
        <v>2517.9464000000003</v>
      </c>
      <c r="AA69">
        <v>2973.5695999999971</v>
      </c>
      <c r="AB69">
        <v>5760.474799999999</v>
      </c>
      <c r="AC69">
        <v>13606.784</v>
      </c>
      <c r="AD69">
        <v>25115.414000000008</v>
      </c>
      <c r="AE69">
        <v>35862.704000000005</v>
      </c>
      <c r="AG69">
        <v>318.16400000000004</v>
      </c>
      <c r="AH69">
        <v>603.50159999999994</v>
      </c>
      <c r="AI69">
        <v>1508.9303999999991</v>
      </c>
      <c r="AJ69">
        <v>3015.9431999999988</v>
      </c>
      <c r="AK69">
        <v>6407.0208000000021</v>
      </c>
    </row>
    <row r="70" spans="3:37" x14ac:dyDescent="0.25">
      <c r="C70">
        <v>2735.752</v>
      </c>
      <c r="D70">
        <v>5065.5439999999999</v>
      </c>
      <c r="E70">
        <v>12700.16</v>
      </c>
      <c r="F70">
        <v>21588.752</v>
      </c>
      <c r="G70">
        <v>24609.84</v>
      </c>
      <c r="I70">
        <v>282.11599999999999</v>
      </c>
      <c r="J70">
        <v>525.68799999999999</v>
      </c>
      <c r="K70">
        <v>1276.94</v>
      </c>
      <c r="L70">
        <v>2581.6959999999999</v>
      </c>
      <c r="M70">
        <v>5224.5360000000001</v>
      </c>
      <c r="O70">
        <v>1044.5764000000001</v>
      </c>
      <c r="P70">
        <v>2075.5056000000013</v>
      </c>
      <c r="Q70">
        <v>4487.4564000000018</v>
      </c>
      <c r="R70">
        <v>9137.3976000000021</v>
      </c>
      <c r="S70">
        <v>11439.537200000001</v>
      </c>
      <c r="U70">
        <v>118.37879999999993</v>
      </c>
      <c r="V70">
        <v>230.03879999999998</v>
      </c>
      <c r="W70">
        <v>600.65079999999978</v>
      </c>
      <c r="X70">
        <v>1234.9251999999985</v>
      </c>
      <c r="Y70">
        <v>2416.7004000000006</v>
      </c>
      <c r="AA70">
        <v>3007.6740000000013</v>
      </c>
      <c r="AB70">
        <v>5797.9207999999962</v>
      </c>
      <c r="AC70">
        <v>13693.724399999996</v>
      </c>
      <c r="AD70">
        <v>25192.744799999982</v>
      </c>
      <c r="AE70">
        <v>35944.582800000004</v>
      </c>
      <c r="AG70">
        <v>319.07240000000013</v>
      </c>
      <c r="AH70">
        <v>610.21080000000006</v>
      </c>
      <c r="AI70">
        <v>1539.5707999999995</v>
      </c>
      <c r="AJ70">
        <v>3127.3243999999986</v>
      </c>
      <c r="AK70">
        <v>6431.5764000000017</v>
      </c>
    </row>
    <row r="71" spans="3:37" x14ac:dyDescent="0.25">
      <c r="C71">
        <v>2732.1120000000001</v>
      </c>
      <c r="D71">
        <v>5130.5119999999997</v>
      </c>
      <c r="E71">
        <v>12792.451999999999</v>
      </c>
      <c r="F71">
        <v>21122.047999999999</v>
      </c>
      <c r="G71">
        <v>25386.312000000002</v>
      </c>
      <c r="I71">
        <v>319.512</v>
      </c>
      <c r="J71">
        <v>537.68799999999999</v>
      </c>
      <c r="K71">
        <v>1235.3</v>
      </c>
      <c r="L71">
        <v>2822.44</v>
      </c>
      <c r="M71">
        <v>5792.768</v>
      </c>
      <c r="O71">
        <v>1044.2976000000006</v>
      </c>
      <c r="P71">
        <v>2108.8472000000002</v>
      </c>
      <c r="Q71">
        <v>4597.0392000000047</v>
      </c>
      <c r="R71">
        <v>9196.4</v>
      </c>
      <c r="S71">
        <v>11292.177600000005</v>
      </c>
      <c r="U71">
        <v>117.55960000000015</v>
      </c>
      <c r="V71">
        <v>238.32159999999934</v>
      </c>
      <c r="W71">
        <v>597.43639999999948</v>
      </c>
      <c r="X71">
        <v>1245.4655999999991</v>
      </c>
      <c r="Y71">
        <v>2481.8316000000013</v>
      </c>
      <c r="AA71">
        <v>3027.5048000000011</v>
      </c>
      <c r="AB71">
        <v>5879.4144000000024</v>
      </c>
      <c r="AC71">
        <v>13798.447999999995</v>
      </c>
      <c r="AD71">
        <v>25442.023199999992</v>
      </c>
      <c r="AE71">
        <v>35580.607199999984</v>
      </c>
      <c r="AG71">
        <v>322.5899999999998</v>
      </c>
      <c r="AH71">
        <v>603.11840000000007</v>
      </c>
      <c r="AI71">
        <v>1548.6779999999997</v>
      </c>
      <c r="AJ71">
        <v>3171.1272000000008</v>
      </c>
      <c r="AK71">
        <v>6353.5659999999953</v>
      </c>
    </row>
    <row r="72" spans="3:37" x14ac:dyDescent="0.25">
      <c r="C72">
        <v>2812.4879999999998</v>
      </c>
      <c r="D72">
        <v>5196.0720000000001</v>
      </c>
      <c r="E72">
        <v>13009.992</v>
      </c>
      <c r="F72">
        <v>21234.42</v>
      </c>
      <c r="G72">
        <v>24405.308000000001</v>
      </c>
      <c r="I72">
        <v>324.34399999999999</v>
      </c>
      <c r="J72">
        <v>550.28800000000001</v>
      </c>
      <c r="K72">
        <v>1239.7159999999999</v>
      </c>
      <c r="L72">
        <v>2695.2040000000002</v>
      </c>
      <c r="M72">
        <v>5264.46</v>
      </c>
      <c r="O72">
        <v>1051.2844000000002</v>
      </c>
      <c r="P72">
        <v>2141.2336000000005</v>
      </c>
      <c r="Q72">
        <v>4557.5744000000013</v>
      </c>
      <c r="R72">
        <v>9188.2572000000091</v>
      </c>
      <c r="S72">
        <v>11177.488399999991</v>
      </c>
      <c r="U72">
        <v>115.79319999999993</v>
      </c>
      <c r="V72">
        <v>231.64799999999997</v>
      </c>
      <c r="W72">
        <v>635.61919999999975</v>
      </c>
      <c r="X72">
        <v>1066.9211999999998</v>
      </c>
      <c r="Y72">
        <v>2265.2900000000004</v>
      </c>
      <c r="AA72">
        <v>3049.9435999999992</v>
      </c>
      <c r="AB72">
        <v>5920.3583999999937</v>
      </c>
      <c r="AC72">
        <v>13870.588800000003</v>
      </c>
      <c r="AD72">
        <v>25549.660400000008</v>
      </c>
      <c r="AE72">
        <v>35463.198799999991</v>
      </c>
      <c r="AG72">
        <v>316.78680000000003</v>
      </c>
      <c r="AH72">
        <v>617.28159999999991</v>
      </c>
      <c r="AI72">
        <v>1557.7047999999991</v>
      </c>
      <c r="AJ72">
        <v>2986.9355999999998</v>
      </c>
      <c r="AK72">
        <v>6262.5291999999999</v>
      </c>
    </row>
    <row r="73" spans="3:37" x14ac:dyDescent="0.25">
      <c r="C73">
        <v>2861.252</v>
      </c>
      <c r="D73">
        <v>5177.1080000000002</v>
      </c>
      <c r="E73">
        <v>13073.808000000001</v>
      </c>
      <c r="F73">
        <v>21103.304</v>
      </c>
      <c r="G73">
        <v>24738.804</v>
      </c>
      <c r="I73">
        <v>290.892</v>
      </c>
      <c r="J73">
        <v>497.04399999999998</v>
      </c>
      <c r="K73">
        <v>1436.5039999999999</v>
      </c>
      <c r="L73">
        <v>2561.3960000000002</v>
      </c>
      <c r="M73">
        <v>5260.8</v>
      </c>
      <c r="O73">
        <v>1036.5447999999999</v>
      </c>
      <c r="P73">
        <v>2149.9767999999999</v>
      </c>
      <c r="Q73">
        <v>4555.7603999999992</v>
      </c>
      <c r="R73">
        <v>9139.0179999999964</v>
      </c>
      <c r="S73">
        <v>11096.078399999991</v>
      </c>
      <c r="U73">
        <v>124.85640000000032</v>
      </c>
      <c r="V73">
        <v>238.43519999999975</v>
      </c>
      <c r="W73">
        <v>647.46679999999924</v>
      </c>
      <c r="X73">
        <v>1134.3064000000006</v>
      </c>
      <c r="Y73">
        <v>2721.0819999999999</v>
      </c>
      <c r="AA73">
        <v>3087.0559999999969</v>
      </c>
      <c r="AB73">
        <v>5977.7663999999995</v>
      </c>
      <c r="AC73">
        <v>13952.362799999992</v>
      </c>
      <c r="AD73">
        <v>25651.27640000001</v>
      </c>
      <c r="AE73">
        <v>35458.175200000005</v>
      </c>
      <c r="AG73">
        <v>324.8772000000003</v>
      </c>
      <c r="AH73">
        <v>608.48079999999993</v>
      </c>
      <c r="AI73">
        <v>1516.7004000000006</v>
      </c>
      <c r="AJ73">
        <v>3011.4839999999995</v>
      </c>
      <c r="AK73">
        <v>6539.671600000006</v>
      </c>
    </row>
    <row r="74" spans="3:37" x14ac:dyDescent="0.25">
      <c r="C74">
        <v>2880.9760000000001</v>
      </c>
      <c r="D74">
        <v>5187.5640000000003</v>
      </c>
      <c r="E74">
        <v>13015.584000000001</v>
      </c>
      <c r="F74">
        <v>21510.887999999999</v>
      </c>
      <c r="G74">
        <v>24677.66</v>
      </c>
      <c r="I74">
        <v>303.32400000000001</v>
      </c>
      <c r="J74">
        <v>529.64</v>
      </c>
      <c r="K74">
        <v>1371.4480000000001</v>
      </c>
      <c r="L74">
        <v>2835.192</v>
      </c>
      <c r="M74">
        <v>5669.8320000000003</v>
      </c>
      <c r="O74">
        <v>1026.4608000000001</v>
      </c>
      <c r="P74">
        <v>2157.5287999999996</v>
      </c>
      <c r="Q74">
        <v>4642.0891999999967</v>
      </c>
      <c r="R74">
        <v>9222.5635999999922</v>
      </c>
      <c r="S74">
        <v>11143.809999999996</v>
      </c>
      <c r="U74">
        <v>114.81919999999998</v>
      </c>
      <c r="V74">
        <v>236.33919999999981</v>
      </c>
      <c r="W74">
        <v>539.04959999999983</v>
      </c>
      <c r="X74">
        <v>1055.3848000000003</v>
      </c>
      <c r="Y74">
        <v>2389.3372000000008</v>
      </c>
      <c r="AA74">
        <v>3096.2112000000011</v>
      </c>
      <c r="AB74">
        <v>6016.6543999999967</v>
      </c>
      <c r="AC74">
        <v>14092.402000000004</v>
      </c>
      <c r="AD74">
        <v>25767.622800000023</v>
      </c>
      <c r="AE74">
        <v>35784.928399999983</v>
      </c>
      <c r="AG74">
        <v>313.87919999999974</v>
      </c>
      <c r="AH74">
        <v>595.99519999999995</v>
      </c>
      <c r="AI74">
        <v>1491.2303999999997</v>
      </c>
      <c r="AJ74">
        <v>3041.3991999999989</v>
      </c>
      <c r="AK74">
        <v>6175.8220000000001</v>
      </c>
    </row>
    <row r="75" spans="3:37" x14ac:dyDescent="0.25">
      <c r="C75">
        <v>2940.0639999999999</v>
      </c>
      <c r="D75">
        <v>5281.6719999999996</v>
      </c>
      <c r="E75">
        <v>13180.86</v>
      </c>
      <c r="F75">
        <v>21404.407999999999</v>
      </c>
      <c r="G75">
        <v>25055.696</v>
      </c>
      <c r="I75">
        <v>300.512</v>
      </c>
      <c r="J75">
        <v>450.11599999999999</v>
      </c>
      <c r="K75">
        <v>1347.1559999999999</v>
      </c>
      <c r="L75">
        <v>2463.1280000000002</v>
      </c>
      <c r="M75">
        <v>5249.692</v>
      </c>
      <c r="O75">
        <v>1021.5479999999997</v>
      </c>
      <c r="P75">
        <v>2135.5036000000005</v>
      </c>
      <c r="Q75">
        <v>4642.2400000000025</v>
      </c>
      <c r="R75">
        <v>9283.6931999999997</v>
      </c>
      <c r="S75">
        <v>10971.718800000006</v>
      </c>
      <c r="U75">
        <v>119.97759999999977</v>
      </c>
      <c r="V75">
        <v>227.45079999999982</v>
      </c>
      <c r="W75">
        <v>540.21000000000049</v>
      </c>
      <c r="X75">
        <v>1196.2368000000008</v>
      </c>
      <c r="Y75">
        <v>2393.4448000000011</v>
      </c>
      <c r="AA75">
        <v>3117.0256000000008</v>
      </c>
      <c r="AB75">
        <v>6038.8628000000008</v>
      </c>
      <c r="AC75">
        <v>14157.000000000002</v>
      </c>
      <c r="AD75">
        <v>26088.73239999999</v>
      </c>
      <c r="AE75">
        <v>35856.328400000013</v>
      </c>
      <c r="AG75">
        <v>318.05680000000001</v>
      </c>
      <c r="AH75">
        <v>598.98279999999988</v>
      </c>
      <c r="AI75">
        <v>1485.9147999999991</v>
      </c>
      <c r="AJ75">
        <v>3008.3903999999989</v>
      </c>
      <c r="AK75">
        <v>6401.3664000000008</v>
      </c>
    </row>
    <row r="76" spans="3:37" x14ac:dyDescent="0.25">
      <c r="C76">
        <v>2971.136</v>
      </c>
      <c r="D76">
        <v>5270.0079999999998</v>
      </c>
      <c r="E76">
        <v>13176.272000000001</v>
      </c>
      <c r="F76">
        <v>21382.752</v>
      </c>
      <c r="G76">
        <v>25198.423999999999</v>
      </c>
      <c r="I76">
        <v>307.00799999999998</v>
      </c>
      <c r="J76">
        <v>505.86399999999998</v>
      </c>
      <c r="K76">
        <v>1441.876</v>
      </c>
      <c r="L76">
        <v>2833.2159999999999</v>
      </c>
      <c r="M76">
        <v>6022.2160000000003</v>
      </c>
      <c r="O76">
        <v>1015.788</v>
      </c>
      <c r="P76">
        <v>2140.8264000000004</v>
      </c>
      <c r="Q76">
        <v>4594.6571999999996</v>
      </c>
      <c r="R76">
        <v>9316.8388000000086</v>
      </c>
      <c r="S76">
        <v>10649.681599999998</v>
      </c>
      <c r="U76">
        <v>139.73039999999983</v>
      </c>
      <c r="V76">
        <v>235.42039999999989</v>
      </c>
      <c r="W76">
        <v>596.19719999999984</v>
      </c>
      <c r="X76">
        <v>1118.8544000000004</v>
      </c>
      <c r="Y76">
        <v>2394.1644000000019</v>
      </c>
      <c r="AA76">
        <v>3138.8208000000022</v>
      </c>
      <c r="AB76">
        <v>6065.2960000000012</v>
      </c>
      <c r="AC76">
        <v>14192.173200000005</v>
      </c>
      <c r="AD76">
        <v>26095.941199999997</v>
      </c>
      <c r="AE76">
        <v>35666.168799999985</v>
      </c>
      <c r="AG76">
        <v>332.77839999999992</v>
      </c>
      <c r="AH76">
        <v>580.92679999999984</v>
      </c>
      <c r="AI76">
        <v>1574.5836000000006</v>
      </c>
      <c r="AJ76">
        <v>3132.3576000000003</v>
      </c>
      <c r="AK76">
        <v>6571.2724000000044</v>
      </c>
    </row>
    <row r="77" spans="3:37" x14ac:dyDescent="0.25">
      <c r="C77">
        <v>2985.3040000000001</v>
      </c>
      <c r="D77">
        <v>5294.0640000000003</v>
      </c>
      <c r="E77">
        <v>13176.928</v>
      </c>
      <c r="F77">
        <v>21698.48</v>
      </c>
      <c r="G77">
        <v>25933.148000000001</v>
      </c>
      <c r="I77">
        <v>336.81599999999997</v>
      </c>
      <c r="J77">
        <v>531.40800000000002</v>
      </c>
      <c r="K77">
        <v>1178.4880000000001</v>
      </c>
      <c r="L77">
        <v>2607.4960000000001</v>
      </c>
      <c r="M77">
        <v>5364.1959999999999</v>
      </c>
      <c r="O77">
        <v>1021.9748000000001</v>
      </c>
      <c r="P77">
        <v>2139.8404000000005</v>
      </c>
      <c r="Q77">
        <v>4671.9348000000009</v>
      </c>
      <c r="R77">
        <v>9238.7351999999992</v>
      </c>
      <c r="S77">
        <v>10676.175199999996</v>
      </c>
      <c r="U77">
        <v>119.20279999999998</v>
      </c>
      <c r="V77">
        <v>223.11319999999998</v>
      </c>
      <c r="W77">
        <v>587.33759999999961</v>
      </c>
      <c r="X77">
        <v>1135.7996000000001</v>
      </c>
      <c r="Y77">
        <v>2586.816800000001</v>
      </c>
      <c r="AA77">
        <v>3172.9332000000009</v>
      </c>
      <c r="AB77">
        <v>6083.1692000000012</v>
      </c>
      <c r="AC77">
        <v>14304.941200000001</v>
      </c>
      <c r="AD77">
        <v>26255.505599999989</v>
      </c>
      <c r="AE77">
        <v>35786.999199999998</v>
      </c>
      <c r="AG77">
        <v>314.21320000000026</v>
      </c>
      <c r="AH77">
        <v>605.78840000000037</v>
      </c>
      <c r="AI77">
        <v>1531.0519999999995</v>
      </c>
      <c r="AJ77">
        <v>3155.4675999999981</v>
      </c>
      <c r="AK77">
        <v>6154.284000000006</v>
      </c>
    </row>
    <row r="78" spans="3:37" x14ac:dyDescent="0.25">
      <c r="C78">
        <v>2968.6640000000002</v>
      </c>
      <c r="D78">
        <v>5307.2759999999998</v>
      </c>
      <c r="E78">
        <v>13256.968000000001</v>
      </c>
      <c r="F78">
        <v>21848.86</v>
      </c>
      <c r="G78">
        <v>25464.82</v>
      </c>
      <c r="I78">
        <v>316.464</v>
      </c>
      <c r="J78">
        <v>579.28399999999999</v>
      </c>
      <c r="K78">
        <v>1154.4559999999999</v>
      </c>
      <c r="L78">
        <v>2408.348</v>
      </c>
      <c r="M78">
        <v>5309.0959999999995</v>
      </c>
      <c r="O78">
        <v>1033.6652000000006</v>
      </c>
      <c r="P78">
        <v>2153.5631999999996</v>
      </c>
      <c r="Q78">
        <v>4724.8924000000006</v>
      </c>
      <c r="R78">
        <v>9455.0291999999881</v>
      </c>
      <c r="S78">
        <v>10666.0576</v>
      </c>
      <c r="U78">
        <v>118.18480000000017</v>
      </c>
      <c r="V78">
        <v>232.88760000000013</v>
      </c>
      <c r="W78">
        <v>525.10080000000016</v>
      </c>
      <c r="X78">
        <v>1128.6819999999998</v>
      </c>
      <c r="Y78">
        <v>2548.3408000000009</v>
      </c>
      <c r="AA78">
        <v>3185.5787999999998</v>
      </c>
      <c r="AB78">
        <v>6069.4127999999992</v>
      </c>
      <c r="AC78">
        <v>14398.850000000004</v>
      </c>
      <c r="AD78">
        <v>26456.395600000003</v>
      </c>
      <c r="AE78">
        <v>35660.150400000006</v>
      </c>
      <c r="AG78">
        <v>323.09119999999973</v>
      </c>
      <c r="AH78">
        <v>613.53320000000053</v>
      </c>
      <c r="AI78">
        <v>1481.0928000000004</v>
      </c>
      <c r="AJ78">
        <v>3038.1028000000006</v>
      </c>
      <c r="AK78">
        <v>6419.848799999997</v>
      </c>
    </row>
    <row r="79" spans="3:37" x14ac:dyDescent="0.25">
      <c r="C79">
        <v>2979.8960000000002</v>
      </c>
      <c r="D79">
        <v>5325.5680000000002</v>
      </c>
      <c r="E79">
        <v>13382.8</v>
      </c>
      <c r="F79">
        <v>21880</v>
      </c>
      <c r="G79">
        <v>25977.24</v>
      </c>
      <c r="I79">
        <v>328.33600000000001</v>
      </c>
      <c r="J79">
        <v>556.452</v>
      </c>
      <c r="K79">
        <v>1167.664</v>
      </c>
      <c r="L79">
        <v>2676.2840000000001</v>
      </c>
      <c r="M79">
        <v>5680.0919999999996</v>
      </c>
      <c r="O79">
        <v>1035.5439999999996</v>
      </c>
      <c r="P79">
        <v>2159.0052000000005</v>
      </c>
      <c r="Q79">
        <v>4774.7963999999993</v>
      </c>
      <c r="R79">
        <v>9520.3039999999983</v>
      </c>
      <c r="S79">
        <v>11157.042800000007</v>
      </c>
      <c r="U79">
        <v>123.06359999999984</v>
      </c>
      <c r="V79">
        <v>228.99319999999983</v>
      </c>
      <c r="W79">
        <v>572.22959999999989</v>
      </c>
      <c r="X79">
        <v>1144.1004</v>
      </c>
      <c r="Y79">
        <v>2335.5932000000012</v>
      </c>
      <c r="AA79">
        <v>3200.0120000000006</v>
      </c>
      <c r="AB79">
        <v>6101.4420000000009</v>
      </c>
      <c r="AC79">
        <v>14483.665200000003</v>
      </c>
      <c r="AD79">
        <v>26473.511999999992</v>
      </c>
      <c r="AE79">
        <v>35776.333199999986</v>
      </c>
      <c r="AG79">
        <v>314.69799999999987</v>
      </c>
      <c r="AH79">
        <v>612.31479999999988</v>
      </c>
      <c r="AI79">
        <v>1480.9239999999995</v>
      </c>
      <c r="AJ79">
        <v>3145.4211999999998</v>
      </c>
      <c r="AK79">
        <v>6275.2003999999979</v>
      </c>
    </row>
    <row r="80" spans="3:37" x14ac:dyDescent="0.25">
      <c r="C80">
        <v>2948.4079999999999</v>
      </c>
      <c r="D80">
        <v>5364.3760000000002</v>
      </c>
      <c r="E80">
        <v>13540.776</v>
      </c>
      <c r="F80">
        <v>22297.315999999999</v>
      </c>
      <c r="G80">
        <v>25269.928</v>
      </c>
      <c r="I80">
        <v>318.88799999999998</v>
      </c>
      <c r="J80">
        <v>554.85599999999999</v>
      </c>
      <c r="K80">
        <v>1253.568</v>
      </c>
      <c r="L80">
        <v>2756.308</v>
      </c>
      <c r="M80">
        <v>4759.0879999999997</v>
      </c>
      <c r="O80">
        <v>1048.7039999999995</v>
      </c>
      <c r="P80">
        <v>2149.9775999999988</v>
      </c>
      <c r="Q80">
        <v>4814.326</v>
      </c>
      <c r="R80">
        <v>9611.2375999999986</v>
      </c>
      <c r="S80">
        <v>11096.376000000006</v>
      </c>
      <c r="U80">
        <v>123.59119999999983</v>
      </c>
      <c r="V80">
        <v>245.53719999999993</v>
      </c>
      <c r="W80">
        <v>559.73600000000044</v>
      </c>
      <c r="X80">
        <v>1100.3344000000013</v>
      </c>
      <c r="Y80">
        <v>2231.1244000000011</v>
      </c>
      <c r="AA80">
        <v>3203.6943999999994</v>
      </c>
      <c r="AB80">
        <v>6145.2920000000022</v>
      </c>
      <c r="AC80">
        <v>14576.616400000006</v>
      </c>
      <c r="AD80">
        <v>26640.652799999982</v>
      </c>
      <c r="AE80">
        <v>35747.419199999982</v>
      </c>
      <c r="AG80">
        <v>309.95199999999983</v>
      </c>
      <c r="AH80">
        <v>611.18359999999973</v>
      </c>
      <c r="AI80">
        <v>1526.3375999999994</v>
      </c>
      <c r="AJ80">
        <v>3036.5648000000006</v>
      </c>
      <c r="AK80">
        <v>6251.6940000000013</v>
      </c>
    </row>
    <row r="81" spans="3:37" x14ac:dyDescent="0.25">
      <c r="C81">
        <v>2974.1439999999998</v>
      </c>
      <c r="D81">
        <v>5361.8040000000001</v>
      </c>
      <c r="E81">
        <v>13596.5</v>
      </c>
      <c r="F81">
        <v>22306.955999999998</v>
      </c>
      <c r="G81">
        <v>24777.64</v>
      </c>
      <c r="I81">
        <v>342.488</v>
      </c>
      <c r="J81">
        <v>561.36400000000003</v>
      </c>
      <c r="K81">
        <v>1259.4680000000001</v>
      </c>
      <c r="L81">
        <v>2833.5039999999999</v>
      </c>
      <c r="M81">
        <v>5243.9120000000003</v>
      </c>
      <c r="O81">
        <v>1045.5376000000003</v>
      </c>
      <c r="P81">
        <v>2137.2091999999993</v>
      </c>
      <c r="Q81">
        <v>4800.1683999999996</v>
      </c>
      <c r="R81">
        <v>9717.6820000000043</v>
      </c>
      <c r="S81">
        <v>11020.603599999988</v>
      </c>
      <c r="U81">
        <v>118.05840000000029</v>
      </c>
      <c r="V81">
        <v>221.95639999999975</v>
      </c>
      <c r="W81">
        <v>612.1479999999998</v>
      </c>
      <c r="X81">
        <v>1139.7339999999992</v>
      </c>
      <c r="Y81">
        <v>2451.1211999999982</v>
      </c>
      <c r="AA81">
        <v>3231.7183999999993</v>
      </c>
      <c r="AB81">
        <v>6185.0172000000039</v>
      </c>
      <c r="AC81">
        <v>14659.78839999999</v>
      </c>
      <c r="AD81">
        <v>26717.41480000001</v>
      </c>
      <c r="AE81">
        <v>35735.038</v>
      </c>
      <c r="AG81">
        <v>319.06</v>
      </c>
      <c r="AH81">
        <v>594.33159999999987</v>
      </c>
      <c r="AI81">
        <v>1511.16</v>
      </c>
      <c r="AJ81">
        <v>3006.6075999999989</v>
      </c>
      <c r="AK81">
        <v>6150.2779999999957</v>
      </c>
    </row>
    <row r="82" spans="3:37" x14ac:dyDescent="0.25">
      <c r="C82">
        <v>3017.7719999999999</v>
      </c>
      <c r="D82">
        <v>5372.3280000000004</v>
      </c>
      <c r="E82">
        <v>13825.088</v>
      </c>
      <c r="F82">
        <v>22330.16</v>
      </c>
      <c r="G82">
        <v>23913.684000000001</v>
      </c>
      <c r="I82">
        <v>315.70800000000003</v>
      </c>
      <c r="J82">
        <v>563.69200000000001</v>
      </c>
      <c r="K82">
        <v>1416.94</v>
      </c>
      <c r="L82">
        <v>2494.9560000000001</v>
      </c>
      <c r="M82">
        <v>5776.0039999999999</v>
      </c>
      <c r="O82">
        <v>1055.482</v>
      </c>
      <c r="P82">
        <v>2118.070400000001</v>
      </c>
      <c r="Q82">
        <v>4793.8887999999961</v>
      </c>
      <c r="R82">
        <v>9816.5247999999974</v>
      </c>
      <c r="S82">
        <v>10676.292800000003</v>
      </c>
      <c r="U82">
        <v>114.34440000000029</v>
      </c>
      <c r="V82">
        <v>232.43079999999998</v>
      </c>
      <c r="W82">
        <v>576.68119999999999</v>
      </c>
      <c r="X82">
        <v>1198.1132000000009</v>
      </c>
      <c r="Y82">
        <v>2479.1675999999993</v>
      </c>
      <c r="AA82">
        <v>3231.7355999999991</v>
      </c>
      <c r="AB82">
        <v>6198.5120000000015</v>
      </c>
      <c r="AC82">
        <v>14808.6456</v>
      </c>
      <c r="AD82">
        <v>26819.240800000003</v>
      </c>
      <c r="AE82">
        <v>35815.965600000018</v>
      </c>
      <c r="AG82">
        <v>322.55080000000015</v>
      </c>
      <c r="AH82">
        <v>610.12039999999968</v>
      </c>
      <c r="AI82">
        <v>1554.0963999999997</v>
      </c>
      <c r="AJ82">
        <v>3021.8155999999999</v>
      </c>
      <c r="AK82">
        <v>6206.6219999999976</v>
      </c>
    </row>
    <row r="83" spans="3:37" x14ac:dyDescent="0.25">
      <c r="C83">
        <v>3066.0360000000001</v>
      </c>
      <c r="D83">
        <v>5464.0919999999996</v>
      </c>
      <c r="E83">
        <v>13839.183999999999</v>
      </c>
      <c r="F83">
        <v>22711.608</v>
      </c>
      <c r="G83">
        <v>23906.315999999999</v>
      </c>
      <c r="I83">
        <v>311.64</v>
      </c>
      <c r="J83">
        <v>562.98800000000006</v>
      </c>
      <c r="K83">
        <v>1496.528</v>
      </c>
      <c r="L83">
        <v>2194.1999999999998</v>
      </c>
      <c r="M83">
        <v>5294.0559999999996</v>
      </c>
      <c r="O83">
        <v>1061.6116000000002</v>
      </c>
      <c r="P83">
        <v>2131.0028000000002</v>
      </c>
      <c r="Q83">
        <v>4868.5452000000005</v>
      </c>
      <c r="R83">
        <v>9899.1080000000056</v>
      </c>
      <c r="S83">
        <v>10697.5092</v>
      </c>
      <c r="U83">
        <v>116.74160000000015</v>
      </c>
      <c r="V83">
        <v>221.13799999999992</v>
      </c>
      <c r="W83">
        <v>570.45719999999983</v>
      </c>
      <c r="X83">
        <v>1220.0759999999993</v>
      </c>
      <c r="Y83">
        <v>2371.4004000000014</v>
      </c>
      <c r="AA83">
        <v>3269.5228000000002</v>
      </c>
      <c r="AB83">
        <v>6226.2051999999967</v>
      </c>
      <c r="AC83">
        <v>14951.300400000002</v>
      </c>
      <c r="AD83">
        <v>26885.16959999999</v>
      </c>
      <c r="AE83">
        <v>35960.265999999996</v>
      </c>
      <c r="AG83">
        <v>321.47760000000034</v>
      </c>
      <c r="AH83">
        <v>593.2507999999998</v>
      </c>
      <c r="AI83">
        <v>1508.0436000000011</v>
      </c>
      <c r="AJ83">
        <v>2977.4416000000001</v>
      </c>
      <c r="AK83">
        <v>6358.253999999999</v>
      </c>
    </row>
    <row r="84" spans="3:37" x14ac:dyDescent="0.25">
      <c r="C84">
        <v>3065.1039999999998</v>
      </c>
      <c r="D84">
        <v>5536.9880000000003</v>
      </c>
      <c r="E84">
        <v>13962.031999999999</v>
      </c>
      <c r="F84">
        <v>22660.928</v>
      </c>
      <c r="G84">
        <v>23872.252</v>
      </c>
      <c r="I84">
        <v>355.85199999999998</v>
      </c>
      <c r="J84">
        <v>548.76</v>
      </c>
      <c r="K84">
        <v>1352.192</v>
      </c>
      <c r="L84">
        <v>2771.7440000000001</v>
      </c>
      <c r="M84">
        <v>4805.384</v>
      </c>
      <c r="O84">
        <v>1069.8656000000001</v>
      </c>
      <c r="P84">
        <v>2135.9416000000001</v>
      </c>
      <c r="Q84">
        <v>4971.8351999999995</v>
      </c>
      <c r="R84">
        <v>10003.2652</v>
      </c>
      <c r="S84">
        <v>11099.49679999999</v>
      </c>
      <c r="U84">
        <v>134.3499999999998</v>
      </c>
      <c r="V84">
        <v>238.7299999999999</v>
      </c>
      <c r="W84">
        <v>536.86360000000036</v>
      </c>
      <c r="X84">
        <v>1154.0068000000006</v>
      </c>
      <c r="Y84">
        <v>2223.1956000000005</v>
      </c>
      <c r="AA84">
        <v>3287.5784000000017</v>
      </c>
      <c r="AB84">
        <v>6253.0984000000035</v>
      </c>
      <c r="AC84">
        <v>15035.547999999997</v>
      </c>
      <c r="AD84">
        <v>27024.601199999983</v>
      </c>
      <c r="AE84">
        <v>36220.587200000009</v>
      </c>
      <c r="AG84">
        <v>318.46119999999996</v>
      </c>
      <c r="AH84">
        <v>592.81080000000009</v>
      </c>
      <c r="AI84">
        <v>1504.2692000000004</v>
      </c>
      <c r="AJ84">
        <v>3023.486800000001</v>
      </c>
      <c r="AK84">
        <v>6457.2052000000031</v>
      </c>
    </row>
    <row r="85" spans="3:37" x14ac:dyDescent="0.25">
      <c r="C85">
        <v>3071.9960000000001</v>
      </c>
      <c r="D85">
        <v>5600.5</v>
      </c>
      <c r="E85">
        <v>13848.752</v>
      </c>
      <c r="F85">
        <v>22503.112000000001</v>
      </c>
      <c r="G85">
        <v>24798.635999999999</v>
      </c>
      <c r="I85">
        <v>318.33199999999999</v>
      </c>
      <c r="J85">
        <v>576.84</v>
      </c>
      <c r="K85">
        <v>1196.624</v>
      </c>
      <c r="L85">
        <v>2372.0079999999998</v>
      </c>
      <c r="M85">
        <v>5168.5280000000002</v>
      </c>
      <c r="O85">
        <v>1059.0719999999994</v>
      </c>
      <c r="P85">
        <v>2146.7423999999992</v>
      </c>
      <c r="Q85">
        <v>4988.4224000000022</v>
      </c>
      <c r="R85">
        <v>9912.045199999995</v>
      </c>
      <c r="S85">
        <v>11184.974000000004</v>
      </c>
      <c r="U85">
        <v>117.7856000000003</v>
      </c>
      <c r="V85">
        <v>229.60400000000016</v>
      </c>
      <c r="W85">
        <v>562.65519999999992</v>
      </c>
      <c r="X85">
        <v>1197.1296000000007</v>
      </c>
      <c r="Y85">
        <v>2546.5075999999985</v>
      </c>
      <c r="AA85">
        <v>3297.6072000000004</v>
      </c>
      <c r="AB85">
        <v>6267.7048000000004</v>
      </c>
      <c r="AC85">
        <v>15084.911999999991</v>
      </c>
      <c r="AD85">
        <v>26968.969199999996</v>
      </c>
      <c r="AE85">
        <v>36229.182000000008</v>
      </c>
      <c r="AG85">
        <v>317.16960000000006</v>
      </c>
      <c r="AH85">
        <v>613.75119999999981</v>
      </c>
      <c r="AI85">
        <v>1499.8559999999993</v>
      </c>
      <c r="AJ85">
        <v>3038.9824000000008</v>
      </c>
      <c r="AK85">
        <v>6438.3163999999997</v>
      </c>
    </row>
    <row r="86" spans="3:37" x14ac:dyDescent="0.25">
      <c r="C86">
        <v>3103.212</v>
      </c>
      <c r="D86">
        <v>5733.8720000000003</v>
      </c>
      <c r="E86">
        <v>13938.487999999999</v>
      </c>
      <c r="F86">
        <v>22606.2</v>
      </c>
      <c r="G86">
        <v>24678.844000000001</v>
      </c>
      <c r="I86">
        <v>325.12</v>
      </c>
      <c r="J86">
        <v>560.17200000000003</v>
      </c>
      <c r="K86">
        <v>1186.904</v>
      </c>
      <c r="L86">
        <v>2565.136</v>
      </c>
      <c r="M86">
        <v>5551.56</v>
      </c>
      <c r="O86">
        <v>1084.1371999999997</v>
      </c>
      <c r="P86">
        <v>2184.4032000000016</v>
      </c>
      <c r="Q86">
        <v>5005.6052000000009</v>
      </c>
      <c r="R86">
        <v>9900.0500000000047</v>
      </c>
      <c r="S86">
        <v>11153.248799999994</v>
      </c>
      <c r="U86">
        <v>121.44599999999966</v>
      </c>
      <c r="V86">
        <v>235.85359999999991</v>
      </c>
      <c r="W86">
        <v>559.53640000000007</v>
      </c>
      <c r="X86">
        <v>1352.8904000000007</v>
      </c>
      <c r="Y86">
        <v>2331.4907999999973</v>
      </c>
      <c r="AA86">
        <v>3325.5428000000015</v>
      </c>
      <c r="AB86">
        <v>6309.3464000000013</v>
      </c>
      <c r="AC86">
        <v>15186.048400000007</v>
      </c>
      <c r="AD86">
        <v>27118.9732</v>
      </c>
      <c r="AE86">
        <v>36119.110399999976</v>
      </c>
      <c r="AG86">
        <v>324.80439999999999</v>
      </c>
      <c r="AH86">
        <v>601.53359999999998</v>
      </c>
      <c r="AI86">
        <v>1530.5059999999999</v>
      </c>
      <c r="AJ86">
        <v>3047.9911999999999</v>
      </c>
      <c r="AK86">
        <v>6181.3323999999993</v>
      </c>
    </row>
    <row r="87" spans="3:37" x14ac:dyDescent="0.25">
      <c r="C87">
        <v>3083.9679999999998</v>
      </c>
      <c r="D87">
        <v>5768.92</v>
      </c>
      <c r="E87">
        <v>13875.18</v>
      </c>
      <c r="F87">
        <v>22772.82</v>
      </c>
      <c r="G87">
        <v>24799.687999999998</v>
      </c>
      <c r="I87">
        <v>313.49200000000002</v>
      </c>
      <c r="J87">
        <v>514.96</v>
      </c>
      <c r="K87">
        <v>1333.604</v>
      </c>
      <c r="L87">
        <v>2540.8440000000001</v>
      </c>
      <c r="M87">
        <v>5435.9160000000002</v>
      </c>
      <c r="O87">
        <v>1077.4756</v>
      </c>
      <c r="P87">
        <v>2158.3095999999996</v>
      </c>
      <c r="Q87">
        <v>4977.4047999999984</v>
      </c>
      <c r="R87">
        <v>9964.8367999999937</v>
      </c>
      <c r="S87">
        <v>11395.770799999993</v>
      </c>
      <c r="U87">
        <v>140.64800000000025</v>
      </c>
      <c r="V87">
        <v>230.51520000000022</v>
      </c>
      <c r="W87">
        <v>584.70600000000013</v>
      </c>
      <c r="X87">
        <v>1275.0515999999996</v>
      </c>
      <c r="Y87">
        <v>2507.425200000002</v>
      </c>
      <c r="AA87">
        <v>3348.7035999999998</v>
      </c>
      <c r="AB87">
        <v>6326.6752000000033</v>
      </c>
      <c r="AC87">
        <v>15314.05440000001</v>
      </c>
      <c r="AD87">
        <v>27301.268000000004</v>
      </c>
      <c r="AE87">
        <v>36315.375599999999</v>
      </c>
      <c r="AG87">
        <v>337.74560000000002</v>
      </c>
      <c r="AH87">
        <v>584.24879999999996</v>
      </c>
      <c r="AI87">
        <v>1554.0675999999999</v>
      </c>
      <c r="AJ87">
        <v>2995.2419999999997</v>
      </c>
      <c r="AK87">
        <v>6316.8540000000039</v>
      </c>
    </row>
    <row r="88" spans="3:37" x14ac:dyDescent="0.25">
      <c r="C88">
        <v>3087.88</v>
      </c>
      <c r="D88">
        <v>5820.7240000000002</v>
      </c>
      <c r="E88">
        <v>13943.575999999999</v>
      </c>
      <c r="F88">
        <v>22854.42</v>
      </c>
      <c r="G88">
        <v>24972.648000000001</v>
      </c>
      <c r="I88">
        <v>333.904</v>
      </c>
      <c r="J88">
        <v>539.14800000000002</v>
      </c>
      <c r="K88">
        <v>1358.5319999999999</v>
      </c>
      <c r="L88">
        <v>2646.4479999999999</v>
      </c>
      <c r="M88">
        <v>5225.4880000000003</v>
      </c>
      <c r="O88">
        <v>1081.4556000000002</v>
      </c>
      <c r="P88">
        <v>2153.8967999999995</v>
      </c>
      <c r="Q88">
        <v>4999.2411999999977</v>
      </c>
      <c r="R88">
        <v>10056.103200000003</v>
      </c>
      <c r="S88">
        <v>11369.851600000005</v>
      </c>
      <c r="U88">
        <v>107.44080000000008</v>
      </c>
      <c r="V88">
        <v>241.11679999999981</v>
      </c>
      <c r="W88">
        <v>552.72360000000003</v>
      </c>
      <c r="X88">
        <v>1083.9143999999997</v>
      </c>
      <c r="Y88">
        <v>2638.3559999999993</v>
      </c>
      <c r="AA88">
        <v>3363.4603999999999</v>
      </c>
      <c r="AB88">
        <v>6353.0711999999949</v>
      </c>
      <c r="AC88">
        <v>15414.570000000002</v>
      </c>
      <c r="AD88">
        <v>27467.857599999981</v>
      </c>
      <c r="AE88">
        <v>36522.97159999999</v>
      </c>
      <c r="AG88">
        <v>323.59440000000001</v>
      </c>
      <c r="AH88">
        <v>598.93439999999998</v>
      </c>
      <c r="AI88">
        <v>1479.2164000000002</v>
      </c>
      <c r="AJ88">
        <v>3148.7928000000011</v>
      </c>
      <c r="AK88">
        <v>6247.3528000000015</v>
      </c>
    </row>
    <row r="89" spans="3:37" x14ac:dyDescent="0.25">
      <c r="C89">
        <v>3077.8560000000002</v>
      </c>
      <c r="D89">
        <v>5899.7160000000003</v>
      </c>
      <c r="E89">
        <v>14133.124</v>
      </c>
      <c r="F89">
        <v>22751.216</v>
      </c>
      <c r="G89">
        <v>25870.524000000001</v>
      </c>
      <c r="I89">
        <v>296.12799999999999</v>
      </c>
      <c r="J89">
        <v>551.68799999999999</v>
      </c>
      <c r="K89">
        <v>1305.4680000000001</v>
      </c>
      <c r="L89">
        <v>2558.1799999999998</v>
      </c>
      <c r="M89">
        <v>6262.9480000000003</v>
      </c>
      <c r="O89">
        <v>1086.3363999999995</v>
      </c>
      <c r="P89">
        <v>2160.5284000000011</v>
      </c>
      <c r="Q89">
        <v>5063.0832</v>
      </c>
      <c r="R89">
        <v>10015.209600000004</v>
      </c>
      <c r="S89">
        <v>11243.977199999999</v>
      </c>
      <c r="U89">
        <v>114.32239999999979</v>
      </c>
      <c r="V89">
        <v>234.45319999999984</v>
      </c>
      <c r="W89">
        <v>571.25319999999942</v>
      </c>
      <c r="X89">
        <v>1099.5023999999999</v>
      </c>
      <c r="Y89">
        <v>2276.5624000000021</v>
      </c>
      <c r="AA89">
        <v>3388.1188000000011</v>
      </c>
      <c r="AB89">
        <v>6373.6212000000023</v>
      </c>
      <c r="AC89">
        <v>15520.618400000012</v>
      </c>
      <c r="AD89">
        <v>27548.526399999999</v>
      </c>
      <c r="AE89">
        <v>36383.727600000006</v>
      </c>
      <c r="AG89">
        <v>334.25999999999993</v>
      </c>
      <c r="AH89">
        <v>598.46600000000046</v>
      </c>
      <c r="AI89">
        <v>1567.5331999999987</v>
      </c>
      <c r="AJ89">
        <v>3037.960799999998</v>
      </c>
      <c r="AK89">
        <v>5990.9399999999978</v>
      </c>
    </row>
    <row r="90" spans="3:37" x14ac:dyDescent="0.25">
      <c r="C90">
        <v>3093.9720000000002</v>
      </c>
      <c r="D90">
        <v>5930.3760000000002</v>
      </c>
      <c r="E90">
        <v>13986.812</v>
      </c>
      <c r="F90">
        <v>22770.588</v>
      </c>
      <c r="G90">
        <v>24982.248</v>
      </c>
      <c r="I90">
        <v>311.5</v>
      </c>
      <c r="J90">
        <v>561.65200000000004</v>
      </c>
      <c r="K90">
        <v>1361.4079999999999</v>
      </c>
      <c r="L90">
        <v>2826.692</v>
      </c>
      <c r="M90">
        <v>5893.9880000000003</v>
      </c>
      <c r="O90">
        <v>1089.4624000000001</v>
      </c>
      <c r="P90">
        <v>2189.2080000000001</v>
      </c>
      <c r="Q90">
        <v>5033.8063999999977</v>
      </c>
      <c r="R90">
        <v>9910.5943999999945</v>
      </c>
      <c r="S90">
        <v>11382.497600000004</v>
      </c>
      <c r="U90">
        <v>114.44599999999991</v>
      </c>
      <c r="V90">
        <v>246.94600000000005</v>
      </c>
      <c r="W90">
        <v>616.18480000000056</v>
      </c>
      <c r="X90">
        <v>1212.4664000000009</v>
      </c>
      <c r="Y90">
        <v>2448.1755999999991</v>
      </c>
      <c r="AA90">
        <v>3410.9592000000016</v>
      </c>
      <c r="AB90">
        <v>6388.3319999999994</v>
      </c>
      <c r="AC90">
        <v>15510.165600000004</v>
      </c>
      <c r="AD90">
        <v>27649.620799999979</v>
      </c>
      <c r="AE90">
        <v>36260.143200000013</v>
      </c>
      <c r="AG90">
        <v>306.81159999999977</v>
      </c>
      <c r="AH90">
        <v>607.58359999999959</v>
      </c>
      <c r="AI90">
        <v>1511.3456000000008</v>
      </c>
      <c r="AJ90">
        <v>3075.3519999999999</v>
      </c>
      <c r="AK90">
        <v>6482.2564000000002</v>
      </c>
    </row>
    <row r="91" spans="3:37" x14ac:dyDescent="0.25">
      <c r="C91">
        <v>3155.9279999999999</v>
      </c>
      <c r="D91">
        <v>5962.4160000000002</v>
      </c>
      <c r="E91">
        <v>14216.056</v>
      </c>
      <c r="F91">
        <v>23012.844000000001</v>
      </c>
      <c r="G91">
        <v>25634.204000000002</v>
      </c>
      <c r="I91">
        <v>356.64400000000001</v>
      </c>
      <c r="J91">
        <v>589.13599999999997</v>
      </c>
      <c r="K91">
        <v>1265.452</v>
      </c>
      <c r="L91">
        <v>2502.7919999999999</v>
      </c>
      <c r="M91">
        <v>5020.22</v>
      </c>
      <c r="O91">
        <v>1095.5827999999999</v>
      </c>
      <c r="P91">
        <v>2219.0591999999983</v>
      </c>
      <c r="Q91">
        <v>5182.2092000000021</v>
      </c>
      <c r="R91">
        <v>10152.585999999998</v>
      </c>
      <c r="S91">
        <v>11660.839200000002</v>
      </c>
      <c r="U91">
        <v>133.95719999999989</v>
      </c>
      <c r="V91">
        <v>244.78959999999978</v>
      </c>
      <c r="W91">
        <v>601.04920000000027</v>
      </c>
      <c r="X91">
        <v>1139.6171999999997</v>
      </c>
      <c r="Y91">
        <v>2565.6096000000002</v>
      </c>
      <c r="AA91">
        <v>3444.5924000000009</v>
      </c>
      <c r="AB91">
        <v>6433.3784000000005</v>
      </c>
      <c r="AC91">
        <v>15629.486800000006</v>
      </c>
      <c r="AD91">
        <v>27920.458799999982</v>
      </c>
      <c r="AE91">
        <v>36255.101600000002</v>
      </c>
      <c r="AG91">
        <v>328.31799999999987</v>
      </c>
      <c r="AH91">
        <v>629.52799999999945</v>
      </c>
      <c r="AI91">
        <v>1597.8172000000004</v>
      </c>
      <c r="AJ91">
        <v>3103.8747999999996</v>
      </c>
      <c r="AK91">
        <v>6127.1951999999974</v>
      </c>
    </row>
    <row r="92" spans="3:37" x14ac:dyDescent="0.25">
      <c r="C92">
        <v>3188.6559999999999</v>
      </c>
      <c r="D92">
        <v>6072.7039999999997</v>
      </c>
      <c r="E92">
        <v>14390.691999999999</v>
      </c>
      <c r="F92">
        <v>22803.812000000002</v>
      </c>
      <c r="G92">
        <v>25340.671999999999</v>
      </c>
      <c r="I92">
        <v>343.92</v>
      </c>
      <c r="J92">
        <v>575.24800000000005</v>
      </c>
      <c r="K92">
        <v>1326.6759999999999</v>
      </c>
      <c r="L92">
        <v>2234</v>
      </c>
      <c r="M92">
        <v>5338.62</v>
      </c>
      <c r="O92">
        <v>1115.1911999999998</v>
      </c>
      <c r="P92">
        <v>2232.2231999999985</v>
      </c>
      <c r="Q92">
        <v>5172.6399999999994</v>
      </c>
      <c r="R92">
        <v>10272.570000000003</v>
      </c>
      <c r="S92">
        <v>11724.576400000004</v>
      </c>
      <c r="U92">
        <v>123.79240000000009</v>
      </c>
      <c r="V92">
        <v>214.32479999999998</v>
      </c>
      <c r="W92">
        <v>650.71400000000051</v>
      </c>
      <c r="X92">
        <v>1061.1368000000002</v>
      </c>
      <c r="Y92">
        <v>2223.8316000000013</v>
      </c>
      <c r="AA92">
        <v>3455.0463999999993</v>
      </c>
      <c r="AB92">
        <v>6459.2624000000005</v>
      </c>
      <c r="AC92">
        <v>15649.252799999993</v>
      </c>
      <c r="AD92">
        <v>28039.214799999983</v>
      </c>
      <c r="AE92">
        <v>36552.272399999994</v>
      </c>
      <c r="AG92">
        <v>336.14519999999993</v>
      </c>
      <c r="AH92">
        <v>595.74160000000018</v>
      </c>
      <c r="AI92">
        <v>1560.1444000000008</v>
      </c>
      <c r="AJ92">
        <v>3073.7015999999994</v>
      </c>
      <c r="AK92">
        <v>6238.6643999999997</v>
      </c>
    </row>
    <row r="93" spans="3:37" x14ac:dyDescent="0.25">
      <c r="C93">
        <v>3192.5439999999999</v>
      </c>
      <c r="D93">
        <v>6073.08</v>
      </c>
      <c r="E93">
        <v>14340.376</v>
      </c>
      <c r="F93">
        <v>22933.243999999999</v>
      </c>
      <c r="G93">
        <v>25485</v>
      </c>
      <c r="I93">
        <v>331.96</v>
      </c>
      <c r="J93">
        <v>507.76799999999997</v>
      </c>
      <c r="K93">
        <v>1413.6679999999999</v>
      </c>
      <c r="L93">
        <v>2525.64</v>
      </c>
      <c r="M93">
        <v>5476.9920000000002</v>
      </c>
      <c r="O93">
        <v>1119.0464000000006</v>
      </c>
      <c r="P93">
        <v>2247.674399999999</v>
      </c>
      <c r="Q93">
        <v>5146.355599999999</v>
      </c>
      <c r="R93">
        <v>10353.037599999994</v>
      </c>
      <c r="S93">
        <v>11698.175599999999</v>
      </c>
      <c r="U93">
        <v>116.90079999999972</v>
      </c>
      <c r="V93">
        <v>237.59199999999998</v>
      </c>
      <c r="W93">
        <v>582.62279999999987</v>
      </c>
      <c r="X93">
        <v>1289.7235999999989</v>
      </c>
      <c r="Y93">
        <v>2170.6872000000017</v>
      </c>
      <c r="AA93">
        <v>3477.4920000000034</v>
      </c>
      <c r="AB93">
        <v>6446.1920000000018</v>
      </c>
      <c r="AC93">
        <v>15683.143600000003</v>
      </c>
      <c r="AD93">
        <v>28105.70800000001</v>
      </c>
      <c r="AE93">
        <v>36577.925199999998</v>
      </c>
      <c r="AG93">
        <v>328.25200000000001</v>
      </c>
      <c r="AH93">
        <v>605.20480000000009</v>
      </c>
      <c r="AI93">
        <v>1499.8563999999999</v>
      </c>
      <c r="AJ93">
        <v>2985.9291999999987</v>
      </c>
      <c r="AK93">
        <v>6132.2408000000032</v>
      </c>
    </row>
    <row r="94" spans="3:37" x14ac:dyDescent="0.25">
      <c r="C94">
        <v>3235.3240000000001</v>
      </c>
      <c r="D94">
        <v>6053.1040000000003</v>
      </c>
      <c r="E94">
        <v>14573.092000000001</v>
      </c>
      <c r="F94">
        <v>23329.612000000001</v>
      </c>
      <c r="G94">
        <v>25835.495999999999</v>
      </c>
      <c r="I94">
        <v>333.80399999999997</v>
      </c>
      <c r="J94">
        <v>487.32</v>
      </c>
      <c r="K94">
        <v>1331.18</v>
      </c>
      <c r="L94">
        <v>2696.0639999999999</v>
      </c>
      <c r="M94">
        <v>5926.3760000000002</v>
      </c>
      <c r="O94">
        <v>1120.5744000000002</v>
      </c>
      <c r="P94">
        <v>2278.3151999999977</v>
      </c>
      <c r="Q94">
        <v>5192.4159999999993</v>
      </c>
      <c r="R94">
        <v>10415.3884</v>
      </c>
      <c r="S94">
        <v>11371.447599999994</v>
      </c>
      <c r="U94">
        <v>119.89999999999988</v>
      </c>
      <c r="V94">
        <v>240.33279999999974</v>
      </c>
      <c r="W94">
        <v>566.9147999999991</v>
      </c>
      <c r="X94">
        <v>1305.7171999999998</v>
      </c>
      <c r="Y94">
        <v>2573.248799999998</v>
      </c>
      <c r="AA94">
        <v>3479.6751999999979</v>
      </c>
      <c r="AB94">
        <v>6480.2879999999996</v>
      </c>
      <c r="AC94">
        <v>15791.854399999997</v>
      </c>
      <c r="AD94">
        <v>28323.840399999997</v>
      </c>
      <c r="AE94">
        <v>36398.107600000025</v>
      </c>
      <c r="AG94">
        <v>310.63519999999977</v>
      </c>
      <c r="AH94">
        <v>635.01440000000002</v>
      </c>
      <c r="AI94">
        <v>1473.8724</v>
      </c>
      <c r="AJ94">
        <v>3106.925999999999</v>
      </c>
      <c r="AK94">
        <v>6300.7991999999967</v>
      </c>
    </row>
    <row r="95" spans="3:37" x14ac:dyDescent="0.25">
      <c r="C95">
        <v>3220.308</v>
      </c>
      <c r="D95">
        <v>6028.8919999999998</v>
      </c>
      <c r="E95">
        <v>14651.976000000001</v>
      </c>
      <c r="F95">
        <v>23219.232</v>
      </c>
      <c r="G95">
        <v>26069.348000000002</v>
      </c>
      <c r="I95">
        <v>317.488</v>
      </c>
      <c r="J95">
        <v>539.43600000000004</v>
      </c>
      <c r="K95">
        <v>1289.0920000000001</v>
      </c>
      <c r="L95">
        <v>2367.66</v>
      </c>
      <c r="M95">
        <v>5874.4040000000005</v>
      </c>
      <c r="O95">
        <v>1124.5804000000003</v>
      </c>
      <c r="P95">
        <v>2295.3835999999988</v>
      </c>
      <c r="Q95">
        <v>5102.7152000000006</v>
      </c>
      <c r="R95">
        <v>10452.573199999997</v>
      </c>
      <c r="S95">
        <v>11342.089599999996</v>
      </c>
      <c r="U95">
        <v>129.16279999999969</v>
      </c>
      <c r="V95">
        <v>231.55480000000006</v>
      </c>
      <c r="W95">
        <v>615.97439999999972</v>
      </c>
      <c r="X95">
        <v>1189.405600000001</v>
      </c>
      <c r="Y95">
        <v>2522.0323999999996</v>
      </c>
      <c r="AA95">
        <v>3505.1132000000021</v>
      </c>
      <c r="AB95">
        <v>6521.1364000000003</v>
      </c>
      <c r="AC95">
        <v>15875.284000000005</v>
      </c>
      <c r="AD95">
        <v>28512.9748</v>
      </c>
      <c r="AE95">
        <v>36286.045599999961</v>
      </c>
      <c r="AG95">
        <v>316.13079999999979</v>
      </c>
      <c r="AH95">
        <v>603.88760000000036</v>
      </c>
      <c r="AI95">
        <v>1484.9408000000008</v>
      </c>
      <c r="AJ95">
        <v>3022.7855999999992</v>
      </c>
      <c r="AK95">
        <v>6371.4403999999959</v>
      </c>
    </row>
    <row r="96" spans="3:37" x14ac:dyDescent="0.25">
      <c r="C96">
        <v>3265.76</v>
      </c>
      <c r="D96">
        <v>5996.6719999999996</v>
      </c>
      <c r="E96">
        <v>14807.704</v>
      </c>
      <c r="F96">
        <v>23218.572</v>
      </c>
      <c r="G96">
        <v>26061.759999999998</v>
      </c>
      <c r="I96">
        <v>323.86</v>
      </c>
      <c r="J96">
        <v>552.452</v>
      </c>
      <c r="K96">
        <v>1213.28</v>
      </c>
      <c r="L96">
        <v>2508.9319999999998</v>
      </c>
      <c r="M96">
        <v>6135.78</v>
      </c>
      <c r="O96">
        <v>1140.8500000000001</v>
      </c>
      <c r="P96">
        <v>2278.2988000000005</v>
      </c>
      <c r="Q96">
        <v>5110.5640000000021</v>
      </c>
      <c r="R96">
        <v>10528.395199999999</v>
      </c>
      <c r="S96">
        <v>11317.643600000005</v>
      </c>
      <c r="U96">
        <v>122.8304000000002</v>
      </c>
      <c r="V96">
        <v>240.98639999999992</v>
      </c>
      <c r="W96">
        <v>578.38000000000022</v>
      </c>
      <c r="X96">
        <v>1155.5819999999994</v>
      </c>
      <c r="Y96">
        <v>2490.3244</v>
      </c>
      <c r="AA96">
        <v>3515.9620000000004</v>
      </c>
      <c r="AB96">
        <v>6578.8243999999968</v>
      </c>
      <c r="AC96">
        <v>15952.959200000001</v>
      </c>
      <c r="AD96">
        <v>28387.147199999996</v>
      </c>
      <c r="AE96">
        <v>36496.071599999996</v>
      </c>
      <c r="AG96">
        <v>310.49839999999978</v>
      </c>
      <c r="AH96">
        <v>624.12880000000041</v>
      </c>
      <c r="AI96">
        <v>1491.5495999999998</v>
      </c>
      <c r="AJ96">
        <v>3013.6884000000018</v>
      </c>
      <c r="AK96">
        <v>6185.142799999996</v>
      </c>
    </row>
    <row r="97" spans="3:37" x14ac:dyDescent="0.25">
      <c r="C97">
        <v>3311.768</v>
      </c>
      <c r="D97">
        <v>6020.4160000000002</v>
      </c>
      <c r="E97">
        <v>14847.415999999999</v>
      </c>
      <c r="F97">
        <v>23061.328000000001</v>
      </c>
      <c r="G97">
        <v>26215.432000000001</v>
      </c>
      <c r="I97">
        <v>316.40800000000002</v>
      </c>
      <c r="J97">
        <v>609.27200000000005</v>
      </c>
      <c r="K97">
        <v>1256.5039999999999</v>
      </c>
      <c r="L97">
        <v>2568.6759999999999</v>
      </c>
      <c r="M97">
        <v>5331.0879999999997</v>
      </c>
      <c r="O97">
        <v>1152.5344000000016</v>
      </c>
      <c r="P97">
        <v>2294.7648000000013</v>
      </c>
      <c r="Q97">
        <v>5203.4595999999974</v>
      </c>
      <c r="R97">
        <v>10521.125599999998</v>
      </c>
      <c r="S97">
        <v>11581.2824</v>
      </c>
      <c r="U97">
        <v>113.34679999999999</v>
      </c>
      <c r="V97">
        <v>231.20359999999965</v>
      </c>
      <c r="W97">
        <v>575.32919999999899</v>
      </c>
      <c r="X97">
        <v>1193.1984000000004</v>
      </c>
      <c r="Y97">
        <v>2433.3363999999997</v>
      </c>
      <c r="AA97">
        <v>3532.4687999999987</v>
      </c>
      <c r="AB97">
        <v>6634.7776000000013</v>
      </c>
      <c r="AC97">
        <v>16023.621200000009</v>
      </c>
      <c r="AD97">
        <v>28519.264000000025</v>
      </c>
      <c r="AE97">
        <v>36723.178399999997</v>
      </c>
      <c r="AG97">
        <v>313.73879999999974</v>
      </c>
      <c r="AH97">
        <v>612.00199999999961</v>
      </c>
      <c r="AI97">
        <v>1518.2852000000005</v>
      </c>
      <c r="AJ97">
        <v>3038.4023999999999</v>
      </c>
      <c r="AK97">
        <v>6344.5316000000012</v>
      </c>
    </row>
    <row r="98" spans="3:37" x14ac:dyDescent="0.25">
      <c r="C98">
        <v>3297.5320000000002</v>
      </c>
      <c r="D98">
        <v>6130.9080000000004</v>
      </c>
      <c r="E98">
        <v>15080.296</v>
      </c>
      <c r="F98">
        <v>22920.468000000001</v>
      </c>
      <c r="G98">
        <v>25699.439999999999</v>
      </c>
      <c r="I98">
        <v>329.66</v>
      </c>
      <c r="J98">
        <v>508.49200000000002</v>
      </c>
      <c r="K98">
        <v>1294.944</v>
      </c>
      <c r="L98">
        <v>2324.252</v>
      </c>
      <c r="M98">
        <v>5302.52</v>
      </c>
      <c r="O98">
        <v>1170.0792000000004</v>
      </c>
      <c r="P98">
        <v>2316.6211999999996</v>
      </c>
      <c r="Q98">
        <v>5220.5044000000007</v>
      </c>
      <c r="R98">
        <v>10608.596400000002</v>
      </c>
      <c r="S98">
        <v>11791.7392</v>
      </c>
      <c r="U98">
        <v>124.41679999999981</v>
      </c>
      <c r="V98">
        <v>222.85079999999999</v>
      </c>
      <c r="W98">
        <v>616.57040000000006</v>
      </c>
      <c r="X98">
        <v>1204.4236000000003</v>
      </c>
      <c r="Y98">
        <v>2484.5328</v>
      </c>
      <c r="AA98">
        <v>3557.2415999999985</v>
      </c>
      <c r="AB98">
        <v>6685.7564000000002</v>
      </c>
      <c r="AC98">
        <v>16075.981200000013</v>
      </c>
      <c r="AD98">
        <v>28528.949999999993</v>
      </c>
      <c r="AE98">
        <v>37023.019199999995</v>
      </c>
      <c r="AG98">
        <v>322.33120000000008</v>
      </c>
      <c r="AH98">
        <v>620.71560000000022</v>
      </c>
      <c r="AI98">
        <v>1561.887999999999</v>
      </c>
      <c r="AJ98">
        <v>3081.4203999999982</v>
      </c>
      <c r="AK98">
        <v>6241.4312000000027</v>
      </c>
    </row>
    <row r="99" spans="3:37" x14ac:dyDescent="0.25">
      <c r="C99">
        <v>3363.3119999999999</v>
      </c>
      <c r="D99">
        <v>6126.6440000000002</v>
      </c>
      <c r="E99">
        <v>15072.647999999999</v>
      </c>
      <c r="F99">
        <v>23003.495999999999</v>
      </c>
      <c r="G99">
        <v>25055.26</v>
      </c>
      <c r="I99">
        <v>354.87599999999998</v>
      </c>
      <c r="J99">
        <v>534.53599999999994</v>
      </c>
      <c r="K99">
        <v>1294.3520000000001</v>
      </c>
      <c r="L99">
        <v>2336.02</v>
      </c>
      <c r="M99">
        <v>6111.5640000000003</v>
      </c>
      <c r="O99">
        <v>1180.3560000000004</v>
      </c>
      <c r="P99">
        <v>2304.7192000000005</v>
      </c>
      <c r="Q99">
        <v>5273.6243999999988</v>
      </c>
      <c r="R99">
        <v>10579.148400000004</v>
      </c>
      <c r="S99">
        <v>11755.461199999996</v>
      </c>
      <c r="U99">
        <v>135.55360000000033</v>
      </c>
      <c r="V99">
        <v>228.04760000000024</v>
      </c>
      <c r="W99">
        <v>681.09200000000021</v>
      </c>
      <c r="X99">
        <v>1211.2223999999992</v>
      </c>
      <c r="Y99">
        <v>2502.2883999999999</v>
      </c>
      <c r="AA99">
        <v>3589.2599999999989</v>
      </c>
      <c r="AB99">
        <v>6718.0568000000021</v>
      </c>
      <c r="AC99">
        <v>16163.333999999992</v>
      </c>
      <c r="AD99">
        <v>28616.813200000001</v>
      </c>
      <c r="AE99">
        <v>37134.345999999983</v>
      </c>
      <c r="AG99">
        <v>325.53120000000001</v>
      </c>
      <c r="AH99">
        <v>602.08200000000011</v>
      </c>
      <c r="AI99">
        <v>1574.0048000000002</v>
      </c>
      <c r="AJ99">
        <v>3019.175999999999</v>
      </c>
      <c r="AK99">
        <v>6478.6403999999948</v>
      </c>
    </row>
    <row r="100" spans="3:37" x14ac:dyDescent="0.25">
      <c r="C100">
        <v>3342.8040000000001</v>
      </c>
      <c r="D100">
        <v>6038.6360000000004</v>
      </c>
      <c r="E100">
        <v>15075.415999999999</v>
      </c>
      <c r="F100">
        <v>23086.524000000001</v>
      </c>
      <c r="G100">
        <v>24701.308000000001</v>
      </c>
      <c r="I100">
        <v>343.428</v>
      </c>
      <c r="J100">
        <v>480.36</v>
      </c>
      <c r="K100">
        <v>1227.4559999999999</v>
      </c>
      <c r="L100">
        <v>2251.1</v>
      </c>
      <c r="M100">
        <v>5645.3919999999998</v>
      </c>
      <c r="O100">
        <v>1183.2419999999997</v>
      </c>
      <c r="P100">
        <v>2322.9060000000022</v>
      </c>
      <c r="Q100">
        <v>5341.1771999999992</v>
      </c>
      <c r="R100">
        <v>10697.227200000007</v>
      </c>
      <c r="S100">
        <v>11819.516800000003</v>
      </c>
      <c r="U100">
        <v>122.30279999999999</v>
      </c>
      <c r="V100">
        <v>234.43480000000008</v>
      </c>
      <c r="W100">
        <v>620.62320000000022</v>
      </c>
      <c r="X100">
        <v>1217.8371999999997</v>
      </c>
      <c r="Y100">
        <v>2479.4331999999999</v>
      </c>
      <c r="AA100">
        <v>3603.4891999999968</v>
      </c>
      <c r="AB100">
        <v>6770.0236000000014</v>
      </c>
      <c r="AC100">
        <v>16352.487599999999</v>
      </c>
      <c r="AD100">
        <v>28699.907199999998</v>
      </c>
      <c r="AE100">
        <v>36900.100799999971</v>
      </c>
      <c r="AG100">
        <v>321.45959999999997</v>
      </c>
      <c r="AH100">
        <v>618.03639999999996</v>
      </c>
      <c r="AI100">
        <v>1539.4615999999983</v>
      </c>
      <c r="AJ100">
        <v>3082.1395999999995</v>
      </c>
      <c r="AK100">
        <v>6313.3844000000017</v>
      </c>
    </row>
    <row r="101" spans="3:37" x14ac:dyDescent="0.25">
      <c r="C101">
        <v>3320.3519999999999</v>
      </c>
      <c r="D101">
        <v>6006.3879999999999</v>
      </c>
      <c r="E101">
        <v>15339.24</v>
      </c>
      <c r="F101">
        <v>23180.383999999998</v>
      </c>
      <c r="G101">
        <v>24994.596000000001</v>
      </c>
      <c r="I101">
        <v>359.988</v>
      </c>
      <c r="J101">
        <v>496.048</v>
      </c>
      <c r="K101">
        <v>1087.5360000000001</v>
      </c>
      <c r="L101">
        <v>2493.9479999999999</v>
      </c>
      <c r="M101">
        <v>5476.7039999999997</v>
      </c>
      <c r="O101">
        <v>1184.2560000000001</v>
      </c>
      <c r="P101">
        <v>2321.2988000000014</v>
      </c>
      <c r="Q101">
        <v>5392.1443999999992</v>
      </c>
      <c r="R101">
        <v>10786.3488</v>
      </c>
      <c r="S101">
        <v>11880.1924</v>
      </c>
      <c r="U101">
        <v>122.48759999999989</v>
      </c>
      <c r="V101">
        <v>247.85599999999991</v>
      </c>
      <c r="W101">
        <v>554.83199999999988</v>
      </c>
      <c r="X101">
        <v>1195.4280000000001</v>
      </c>
      <c r="Y101">
        <v>2369.769200000002</v>
      </c>
      <c r="AA101">
        <v>3613.7623999999996</v>
      </c>
      <c r="AB101">
        <v>6781.4740000000029</v>
      </c>
      <c r="AC101">
        <v>16472.142800000001</v>
      </c>
      <c r="AD101">
        <v>28726.123199999995</v>
      </c>
      <c r="AE101">
        <v>36782.10679999998</v>
      </c>
      <c r="AG101">
        <v>320.53000000000009</v>
      </c>
      <c r="AH101">
        <v>621.97599999999954</v>
      </c>
      <c r="AI101">
        <v>1488.5607999999991</v>
      </c>
      <c r="AJ101">
        <v>3102.2176000000018</v>
      </c>
      <c r="AK101">
        <v>6405.7484000000022</v>
      </c>
    </row>
    <row r="102" spans="3:37" x14ac:dyDescent="0.25">
      <c r="C102">
        <v>3332.616</v>
      </c>
      <c r="D102">
        <v>6040.8360000000002</v>
      </c>
      <c r="E102">
        <v>15468.82</v>
      </c>
      <c r="F102">
        <v>23198.067999999999</v>
      </c>
      <c r="G102">
        <v>25102.684000000001</v>
      </c>
      <c r="I102">
        <v>320.16800000000001</v>
      </c>
      <c r="J102">
        <v>542.52</v>
      </c>
      <c r="K102">
        <v>1167.7560000000001</v>
      </c>
      <c r="L102">
        <v>2638.7159999999999</v>
      </c>
      <c r="M102">
        <v>5040.1840000000002</v>
      </c>
      <c r="O102">
        <v>1199.6324000000004</v>
      </c>
      <c r="P102">
        <v>2361.4808000000007</v>
      </c>
      <c r="Q102">
        <v>5389.7883999999976</v>
      </c>
      <c r="R102">
        <v>11026.196399999995</v>
      </c>
      <c r="S102">
        <v>11611.451999999997</v>
      </c>
      <c r="U102">
        <v>125.25959999999948</v>
      </c>
      <c r="V102">
        <v>258.83319999999981</v>
      </c>
      <c r="W102">
        <v>600.02879999999982</v>
      </c>
      <c r="X102">
        <v>1193.1020000000005</v>
      </c>
      <c r="Y102">
        <v>2509.2611999999981</v>
      </c>
      <c r="AA102">
        <v>3652.792399999998</v>
      </c>
      <c r="AB102">
        <v>6816.3487999999988</v>
      </c>
      <c r="AC102">
        <v>16467.510799999996</v>
      </c>
      <c r="AD102">
        <v>28857.147599999993</v>
      </c>
      <c r="AE102">
        <v>36472.283199999998</v>
      </c>
      <c r="AG102">
        <v>317.36279999999994</v>
      </c>
      <c r="AH102">
        <v>614.53080000000011</v>
      </c>
      <c r="AI102">
        <v>1439.8879999999995</v>
      </c>
      <c r="AJ102">
        <v>2992.1795999999981</v>
      </c>
      <c r="AK102">
        <v>6562.2539999999963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2020-10-10T22:50:23Z</dcterms:created>
  <dcterms:modified xsi:type="dcterms:W3CDTF">2020-10-10T22:50:25Z</dcterms:modified>
</cp:coreProperties>
</file>