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F9E100A-94A7-4FB8-8CD3-52FBBB6DC08B}" xr6:coauthVersionLast="45" xr6:coauthVersionMax="45" xr10:uidLastSave="{00000000-0000-0000-0000-000000000000}"/>
  <bookViews>
    <workbookView xWindow="1560" yWindow="1560" windowWidth="21600" windowHeight="11385" xr2:uid="{A5D42F7D-F86B-4AEE-BCEE-14D75556D42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<sst xmlns="http://schemas.openxmlformats.org/spreadsheetml/2006/main" count="30" uniqueCount="5">
  <si>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OR10x250-0.25_3 SAM-0.01</t>
  </si>
  <si>
    <t>OR10x250-0.25_3 SAM-0.02</t>
  </si>
  <si>
    <t>OR10x250-0.25_3 SAM-0.05</t>
  </si>
  <si>
    <t>OR10x250-0.25_3 SAM-0.1</t>
  </si>
  <si>
    <t>OR10x250-0.25_3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</si>
</sst>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263.75200000000001</c:v>
                </c:pt>
                <c:pt idx="2">
                  <c:v>370.20400000000001</c:v>
                </c:pt>
                <c:pt idx="3">
                  <c:v>501.88400000000001</c:v>
                </c:pt>
                <c:pt idx="4">
                  <c:v>615.64</c:v>
                </c:pt>
                <c:pt idx="5">
                  <c:v>666.11599999999999</c:v>
                </c:pt>
                <c:pt idx="6">
                  <c:v>729.65599999999995</c:v>
                </c:pt>
                <c:pt idx="7">
                  <c:v>788.428</c:v>
                </c:pt>
                <c:pt idx="8">
                  <c:v>844.93600000000004</c:v>
                </c:pt>
                <c:pt idx="9">
                  <c:v>917.38400000000001</c:v>
                </c:pt>
                <c:pt idx="10">
                  <c:v>970.89599999999996</c:v>
                </c:pt>
                <c:pt idx="11">
                  <c:v>991.02800000000002</c:v>
                </c:pt>
                <c:pt idx="12">
                  <c:v>1035.7159999999999</c:v>
                </c:pt>
                <c:pt idx="13">
                  <c:v>1088.008</c:v>
                </c:pt>
                <c:pt idx="14">
                  <c:v>1133.364</c:v>
                </c:pt>
                <c:pt idx="15">
                  <c:v>1267.8440000000001</c:v>
                </c:pt>
                <c:pt idx="16">
                  <c:v>1283.796</c:v>
                </c:pt>
                <c:pt idx="17">
                  <c:v>1374.652</c:v>
                </c:pt>
                <c:pt idx="18">
                  <c:v>1423.848</c:v>
                </c:pt>
                <c:pt idx="19">
                  <c:v>1415.104</c:v>
                </c:pt>
                <c:pt idx="20">
                  <c:v>1447.7360000000001</c:v>
                </c:pt>
                <c:pt idx="21">
                  <c:v>1493.9480000000001</c:v>
                </c:pt>
                <c:pt idx="22">
                  <c:v>1560.34</c:v>
                </c:pt>
                <c:pt idx="23">
                  <c:v>1602.5360000000001</c:v>
                </c:pt>
                <c:pt idx="24">
                  <c:v>1647.8520000000001</c:v>
                </c:pt>
                <c:pt idx="25">
                  <c:v>1709.452</c:v>
                </c:pt>
                <c:pt idx="26">
                  <c:v>1751.796</c:v>
                </c:pt>
                <c:pt idx="27">
                  <c:v>1806.836</c:v>
                </c:pt>
                <c:pt idx="28">
                  <c:v>1857.2239999999999</c:v>
                </c:pt>
                <c:pt idx="29">
                  <c:v>1890.02</c:v>
                </c:pt>
                <c:pt idx="30">
                  <c:v>1923.1320000000001</c:v>
                </c:pt>
                <c:pt idx="31">
                  <c:v>1975.2560000000001</c:v>
                </c:pt>
                <c:pt idx="32">
                  <c:v>2007.596</c:v>
                </c:pt>
                <c:pt idx="33">
                  <c:v>2025.232</c:v>
                </c:pt>
                <c:pt idx="34">
                  <c:v>2089.7559999999999</c:v>
                </c:pt>
                <c:pt idx="35">
                  <c:v>2117.4920000000002</c:v>
                </c:pt>
                <c:pt idx="36">
                  <c:v>2178.2800000000002</c:v>
                </c:pt>
                <c:pt idx="37">
                  <c:v>2165</c:v>
                </c:pt>
                <c:pt idx="38">
                  <c:v>2221.4920000000002</c:v>
                </c:pt>
                <c:pt idx="39">
                  <c:v>2239.1080000000002</c:v>
                </c:pt>
                <c:pt idx="40">
                  <c:v>2225.7240000000002</c:v>
                </c:pt>
                <c:pt idx="41">
                  <c:v>2234.5279999999998</c:v>
                </c:pt>
                <c:pt idx="42">
                  <c:v>2270.3879999999999</c:v>
                </c:pt>
                <c:pt idx="43">
                  <c:v>2287.444</c:v>
                </c:pt>
                <c:pt idx="44">
                  <c:v>2296.1840000000002</c:v>
                </c:pt>
                <c:pt idx="45">
                  <c:v>2326.9639999999999</c:v>
                </c:pt>
                <c:pt idx="46">
                  <c:v>2379.7080000000001</c:v>
                </c:pt>
                <c:pt idx="47">
                  <c:v>2419.3159999999998</c:v>
                </c:pt>
                <c:pt idx="48">
                  <c:v>2418.4839999999999</c:v>
                </c:pt>
                <c:pt idx="49">
                  <c:v>2457.2280000000001</c:v>
                </c:pt>
                <c:pt idx="50">
                  <c:v>2450.4079999999999</c:v>
                </c:pt>
                <c:pt idx="51">
                  <c:v>2464.0639999999999</c:v>
                </c:pt>
                <c:pt idx="52">
                  <c:v>2487.5520000000001</c:v>
                </c:pt>
                <c:pt idx="53">
                  <c:v>2486.1</c:v>
                </c:pt>
                <c:pt idx="54">
                  <c:v>2500.3440000000001</c:v>
                </c:pt>
                <c:pt idx="55">
                  <c:v>2454.7240000000002</c:v>
                </c:pt>
                <c:pt idx="56">
                  <c:v>2426.66</c:v>
                </c:pt>
                <c:pt idx="57">
                  <c:v>2481.576</c:v>
                </c:pt>
                <c:pt idx="58">
                  <c:v>2489.0479999999998</c:v>
                </c:pt>
                <c:pt idx="59">
                  <c:v>2489.2959999999998</c:v>
                </c:pt>
                <c:pt idx="60">
                  <c:v>2575.5360000000001</c:v>
                </c:pt>
                <c:pt idx="61">
                  <c:v>2602.232</c:v>
                </c:pt>
                <c:pt idx="62">
                  <c:v>2620.712</c:v>
                </c:pt>
                <c:pt idx="63">
                  <c:v>2662.576</c:v>
                </c:pt>
                <c:pt idx="64">
                  <c:v>2697.636</c:v>
                </c:pt>
                <c:pt idx="65">
                  <c:v>2757.0279999999998</c:v>
                </c:pt>
                <c:pt idx="66">
                  <c:v>2783.8159999999998</c:v>
                </c:pt>
                <c:pt idx="67">
                  <c:v>2820.8240000000001</c:v>
                </c:pt>
                <c:pt idx="68">
                  <c:v>2789.8319999999999</c:v>
                </c:pt>
                <c:pt idx="69">
                  <c:v>2783.4920000000002</c:v>
                </c:pt>
                <c:pt idx="70">
                  <c:v>2784.56</c:v>
                </c:pt>
                <c:pt idx="71">
                  <c:v>2816.4119999999998</c:v>
                </c:pt>
                <c:pt idx="72">
                  <c:v>2779.7359999999999</c:v>
                </c:pt>
                <c:pt idx="73">
                  <c:v>2861.3159999999998</c:v>
                </c:pt>
                <c:pt idx="74">
                  <c:v>2847.62</c:v>
                </c:pt>
                <c:pt idx="75">
                  <c:v>2877.72</c:v>
                </c:pt>
                <c:pt idx="76">
                  <c:v>2892.6</c:v>
                </c:pt>
                <c:pt idx="77">
                  <c:v>2889.2559999999999</c:v>
                </c:pt>
                <c:pt idx="78">
                  <c:v>2916.1840000000002</c:v>
                </c:pt>
                <c:pt idx="79">
                  <c:v>2966.5720000000001</c:v>
                </c:pt>
                <c:pt idx="80">
                  <c:v>2989.8519999999999</c:v>
                </c:pt>
                <c:pt idx="81">
                  <c:v>2994.0120000000002</c:v>
                </c:pt>
                <c:pt idx="82">
                  <c:v>3049.0680000000002</c:v>
                </c:pt>
                <c:pt idx="83">
                  <c:v>3093.152</c:v>
                </c:pt>
                <c:pt idx="84">
                  <c:v>3099.0520000000001</c:v>
                </c:pt>
                <c:pt idx="85">
                  <c:v>3112</c:v>
                </c:pt>
                <c:pt idx="86">
                  <c:v>3157.6280000000002</c:v>
                </c:pt>
                <c:pt idx="87">
                  <c:v>3138.1239999999998</c:v>
                </c:pt>
                <c:pt idx="88">
                  <c:v>3105.556</c:v>
                </c:pt>
                <c:pt idx="89">
                  <c:v>3139.1280000000002</c:v>
                </c:pt>
                <c:pt idx="90">
                  <c:v>3138.7359999999999</c:v>
                </c:pt>
                <c:pt idx="91">
                  <c:v>3159.172</c:v>
                </c:pt>
                <c:pt idx="92">
                  <c:v>3170.1959999999999</c:v>
                </c:pt>
                <c:pt idx="93">
                  <c:v>3179.7640000000001</c:v>
                </c:pt>
                <c:pt idx="94">
                  <c:v>3255.1480000000001</c:v>
                </c:pt>
                <c:pt idx="95">
                  <c:v>3296.2559999999999</c:v>
                </c:pt>
                <c:pt idx="96">
                  <c:v>3278.8159999999998</c:v>
                </c:pt>
                <c:pt idx="97">
                  <c:v>3283.5839999999998</c:v>
                </c:pt>
                <c:pt idx="98">
                  <c:v>3278.8879999999999</c:v>
                </c:pt>
                <c:pt idx="99">
                  <c:v>3283.6120000000001</c:v>
                </c:pt>
                <c:pt idx="100">
                  <c:v>3306.66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9-418F-8C5C-61681A02ED8E}"/>
            </c:ext>
          </c:extLst>
        </c:ser>
        <c:ser>
          <c:idx val="1"/>
          <c:order val="1"/>
          <c:tx>
            <c:v>OR10x250-0.25_3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530.36</c:v>
                </c:pt>
                <c:pt idx="2">
                  <c:v>779.096</c:v>
                </c:pt>
                <c:pt idx="3">
                  <c:v>916.98400000000004</c:v>
                </c:pt>
                <c:pt idx="4">
                  <c:v>1097.3240000000001</c:v>
                </c:pt>
                <c:pt idx="5">
                  <c:v>1222.492</c:v>
                </c:pt>
                <c:pt idx="6">
                  <c:v>1308.0239999999999</c:v>
                </c:pt>
                <c:pt idx="7">
                  <c:v>1453.364</c:v>
                </c:pt>
                <c:pt idx="8">
                  <c:v>1600.192</c:v>
                </c:pt>
                <c:pt idx="9">
                  <c:v>1708.2080000000001</c:v>
                </c:pt>
                <c:pt idx="10">
                  <c:v>1838.68</c:v>
                </c:pt>
                <c:pt idx="11">
                  <c:v>1859.7360000000001</c:v>
                </c:pt>
                <c:pt idx="12">
                  <c:v>2008.672</c:v>
                </c:pt>
                <c:pt idx="13">
                  <c:v>2085.2919999999999</c:v>
                </c:pt>
                <c:pt idx="14">
                  <c:v>2174.8440000000001</c:v>
                </c:pt>
                <c:pt idx="15">
                  <c:v>2237.768</c:v>
                </c:pt>
                <c:pt idx="16">
                  <c:v>2359.6439999999998</c:v>
                </c:pt>
                <c:pt idx="17">
                  <c:v>2468.9560000000001</c:v>
                </c:pt>
                <c:pt idx="18">
                  <c:v>2562.8919999999998</c:v>
                </c:pt>
                <c:pt idx="19">
                  <c:v>2591.9</c:v>
                </c:pt>
                <c:pt idx="20">
                  <c:v>2670.8760000000002</c:v>
                </c:pt>
                <c:pt idx="21">
                  <c:v>2777.9520000000002</c:v>
                </c:pt>
                <c:pt idx="22">
                  <c:v>2866.6320000000001</c:v>
                </c:pt>
                <c:pt idx="23">
                  <c:v>2915.8</c:v>
                </c:pt>
                <c:pt idx="24">
                  <c:v>3045.9479999999999</c:v>
                </c:pt>
                <c:pt idx="25">
                  <c:v>3048.348</c:v>
                </c:pt>
                <c:pt idx="26">
                  <c:v>3223.34</c:v>
                </c:pt>
                <c:pt idx="27">
                  <c:v>3255.2640000000001</c:v>
                </c:pt>
                <c:pt idx="28">
                  <c:v>3412.4879999999998</c:v>
                </c:pt>
                <c:pt idx="29">
                  <c:v>3402.672</c:v>
                </c:pt>
                <c:pt idx="30">
                  <c:v>3482.3159999999998</c:v>
                </c:pt>
                <c:pt idx="31">
                  <c:v>3515.62</c:v>
                </c:pt>
                <c:pt idx="32">
                  <c:v>3572.3960000000002</c:v>
                </c:pt>
                <c:pt idx="33">
                  <c:v>3591.444</c:v>
                </c:pt>
                <c:pt idx="34">
                  <c:v>3694.5039999999999</c:v>
                </c:pt>
                <c:pt idx="35">
                  <c:v>3729.22</c:v>
                </c:pt>
                <c:pt idx="36">
                  <c:v>3823.116</c:v>
                </c:pt>
                <c:pt idx="37">
                  <c:v>3857.0239999999999</c:v>
                </c:pt>
                <c:pt idx="38">
                  <c:v>3854.616</c:v>
                </c:pt>
                <c:pt idx="39">
                  <c:v>3965.26</c:v>
                </c:pt>
                <c:pt idx="40">
                  <c:v>3931.3519999999999</c:v>
                </c:pt>
                <c:pt idx="41">
                  <c:v>4028.8040000000001</c:v>
                </c:pt>
                <c:pt idx="42">
                  <c:v>4082.5239999999999</c:v>
                </c:pt>
                <c:pt idx="43">
                  <c:v>4117.9359999999997</c:v>
                </c:pt>
                <c:pt idx="44">
                  <c:v>4211.2280000000001</c:v>
                </c:pt>
                <c:pt idx="45">
                  <c:v>4205.4560000000001</c:v>
                </c:pt>
                <c:pt idx="46">
                  <c:v>4279.348</c:v>
                </c:pt>
                <c:pt idx="47">
                  <c:v>4310.692</c:v>
                </c:pt>
                <c:pt idx="48">
                  <c:v>4349.3559999999998</c:v>
                </c:pt>
                <c:pt idx="49">
                  <c:v>4388.7520000000004</c:v>
                </c:pt>
                <c:pt idx="50">
                  <c:v>4407.3559999999998</c:v>
                </c:pt>
                <c:pt idx="51">
                  <c:v>4449.74</c:v>
                </c:pt>
                <c:pt idx="52">
                  <c:v>4523.1319999999996</c:v>
                </c:pt>
                <c:pt idx="53">
                  <c:v>4499.4319999999998</c:v>
                </c:pt>
                <c:pt idx="54">
                  <c:v>4491.7079999999996</c:v>
                </c:pt>
                <c:pt idx="55">
                  <c:v>4615.5039999999999</c:v>
                </c:pt>
                <c:pt idx="56">
                  <c:v>4656.232</c:v>
                </c:pt>
                <c:pt idx="57">
                  <c:v>4773.152</c:v>
                </c:pt>
                <c:pt idx="58">
                  <c:v>4809.2160000000003</c:v>
                </c:pt>
                <c:pt idx="59">
                  <c:v>4857.08</c:v>
                </c:pt>
                <c:pt idx="60">
                  <c:v>4785.4319999999998</c:v>
                </c:pt>
                <c:pt idx="61">
                  <c:v>4806.7</c:v>
                </c:pt>
                <c:pt idx="62">
                  <c:v>4868.6719999999996</c:v>
                </c:pt>
                <c:pt idx="63">
                  <c:v>4894.8599999999997</c:v>
                </c:pt>
                <c:pt idx="64">
                  <c:v>5026.2520000000004</c:v>
                </c:pt>
                <c:pt idx="65">
                  <c:v>4975.9279999999999</c:v>
                </c:pt>
                <c:pt idx="66">
                  <c:v>5015.9639999999999</c:v>
                </c:pt>
                <c:pt idx="67">
                  <c:v>5049.7439999999997</c:v>
                </c:pt>
                <c:pt idx="68">
                  <c:v>5090.1319999999996</c:v>
                </c:pt>
                <c:pt idx="69">
                  <c:v>5094.28</c:v>
                </c:pt>
                <c:pt idx="70">
                  <c:v>5151.732</c:v>
                </c:pt>
                <c:pt idx="71">
                  <c:v>5162.3680000000004</c:v>
                </c:pt>
                <c:pt idx="72">
                  <c:v>5192.5839999999998</c:v>
                </c:pt>
                <c:pt idx="73">
                  <c:v>5222.3040000000001</c:v>
                </c:pt>
                <c:pt idx="74">
                  <c:v>5295.5640000000003</c:v>
                </c:pt>
                <c:pt idx="75">
                  <c:v>5337.2120000000004</c:v>
                </c:pt>
                <c:pt idx="76">
                  <c:v>5383.3959999999997</c:v>
                </c:pt>
                <c:pt idx="77">
                  <c:v>5505.6360000000004</c:v>
                </c:pt>
                <c:pt idx="78">
                  <c:v>5402.44</c:v>
                </c:pt>
                <c:pt idx="79">
                  <c:v>5460.3879999999999</c:v>
                </c:pt>
                <c:pt idx="80">
                  <c:v>5555.4040000000005</c:v>
                </c:pt>
                <c:pt idx="81">
                  <c:v>5582.5640000000003</c:v>
                </c:pt>
                <c:pt idx="82">
                  <c:v>5656.5119999999997</c:v>
                </c:pt>
                <c:pt idx="83">
                  <c:v>5724.576</c:v>
                </c:pt>
                <c:pt idx="84">
                  <c:v>5677.1120000000001</c:v>
                </c:pt>
                <c:pt idx="85">
                  <c:v>5686.0879999999997</c:v>
                </c:pt>
                <c:pt idx="86">
                  <c:v>5712.4520000000002</c:v>
                </c:pt>
                <c:pt idx="87">
                  <c:v>5733.66</c:v>
                </c:pt>
                <c:pt idx="88">
                  <c:v>5782.9080000000004</c:v>
                </c:pt>
                <c:pt idx="89">
                  <c:v>5777.5720000000001</c:v>
                </c:pt>
                <c:pt idx="90">
                  <c:v>5682.5720000000001</c:v>
                </c:pt>
                <c:pt idx="91">
                  <c:v>5744.9880000000003</c:v>
                </c:pt>
                <c:pt idx="92">
                  <c:v>5689.7560000000003</c:v>
                </c:pt>
                <c:pt idx="93">
                  <c:v>5741.1360000000004</c:v>
                </c:pt>
                <c:pt idx="94">
                  <c:v>5836.1480000000001</c:v>
                </c:pt>
                <c:pt idx="95">
                  <c:v>5817.5</c:v>
                </c:pt>
                <c:pt idx="96">
                  <c:v>5840.9679999999998</c:v>
                </c:pt>
                <c:pt idx="97">
                  <c:v>5853</c:v>
                </c:pt>
                <c:pt idx="98">
                  <c:v>5870.1440000000002</c:v>
                </c:pt>
                <c:pt idx="99">
                  <c:v>5876.1080000000002</c:v>
                </c:pt>
                <c:pt idx="100">
                  <c:v>5944.5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9-418F-8C5C-61681A02ED8E}"/>
            </c:ext>
          </c:extLst>
        </c:ser>
        <c:ser>
          <c:idx val="2"/>
          <c:order val="2"/>
          <c:tx>
            <c:v>OR10x250-0.25_3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1326.268</c:v>
                </c:pt>
                <c:pt idx="2">
                  <c:v>2002.6320000000001</c:v>
                </c:pt>
                <c:pt idx="3">
                  <c:v>2624.152</c:v>
                </c:pt>
                <c:pt idx="4">
                  <c:v>3062.7080000000001</c:v>
                </c:pt>
                <c:pt idx="5">
                  <c:v>3523.3719999999998</c:v>
                </c:pt>
                <c:pt idx="6">
                  <c:v>3823.828</c:v>
                </c:pt>
                <c:pt idx="7">
                  <c:v>4002.94</c:v>
                </c:pt>
                <c:pt idx="8">
                  <c:v>4264.384</c:v>
                </c:pt>
                <c:pt idx="9">
                  <c:v>4446.7920000000004</c:v>
                </c:pt>
                <c:pt idx="10">
                  <c:v>4627.74</c:v>
                </c:pt>
                <c:pt idx="11">
                  <c:v>4844.0079999999998</c:v>
                </c:pt>
                <c:pt idx="12">
                  <c:v>5138.9080000000004</c:v>
                </c:pt>
                <c:pt idx="13">
                  <c:v>5274.2520000000004</c:v>
                </c:pt>
                <c:pt idx="14">
                  <c:v>5381.0479999999998</c:v>
                </c:pt>
                <c:pt idx="15">
                  <c:v>5535.44</c:v>
                </c:pt>
                <c:pt idx="16">
                  <c:v>5540.1360000000004</c:v>
                </c:pt>
                <c:pt idx="17">
                  <c:v>5660.7120000000004</c:v>
                </c:pt>
                <c:pt idx="18">
                  <c:v>5738.6360000000004</c:v>
                </c:pt>
                <c:pt idx="19">
                  <c:v>6007.8119999999999</c:v>
                </c:pt>
                <c:pt idx="20">
                  <c:v>5986.4840000000004</c:v>
                </c:pt>
                <c:pt idx="21">
                  <c:v>6066.5039999999999</c:v>
                </c:pt>
                <c:pt idx="22">
                  <c:v>6289.9840000000004</c:v>
                </c:pt>
                <c:pt idx="23">
                  <c:v>6429.16</c:v>
                </c:pt>
                <c:pt idx="24">
                  <c:v>6451.5320000000002</c:v>
                </c:pt>
                <c:pt idx="25">
                  <c:v>6544.68</c:v>
                </c:pt>
                <c:pt idx="26">
                  <c:v>6811.3639999999996</c:v>
                </c:pt>
                <c:pt idx="27">
                  <c:v>7032.1480000000001</c:v>
                </c:pt>
                <c:pt idx="28">
                  <c:v>7077.2879999999996</c:v>
                </c:pt>
                <c:pt idx="29">
                  <c:v>7275.16</c:v>
                </c:pt>
                <c:pt idx="30">
                  <c:v>7382.1279999999997</c:v>
                </c:pt>
                <c:pt idx="31">
                  <c:v>7431.8959999999997</c:v>
                </c:pt>
                <c:pt idx="32">
                  <c:v>7477.5</c:v>
                </c:pt>
                <c:pt idx="33">
                  <c:v>7492.6719999999996</c:v>
                </c:pt>
                <c:pt idx="34">
                  <c:v>7626.84</c:v>
                </c:pt>
                <c:pt idx="35">
                  <c:v>7780.6</c:v>
                </c:pt>
                <c:pt idx="36">
                  <c:v>7741.0559999999996</c:v>
                </c:pt>
                <c:pt idx="37">
                  <c:v>7795.78</c:v>
                </c:pt>
                <c:pt idx="38">
                  <c:v>7874.5919999999996</c:v>
                </c:pt>
                <c:pt idx="39">
                  <c:v>8033.12</c:v>
                </c:pt>
                <c:pt idx="40">
                  <c:v>8136.232</c:v>
                </c:pt>
                <c:pt idx="41">
                  <c:v>8272.6440000000002</c:v>
                </c:pt>
                <c:pt idx="42">
                  <c:v>8393.5959999999995</c:v>
                </c:pt>
                <c:pt idx="43">
                  <c:v>8577.6360000000004</c:v>
                </c:pt>
                <c:pt idx="44">
                  <c:v>8838.7360000000008</c:v>
                </c:pt>
                <c:pt idx="45">
                  <c:v>8785.4840000000004</c:v>
                </c:pt>
                <c:pt idx="46">
                  <c:v>8898.2119999999995</c:v>
                </c:pt>
                <c:pt idx="47">
                  <c:v>9089.4279999999999</c:v>
                </c:pt>
                <c:pt idx="48">
                  <c:v>9221.1200000000008</c:v>
                </c:pt>
                <c:pt idx="49">
                  <c:v>9349.6839999999993</c:v>
                </c:pt>
                <c:pt idx="50">
                  <c:v>9514.0679999999993</c:v>
                </c:pt>
                <c:pt idx="51">
                  <c:v>9601.4519999999993</c:v>
                </c:pt>
                <c:pt idx="52">
                  <c:v>9629.7999999999993</c:v>
                </c:pt>
                <c:pt idx="53">
                  <c:v>9721.5720000000001</c:v>
                </c:pt>
                <c:pt idx="54">
                  <c:v>9740.8080000000009</c:v>
                </c:pt>
                <c:pt idx="55">
                  <c:v>9837.68</c:v>
                </c:pt>
                <c:pt idx="56">
                  <c:v>9942.6239999999998</c:v>
                </c:pt>
                <c:pt idx="57">
                  <c:v>10043.404</c:v>
                </c:pt>
                <c:pt idx="58">
                  <c:v>10161.82</c:v>
                </c:pt>
                <c:pt idx="59">
                  <c:v>10334.523999999999</c:v>
                </c:pt>
                <c:pt idx="60">
                  <c:v>10307.495999999999</c:v>
                </c:pt>
                <c:pt idx="61">
                  <c:v>10375.812</c:v>
                </c:pt>
                <c:pt idx="62">
                  <c:v>10428.219999999999</c:v>
                </c:pt>
                <c:pt idx="63">
                  <c:v>10243.995999999999</c:v>
                </c:pt>
                <c:pt idx="64">
                  <c:v>10293.44</c:v>
                </c:pt>
                <c:pt idx="65">
                  <c:v>10328.616</c:v>
                </c:pt>
                <c:pt idx="66">
                  <c:v>10331.6</c:v>
                </c:pt>
                <c:pt idx="67">
                  <c:v>10698.164000000001</c:v>
                </c:pt>
                <c:pt idx="68">
                  <c:v>10525.364</c:v>
                </c:pt>
                <c:pt idx="69">
                  <c:v>10767.38</c:v>
                </c:pt>
                <c:pt idx="70">
                  <c:v>10819.7</c:v>
                </c:pt>
                <c:pt idx="71">
                  <c:v>10971.084000000001</c:v>
                </c:pt>
                <c:pt idx="72">
                  <c:v>11237.164000000001</c:v>
                </c:pt>
                <c:pt idx="73">
                  <c:v>11450.02</c:v>
                </c:pt>
                <c:pt idx="74">
                  <c:v>11671.508</c:v>
                </c:pt>
                <c:pt idx="75">
                  <c:v>11678.04</c:v>
                </c:pt>
                <c:pt idx="76">
                  <c:v>11687.255999999999</c:v>
                </c:pt>
                <c:pt idx="77">
                  <c:v>11750.6</c:v>
                </c:pt>
                <c:pt idx="78">
                  <c:v>11640.263999999999</c:v>
                </c:pt>
                <c:pt idx="79">
                  <c:v>11858.144</c:v>
                </c:pt>
                <c:pt idx="80">
                  <c:v>11924.111999999999</c:v>
                </c:pt>
                <c:pt idx="81">
                  <c:v>12155.24</c:v>
                </c:pt>
                <c:pt idx="82">
                  <c:v>12214.451999999999</c:v>
                </c:pt>
                <c:pt idx="83">
                  <c:v>12384.244000000001</c:v>
                </c:pt>
                <c:pt idx="84">
                  <c:v>12602.912</c:v>
                </c:pt>
                <c:pt idx="85">
                  <c:v>12652.611999999999</c:v>
                </c:pt>
                <c:pt idx="86">
                  <c:v>12712.92</c:v>
                </c:pt>
                <c:pt idx="87">
                  <c:v>12806.356</c:v>
                </c:pt>
                <c:pt idx="88">
                  <c:v>13065.712</c:v>
                </c:pt>
                <c:pt idx="89">
                  <c:v>13162.708000000001</c:v>
                </c:pt>
                <c:pt idx="90">
                  <c:v>13455.08</c:v>
                </c:pt>
                <c:pt idx="91">
                  <c:v>13627.103999999999</c:v>
                </c:pt>
                <c:pt idx="92">
                  <c:v>13742.04</c:v>
                </c:pt>
                <c:pt idx="93">
                  <c:v>13912.152</c:v>
                </c:pt>
                <c:pt idx="94">
                  <c:v>14100.023999999999</c:v>
                </c:pt>
                <c:pt idx="95">
                  <c:v>14041.716</c:v>
                </c:pt>
                <c:pt idx="96">
                  <c:v>13991.603999999999</c:v>
                </c:pt>
                <c:pt idx="97">
                  <c:v>13932.4</c:v>
                </c:pt>
                <c:pt idx="98">
                  <c:v>13941.227999999999</c:v>
                </c:pt>
                <c:pt idx="99">
                  <c:v>13899.696</c:v>
                </c:pt>
                <c:pt idx="100">
                  <c:v>13889.436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9-418F-8C5C-61681A02ED8E}"/>
            </c:ext>
          </c:extLst>
        </c:ser>
        <c:ser>
          <c:idx val="3"/>
          <c:order val="3"/>
          <c:tx>
            <c:v>OR10x250-0.25_3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2648.268</c:v>
                </c:pt>
                <c:pt idx="2">
                  <c:v>4079.8</c:v>
                </c:pt>
                <c:pt idx="3">
                  <c:v>4985.8159999999998</c:v>
                </c:pt>
                <c:pt idx="4">
                  <c:v>5141.4319999999998</c:v>
                </c:pt>
                <c:pt idx="5">
                  <c:v>5958.12</c:v>
                </c:pt>
                <c:pt idx="6">
                  <c:v>6389.1279999999997</c:v>
                </c:pt>
                <c:pt idx="7">
                  <c:v>7140.4120000000003</c:v>
                </c:pt>
                <c:pt idx="8">
                  <c:v>7620.9719999999998</c:v>
                </c:pt>
                <c:pt idx="9">
                  <c:v>8083.1440000000002</c:v>
                </c:pt>
                <c:pt idx="10">
                  <c:v>8660.06</c:v>
                </c:pt>
                <c:pt idx="11">
                  <c:v>9278.7279999999992</c:v>
                </c:pt>
                <c:pt idx="12">
                  <c:v>9701.0480000000007</c:v>
                </c:pt>
                <c:pt idx="13">
                  <c:v>10124.936</c:v>
                </c:pt>
                <c:pt idx="14">
                  <c:v>10422.084000000001</c:v>
                </c:pt>
                <c:pt idx="15">
                  <c:v>10628.028</c:v>
                </c:pt>
                <c:pt idx="16">
                  <c:v>11101.928</c:v>
                </c:pt>
                <c:pt idx="17">
                  <c:v>11213.111999999999</c:v>
                </c:pt>
                <c:pt idx="18">
                  <c:v>11397.364</c:v>
                </c:pt>
                <c:pt idx="19">
                  <c:v>11642.316000000001</c:v>
                </c:pt>
                <c:pt idx="20">
                  <c:v>11580.208000000001</c:v>
                </c:pt>
                <c:pt idx="21">
                  <c:v>11585.42</c:v>
                </c:pt>
                <c:pt idx="22">
                  <c:v>11760.712</c:v>
                </c:pt>
                <c:pt idx="23">
                  <c:v>11941.291999999999</c:v>
                </c:pt>
                <c:pt idx="24">
                  <c:v>11937.804</c:v>
                </c:pt>
                <c:pt idx="25">
                  <c:v>12261.652</c:v>
                </c:pt>
                <c:pt idx="26">
                  <c:v>12745.88</c:v>
                </c:pt>
                <c:pt idx="27">
                  <c:v>13145.504000000001</c:v>
                </c:pt>
                <c:pt idx="28">
                  <c:v>13373.224</c:v>
                </c:pt>
                <c:pt idx="29">
                  <c:v>13558.252</c:v>
                </c:pt>
                <c:pt idx="30">
                  <c:v>13495.92</c:v>
                </c:pt>
                <c:pt idx="31">
                  <c:v>13920.744000000001</c:v>
                </c:pt>
                <c:pt idx="32">
                  <c:v>14297.028</c:v>
                </c:pt>
                <c:pt idx="33">
                  <c:v>14321.335999999999</c:v>
                </c:pt>
                <c:pt idx="34">
                  <c:v>14602.72</c:v>
                </c:pt>
                <c:pt idx="35">
                  <c:v>14610.291999999999</c:v>
                </c:pt>
                <c:pt idx="36">
                  <c:v>14604.343999999999</c:v>
                </c:pt>
                <c:pt idx="37">
                  <c:v>14867.18</c:v>
                </c:pt>
                <c:pt idx="38">
                  <c:v>14930.308000000001</c:v>
                </c:pt>
                <c:pt idx="39">
                  <c:v>14647.144</c:v>
                </c:pt>
                <c:pt idx="40">
                  <c:v>14840.056</c:v>
                </c:pt>
                <c:pt idx="41">
                  <c:v>15093.84</c:v>
                </c:pt>
                <c:pt idx="42">
                  <c:v>15293.727999999999</c:v>
                </c:pt>
                <c:pt idx="43">
                  <c:v>15514.788</c:v>
                </c:pt>
                <c:pt idx="44">
                  <c:v>15569.392</c:v>
                </c:pt>
                <c:pt idx="45">
                  <c:v>15876.436</c:v>
                </c:pt>
                <c:pt idx="46">
                  <c:v>16355.468000000001</c:v>
                </c:pt>
                <c:pt idx="47">
                  <c:v>16550.984</c:v>
                </c:pt>
                <c:pt idx="48">
                  <c:v>16783.416000000001</c:v>
                </c:pt>
                <c:pt idx="49">
                  <c:v>16878.563999999998</c:v>
                </c:pt>
                <c:pt idx="50">
                  <c:v>17008.748</c:v>
                </c:pt>
                <c:pt idx="51">
                  <c:v>16742.675999999999</c:v>
                </c:pt>
                <c:pt idx="52">
                  <c:v>16833.135999999999</c:v>
                </c:pt>
                <c:pt idx="53">
                  <c:v>16557.484</c:v>
                </c:pt>
                <c:pt idx="54">
                  <c:v>16742.687999999998</c:v>
                </c:pt>
                <c:pt idx="55">
                  <c:v>16605.624</c:v>
                </c:pt>
                <c:pt idx="56">
                  <c:v>16758.108</c:v>
                </c:pt>
                <c:pt idx="57">
                  <c:v>16990.743999999999</c:v>
                </c:pt>
                <c:pt idx="58">
                  <c:v>17552.02</c:v>
                </c:pt>
                <c:pt idx="59">
                  <c:v>17422.400000000001</c:v>
                </c:pt>
                <c:pt idx="60">
                  <c:v>17757.16</c:v>
                </c:pt>
                <c:pt idx="61">
                  <c:v>17733.011999999999</c:v>
                </c:pt>
                <c:pt idx="62">
                  <c:v>17470.727999999999</c:v>
                </c:pt>
                <c:pt idx="63">
                  <c:v>17369.184000000001</c:v>
                </c:pt>
                <c:pt idx="64">
                  <c:v>17428.223999999998</c:v>
                </c:pt>
                <c:pt idx="65">
                  <c:v>17527.98</c:v>
                </c:pt>
                <c:pt idx="66">
                  <c:v>17443.164000000001</c:v>
                </c:pt>
                <c:pt idx="67">
                  <c:v>17537.608</c:v>
                </c:pt>
                <c:pt idx="68">
                  <c:v>17358.112000000001</c:v>
                </c:pt>
                <c:pt idx="69">
                  <c:v>17281.28</c:v>
                </c:pt>
                <c:pt idx="70">
                  <c:v>17464.527999999998</c:v>
                </c:pt>
                <c:pt idx="71">
                  <c:v>17198.12</c:v>
                </c:pt>
                <c:pt idx="72">
                  <c:v>17092.108</c:v>
                </c:pt>
                <c:pt idx="73">
                  <c:v>17356.488000000001</c:v>
                </c:pt>
                <c:pt idx="74">
                  <c:v>17402.955999999998</c:v>
                </c:pt>
                <c:pt idx="75">
                  <c:v>17934.876</c:v>
                </c:pt>
                <c:pt idx="76">
                  <c:v>18165.288</c:v>
                </c:pt>
                <c:pt idx="77">
                  <c:v>18017.400000000001</c:v>
                </c:pt>
                <c:pt idx="78">
                  <c:v>18256.984</c:v>
                </c:pt>
                <c:pt idx="79">
                  <c:v>18474.651999999998</c:v>
                </c:pt>
                <c:pt idx="80">
                  <c:v>18225.016</c:v>
                </c:pt>
                <c:pt idx="81">
                  <c:v>18717.696</c:v>
                </c:pt>
                <c:pt idx="82">
                  <c:v>19190.78</c:v>
                </c:pt>
                <c:pt idx="83">
                  <c:v>18922.616000000002</c:v>
                </c:pt>
                <c:pt idx="84">
                  <c:v>18916.292000000001</c:v>
                </c:pt>
                <c:pt idx="85">
                  <c:v>18554.815999999999</c:v>
                </c:pt>
                <c:pt idx="86">
                  <c:v>18656.072</c:v>
                </c:pt>
                <c:pt idx="87">
                  <c:v>18818.196</c:v>
                </c:pt>
                <c:pt idx="88">
                  <c:v>19296.308000000001</c:v>
                </c:pt>
                <c:pt idx="89">
                  <c:v>18991.455999999998</c:v>
                </c:pt>
                <c:pt idx="90">
                  <c:v>19312.736000000001</c:v>
                </c:pt>
                <c:pt idx="91">
                  <c:v>19423.511999999999</c:v>
                </c:pt>
                <c:pt idx="92">
                  <c:v>19766.907999999999</c:v>
                </c:pt>
                <c:pt idx="93">
                  <c:v>19516.727999999999</c:v>
                </c:pt>
                <c:pt idx="94">
                  <c:v>19675.416000000001</c:v>
                </c:pt>
                <c:pt idx="95">
                  <c:v>20045.004000000001</c:v>
                </c:pt>
                <c:pt idx="96">
                  <c:v>20234.804</c:v>
                </c:pt>
                <c:pt idx="97">
                  <c:v>20223.484</c:v>
                </c:pt>
                <c:pt idx="98">
                  <c:v>20462.648000000001</c:v>
                </c:pt>
                <c:pt idx="99">
                  <c:v>20215.86</c:v>
                </c:pt>
                <c:pt idx="100">
                  <c:v>20256.66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9-418F-8C5C-61681A02ED8E}"/>
            </c:ext>
          </c:extLst>
        </c:ser>
        <c:ser>
          <c:idx val="4"/>
          <c:order val="4"/>
          <c:tx>
            <c:v>OR10x250-0.25_3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5696.1719999999996</c:v>
                </c:pt>
                <c:pt idx="2">
                  <c:v>7982.4040000000005</c:v>
                </c:pt>
                <c:pt idx="3">
                  <c:v>9968.0159999999996</c:v>
                </c:pt>
                <c:pt idx="4">
                  <c:v>10625.08</c:v>
                </c:pt>
                <c:pt idx="5">
                  <c:v>11857.588</c:v>
                </c:pt>
                <c:pt idx="6">
                  <c:v>12865.876</c:v>
                </c:pt>
                <c:pt idx="7">
                  <c:v>13700.088</c:v>
                </c:pt>
                <c:pt idx="8">
                  <c:v>14560.111999999999</c:v>
                </c:pt>
                <c:pt idx="9">
                  <c:v>15441.912</c:v>
                </c:pt>
                <c:pt idx="10">
                  <c:v>15880.052</c:v>
                </c:pt>
                <c:pt idx="11">
                  <c:v>15608.892</c:v>
                </c:pt>
                <c:pt idx="12">
                  <c:v>16559.412</c:v>
                </c:pt>
                <c:pt idx="13">
                  <c:v>16875.556</c:v>
                </c:pt>
                <c:pt idx="14">
                  <c:v>17302.171999999999</c:v>
                </c:pt>
                <c:pt idx="15">
                  <c:v>18198.8</c:v>
                </c:pt>
                <c:pt idx="16">
                  <c:v>18452.356</c:v>
                </c:pt>
                <c:pt idx="17">
                  <c:v>19011.475999999999</c:v>
                </c:pt>
                <c:pt idx="18">
                  <c:v>19609.848000000002</c:v>
                </c:pt>
                <c:pt idx="19">
                  <c:v>20155.867999999999</c:v>
                </c:pt>
                <c:pt idx="20">
                  <c:v>20107.968000000001</c:v>
                </c:pt>
                <c:pt idx="21">
                  <c:v>20756.031999999999</c:v>
                </c:pt>
                <c:pt idx="22">
                  <c:v>20914.776000000002</c:v>
                </c:pt>
                <c:pt idx="23">
                  <c:v>21185.331999999999</c:v>
                </c:pt>
                <c:pt idx="24">
                  <c:v>20858.567999999999</c:v>
                </c:pt>
                <c:pt idx="25">
                  <c:v>21619.599999999999</c:v>
                </c:pt>
                <c:pt idx="26">
                  <c:v>21767.64</c:v>
                </c:pt>
                <c:pt idx="27">
                  <c:v>21958.227999999999</c:v>
                </c:pt>
                <c:pt idx="28">
                  <c:v>21868.491999999998</c:v>
                </c:pt>
                <c:pt idx="29">
                  <c:v>22281.612000000001</c:v>
                </c:pt>
                <c:pt idx="30">
                  <c:v>22444.628000000001</c:v>
                </c:pt>
                <c:pt idx="31">
                  <c:v>22492.112000000001</c:v>
                </c:pt>
                <c:pt idx="32">
                  <c:v>22408.22</c:v>
                </c:pt>
                <c:pt idx="33">
                  <c:v>23117.324000000001</c:v>
                </c:pt>
                <c:pt idx="34">
                  <c:v>22968.576000000001</c:v>
                </c:pt>
                <c:pt idx="35">
                  <c:v>23331.32</c:v>
                </c:pt>
                <c:pt idx="36">
                  <c:v>23433.671999999999</c:v>
                </c:pt>
                <c:pt idx="37">
                  <c:v>24268.923999999999</c:v>
                </c:pt>
                <c:pt idx="38">
                  <c:v>23571.324000000001</c:v>
                </c:pt>
                <c:pt idx="39">
                  <c:v>22802.108</c:v>
                </c:pt>
                <c:pt idx="40">
                  <c:v>22821.331999999999</c:v>
                </c:pt>
                <c:pt idx="41">
                  <c:v>23453.328000000001</c:v>
                </c:pt>
                <c:pt idx="42">
                  <c:v>23193.655999999999</c:v>
                </c:pt>
                <c:pt idx="43">
                  <c:v>22926.171999999999</c:v>
                </c:pt>
                <c:pt idx="44">
                  <c:v>23221.923999999999</c:v>
                </c:pt>
                <c:pt idx="45">
                  <c:v>23542.044000000002</c:v>
                </c:pt>
                <c:pt idx="46">
                  <c:v>23457.396000000001</c:v>
                </c:pt>
                <c:pt idx="47">
                  <c:v>23124.204000000002</c:v>
                </c:pt>
                <c:pt idx="48">
                  <c:v>23261.62</c:v>
                </c:pt>
                <c:pt idx="49">
                  <c:v>23761.468000000001</c:v>
                </c:pt>
                <c:pt idx="50">
                  <c:v>23240.236000000001</c:v>
                </c:pt>
                <c:pt idx="51">
                  <c:v>23453.572</c:v>
                </c:pt>
                <c:pt idx="52">
                  <c:v>23532.691999999999</c:v>
                </c:pt>
                <c:pt idx="53">
                  <c:v>24091.46</c:v>
                </c:pt>
                <c:pt idx="54">
                  <c:v>24263.031999999999</c:v>
                </c:pt>
                <c:pt idx="55">
                  <c:v>24246.763999999999</c:v>
                </c:pt>
                <c:pt idx="56">
                  <c:v>24328.212</c:v>
                </c:pt>
                <c:pt idx="57">
                  <c:v>24421.684000000001</c:v>
                </c:pt>
                <c:pt idx="58">
                  <c:v>24544.155999999999</c:v>
                </c:pt>
                <c:pt idx="59">
                  <c:v>25269.168000000001</c:v>
                </c:pt>
                <c:pt idx="60">
                  <c:v>25013.096000000001</c:v>
                </c:pt>
                <c:pt idx="61">
                  <c:v>24942.1</c:v>
                </c:pt>
                <c:pt idx="62">
                  <c:v>25272.207999999999</c:v>
                </c:pt>
                <c:pt idx="63">
                  <c:v>24697.412</c:v>
                </c:pt>
                <c:pt idx="64">
                  <c:v>24699.792000000001</c:v>
                </c:pt>
                <c:pt idx="65">
                  <c:v>25325.056</c:v>
                </c:pt>
                <c:pt idx="66">
                  <c:v>24903.252</c:v>
                </c:pt>
                <c:pt idx="67">
                  <c:v>25381</c:v>
                </c:pt>
                <c:pt idx="68">
                  <c:v>24606.416000000001</c:v>
                </c:pt>
                <c:pt idx="69">
                  <c:v>25059.883999999998</c:v>
                </c:pt>
                <c:pt idx="70">
                  <c:v>25409.232</c:v>
                </c:pt>
                <c:pt idx="71">
                  <c:v>25168.76</c:v>
                </c:pt>
                <c:pt idx="72">
                  <c:v>24951.8</c:v>
                </c:pt>
                <c:pt idx="73">
                  <c:v>25599.083999999999</c:v>
                </c:pt>
                <c:pt idx="74">
                  <c:v>24672.187999999998</c:v>
                </c:pt>
                <c:pt idx="75">
                  <c:v>24959.495999999999</c:v>
                </c:pt>
                <c:pt idx="76">
                  <c:v>24411.772000000001</c:v>
                </c:pt>
                <c:pt idx="77">
                  <c:v>24037.74</c:v>
                </c:pt>
                <c:pt idx="78">
                  <c:v>24698.975999999999</c:v>
                </c:pt>
                <c:pt idx="79">
                  <c:v>24494.392</c:v>
                </c:pt>
                <c:pt idx="80">
                  <c:v>23813.916000000001</c:v>
                </c:pt>
                <c:pt idx="81">
                  <c:v>23093.88</c:v>
                </c:pt>
                <c:pt idx="82">
                  <c:v>22763.38</c:v>
                </c:pt>
                <c:pt idx="83">
                  <c:v>23462.82</c:v>
                </c:pt>
                <c:pt idx="84">
                  <c:v>23603.5</c:v>
                </c:pt>
                <c:pt idx="85">
                  <c:v>24165.227999999999</c:v>
                </c:pt>
                <c:pt idx="86">
                  <c:v>24064.723999999998</c:v>
                </c:pt>
                <c:pt idx="87">
                  <c:v>24619.439999999999</c:v>
                </c:pt>
                <c:pt idx="88">
                  <c:v>23988.308000000001</c:v>
                </c:pt>
                <c:pt idx="89">
                  <c:v>24054.42</c:v>
                </c:pt>
                <c:pt idx="90">
                  <c:v>23369.252</c:v>
                </c:pt>
                <c:pt idx="91">
                  <c:v>23095.164000000001</c:v>
                </c:pt>
                <c:pt idx="92">
                  <c:v>23806.795999999998</c:v>
                </c:pt>
                <c:pt idx="93">
                  <c:v>23501.031999999999</c:v>
                </c:pt>
                <c:pt idx="94">
                  <c:v>23922.848000000002</c:v>
                </c:pt>
                <c:pt idx="95">
                  <c:v>24030.272000000001</c:v>
                </c:pt>
                <c:pt idx="96">
                  <c:v>24788.376</c:v>
                </c:pt>
                <c:pt idx="97">
                  <c:v>23794.383999999998</c:v>
                </c:pt>
                <c:pt idx="98">
                  <c:v>24118.196</c:v>
                </c:pt>
                <c:pt idx="99">
                  <c:v>23943</c:v>
                </c:pt>
                <c:pt idx="100">
                  <c:v>23557.716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9-418F-8C5C-61681A02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20655"/>
        <c:axId val="1912055967"/>
      </c:lineChart>
      <c:catAx>
        <c:axId val="189562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2055967"/>
        <c:crosses val="autoZero"/>
        <c:auto val="1"/>
        <c:lblAlgn val="ctr"/>
        <c:lblOffset val="100"/>
        <c:noMultiLvlLbl val="0"/>
      </c:catAx>
      <c:valAx>
        <c:axId val="1912055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620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263.75200000000001</c:v>
                </c:pt>
                <c:pt idx="2">
                  <c:v>259.33199999999999</c:v>
                </c:pt>
                <c:pt idx="3">
                  <c:v>277.39999999999998</c:v>
                </c:pt>
                <c:pt idx="4">
                  <c:v>287.84399999999999</c:v>
                </c:pt>
                <c:pt idx="5">
                  <c:v>282.93200000000002</c:v>
                </c:pt>
                <c:pt idx="6">
                  <c:v>302.084</c:v>
                </c:pt>
                <c:pt idx="7">
                  <c:v>301.04399999999998</c:v>
                </c:pt>
                <c:pt idx="8">
                  <c:v>289.05200000000002</c:v>
                </c:pt>
                <c:pt idx="9">
                  <c:v>301.65600000000001</c:v>
                </c:pt>
                <c:pt idx="10">
                  <c:v>307.52</c:v>
                </c:pt>
                <c:pt idx="11">
                  <c:v>292.09199999999998</c:v>
                </c:pt>
                <c:pt idx="12">
                  <c:v>292.44</c:v>
                </c:pt>
                <c:pt idx="13">
                  <c:v>290.90800000000002</c:v>
                </c:pt>
                <c:pt idx="14">
                  <c:v>316.26799999999997</c:v>
                </c:pt>
                <c:pt idx="15">
                  <c:v>320.512</c:v>
                </c:pt>
                <c:pt idx="16">
                  <c:v>308.36</c:v>
                </c:pt>
                <c:pt idx="17">
                  <c:v>288.56</c:v>
                </c:pt>
                <c:pt idx="18">
                  <c:v>284.22000000000003</c:v>
                </c:pt>
                <c:pt idx="19">
                  <c:v>309.512</c:v>
                </c:pt>
                <c:pt idx="20">
                  <c:v>325.80799999999999</c:v>
                </c:pt>
                <c:pt idx="21">
                  <c:v>323.5</c:v>
                </c:pt>
                <c:pt idx="22">
                  <c:v>315.072</c:v>
                </c:pt>
                <c:pt idx="23">
                  <c:v>291.10000000000002</c:v>
                </c:pt>
                <c:pt idx="24">
                  <c:v>289.43599999999998</c:v>
                </c:pt>
                <c:pt idx="25">
                  <c:v>313.21600000000001</c:v>
                </c:pt>
                <c:pt idx="26">
                  <c:v>322.024</c:v>
                </c:pt>
                <c:pt idx="27">
                  <c:v>332.976</c:v>
                </c:pt>
                <c:pt idx="28">
                  <c:v>313.108</c:v>
                </c:pt>
                <c:pt idx="29">
                  <c:v>308.452</c:v>
                </c:pt>
                <c:pt idx="30">
                  <c:v>311.57600000000002</c:v>
                </c:pt>
                <c:pt idx="31">
                  <c:v>278.85199999999998</c:v>
                </c:pt>
                <c:pt idx="32">
                  <c:v>285.18799999999999</c:v>
                </c:pt>
                <c:pt idx="33">
                  <c:v>309.79599999999999</c:v>
                </c:pt>
                <c:pt idx="34">
                  <c:v>323.17200000000003</c:v>
                </c:pt>
                <c:pt idx="35">
                  <c:v>299.47199999999998</c:v>
                </c:pt>
                <c:pt idx="36">
                  <c:v>293.89999999999998</c:v>
                </c:pt>
                <c:pt idx="37">
                  <c:v>295.952</c:v>
                </c:pt>
                <c:pt idx="38">
                  <c:v>298.99599999999998</c:v>
                </c:pt>
                <c:pt idx="39">
                  <c:v>313.89600000000002</c:v>
                </c:pt>
                <c:pt idx="40">
                  <c:v>279.31200000000001</c:v>
                </c:pt>
                <c:pt idx="41">
                  <c:v>309.95600000000002</c:v>
                </c:pt>
                <c:pt idx="42">
                  <c:v>294.476</c:v>
                </c:pt>
                <c:pt idx="43">
                  <c:v>303.35199999999998</c:v>
                </c:pt>
                <c:pt idx="44">
                  <c:v>273.54000000000002</c:v>
                </c:pt>
                <c:pt idx="45">
                  <c:v>282.78800000000001</c:v>
                </c:pt>
                <c:pt idx="46">
                  <c:v>305.47199999999998</c:v>
                </c:pt>
                <c:pt idx="47">
                  <c:v>300.94400000000002</c:v>
                </c:pt>
                <c:pt idx="48">
                  <c:v>306.70400000000001</c:v>
                </c:pt>
                <c:pt idx="49">
                  <c:v>298.89600000000002</c:v>
                </c:pt>
                <c:pt idx="50">
                  <c:v>324.06</c:v>
                </c:pt>
                <c:pt idx="51">
                  <c:v>315.27999999999997</c:v>
                </c:pt>
                <c:pt idx="52">
                  <c:v>321.24</c:v>
                </c:pt>
                <c:pt idx="53">
                  <c:v>304.88400000000001</c:v>
                </c:pt>
                <c:pt idx="54">
                  <c:v>306.89999999999998</c:v>
                </c:pt>
                <c:pt idx="55">
                  <c:v>305.42</c:v>
                </c:pt>
                <c:pt idx="56">
                  <c:v>305.71199999999999</c:v>
                </c:pt>
                <c:pt idx="57">
                  <c:v>331.51600000000002</c:v>
                </c:pt>
                <c:pt idx="58">
                  <c:v>303.81599999999997</c:v>
                </c:pt>
                <c:pt idx="59">
                  <c:v>322.71199999999999</c:v>
                </c:pt>
                <c:pt idx="60">
                  <c:v>340.63200000000001</c:v>
                </c:pt>
                <c:pt idx="61">
                  <c:v>303.36</c:v>
                </c:pt>
                <c:pt idx="62">
                  <c:v>304.88</c:v>
                </c:pt>
                <c:pt idx="63">
                  <c:v>326.38400000000001</c:v>
                </c:pt>
                <c:pt idx="64">
                  <c:v>290.12400000000002</c:v>
                </c:pt>
                <c:pt idx="65">
                  <c:v>319.66399999999999</c:v>
                </c:pt>
                <c:pt idx="66">
                  <c:v>297.06</c:v>
                </c:pt>
                <c:pt idx="67">
                  <c:v>321.536</c:v>
                </c:pt>
                <c:pt idx="68">
                  <c:v>338.2</c:v>
                </c:pt>
                <c:pt idx="69">
                  <c:v>298.48399999999998</c:v>
                </c:pt>
                <c:pt idx="70">
                  <c:v>293.82799999999997</c:v>
                </c:pt>
                <c:pt idx="71">
                  <c:v>305.45999999999998</c:v>
                </c:pt>
                <c:pt idx="72">
                  <c:v>300.41199999999998</c:v>
                </c:pt>
                <c:pt idx="73">
                  <c:v>324.89999999999998</c:v>
                </c:pt>
                <c:pt idx="74">
                  <c:v>325.512</c:v>
                </c:pt>
                <c:pt idx="75">
                  <c:v>302.43599999999998</c:v>
                </c:pt>
                <c:pt idx="76">
                  <c:v>298.16000000000003</c:v>
                </c:pt>
                <c:pt idx="77">
                  <c:v>266.78399999999999</c:v>
                </c:pt>
                <c:pt idx="78">
                  <c:v>307.68799999999999</c:v>
                </c:pt>
                <c:pt idx="79">
                  <c:v>297.48399999999998</c:v>
                </c:pt>
                <c:pt idx="80">
                  <c:v>279.12799999999999</c:v>
                </c:pt>
                <c:pt idx="81">
                  <c:v>292.83999999999997</c:v>
                </c:pt>
                <c:pt idx="82">
                  <c:v>304.73599999999999</c:v>
                </c:pt>
                <c:pt idx="83">
                  <c:v>303.98</c:v>
                </c:pt>
                <c:pt idx="84">
                  <c:v>298.73200000000003</c:v>
                </c:pt>
                <c:pt idx="85">
                  <c:v>292.04399999999998</c:v>
                </c:pt>
                <c:pt idx="86">
                  <c:v>334.04399999999998</c:v>
                </c:pt>
                <c:pt idx="87">
                  <c:v>293.12</c:v>
                </c:pt>
                <c:pt idx="88">
                  <c:v>338.40800000000002</c:v>
                </c:pt>
                <c:pt idx="89">
                  <c:v>313.99599999999998</c:v>
                </c:pt>
                <c:pt idx="90">
                  <c:v>286.31200000000001</c:v>
                </c:pt>
                <c:pt idx="91">
                  <c:v>318.75599999999997</c:v>
                </c:pt>
                <c:pt idx="92">
                  <c:v>308.05599999999998</c:v>
                </c:pt>
                <c:pt idx="93">
                  <c:v>322.072</c:v>
                </c:pt>
                <c:pt idx="94">
                  <c:v>322.464</c:v>
                </c:pt>
                <c:pt idx="95">
                  <c:v>307.79599999999999</c:v>
                </c:pt>
                <c:pt idx="96">
                  <c:v>293.47199999999998</c:v>
                </c:pt>
                <c:pt idx="97">
                  <c:v>309.54399999999998</c:v>
                </c:pt>
                <c:pt idx="98">
                  <c:v>299.8</c:v>
                </c:pt>
                <c:pt idx="99">
                  <c:v>302.45999999999998</c:v>
                </c:pt>
                <c:pt idx="100">
                  <c:v>300.70400000000001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0-47E0-89B9-E32CC8628BA8}"/>
            </c:ext>
          </c:extLst>
        </c:ser>
        <c:ser>
          <c:idx val="1"/>
          <c:order val="1"/>
          <c:tx>
            <c:v>OR10x250-0.25_3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530.36</c:v>
                </c:pt>
                <c:pt idx="2">
                  <c:v>488.89600000000002</c:v>
                </c:pt>
                <c:pt idx="3">
                  <c:v>515.82399999999996</c:v>
                </c:pt>
                <c:pt idx="4">
                  <c:v>474.06</c:v>
                </c:pt>
                <c:pt idx="5">
                  <c:v>508.76799999999997</c:v>
                </c:pt>
                <c:pt idx="6">
                  <c:v>515.55600000000004</c:v>
                </c:pt>
                <c:pt idx="7">
                  <c:v>532.10799999999995</c:v>
                </c:pt>
                <c:pt idx="8">
                  <c:v>457.28399999999999</c:v>
                </c:pt>
                <c:pt idx="9">
                  <c:v>513.03200000000004</c:v>
                </c:pt>
                <c:pt idx="10">
                  <c:v>511.48</c:v>
                </c:pt>
                <c:pt idx="11">
                  <c:v>533.01599999999996</c:v>
                </c:pt>
                <c:pt idx="12">
                  <c:v>610.00800000000004</c:v>
                </c:pt>
                <c:pt idx="13">
                  <c:v>585.07600000000002</c:v>
                </c:pt>
                <c:pt idx="14">
                  <c:v>543.16</c:v>
                </c:pt>
                <c:pt idx="15">
                  <c:v>564.33199999999999</c:v>
                </c:pt>
                <c:pt idx="16">
                  <c:v>557.93200000000002</c:v>
                </c:pt>
                <c:pt idx="17">
                  <c:v>517.27200000000005</c:v>
                </c:pt>
                <c:pt idx="18">
                  <c:v>547.88</c:v>
                </c:pt>
                <c:pt idx="19">
                  <c:v>435.096</c:v>
                </c:pt>
                <c:pt idx="20">
                  <c:v>496.52</c:v>
                </c:pt>
                <c:pt idx="21">
                  <c:v>555.94799999999998</c:v>
                </c:pt>
                <c:pt idx="22">
                  <c:v>601.61599999999999</c:v>
                </c:pt>
                <c:pt idx="23">
                  <c:v>473.10399999999998</c:v>
                </c:pt>
                <c:pt idx="24">
                  <c:v>601.5</c:v>
                </c:pt>
                <c:pt idx="25">
                  <c:v>521.40800000000002</c:v>
                </c:pt>
                <c:pt idx="26">
                  <c:v>599.54399999999998</c:v>
                </c:pt>
                <c:pt idx="27">
                  <c:v>587.28399999999999</c:v>
                </c:pt>
                <c:pt idx="28">
                  <c:v>640.096</c:v>
                </c:pt>
                <c:pt idx="29">
                  <c:v>508.608</c:v>
                </c:pt>
                <c:pt idx="30">
                  <c:v>533.32399999999996</c:v>
                </c:pt>
                <c:pt idx="31">
                  <c:v>485.76799999999997</c:v>
                </c:pt>
                <c:pt idx="32">
                  <c:v>454.36799999999999</c:v>
                </c:pt>
                <c:pt idx="33">
                  <c:v>450.67200000000003</c:v>
                </c:pt>
                <c:pt idx="34">
                  <c:v>437.70800000000003</c:v>
                </c:pt>
                <c:pt idx="35">
                  <c:v>494.93200000000002</c:v>
                </c:pt>
                <c:pt idx="36">
                  <c:v>525.77599999999995</c:v>
                </c:pt>
                <c:pt idx="37">
                  <c:v>499.452</c:v>
                </c:pt>
                <c:pt idx="38">
                  <c:v>453.26400000000001</c:v>
                </c:pt>
                <c:pt idx="39">
                  <c:v>515.26800000000003</c:v>
                </c:pt>
                <c:pt idx="40">
                  <c:v>537.90800000000002</c:v>
                </c:pt>
                <c:pt idx="41">
                  <c:v>502.9</c:v>
                </c:pt>
                <c:pt idx="42">
                  <c:v>490.42399999999998</c:v>
                </c:pt>
                <c:pt idx="43">
                  <c:v>528.30799999999999</c:v>
                </c:pt>
                <c:pt idx="44">
                  <c:v>450.404</c:v>
                </c:pt>
                <c:pt idx="45">
                  <c:v>476.14800000000002</c:v>
                </c:pt>
                <c:pt idx="46">
                  <c:v>504.036</c:v>
                </c:pt>
                <c:pt idx="47">
                  <c:v>520.12</c:v>
                </c:pt>
                <c:pt idx="48">
                  <c:v>469.14400000000001</c:v>
                </c:pt>
                <c:pt idx="49">
                  <c:v>463.41199999999998</c:v>
                </c:pt>
                <c:pt idx="50">
                  <c:v>531.62</c:v>
                </c:pt>
                <c:pt idx="51">
                  <c:v>472.42399999999998</c:v>
                </c:pt>
                <c:pt idx="52">
                  <c:v>481.89600000000002</c:v>
                </c:pt>
                <c:pt idx="53">
                  <c:v>492.58800000000002</c:v>
                </c:pt>
                <c:pt idx="54">
                  <c:v>479.37200000000001</c:v>
                </c:pt>
                <c:pt idx="55">
                  <c:v>520.41999999999996</c:v>
                </c:pt>
                <c:pt idx="56">
                  <c:v>513.26400000000001</c:v>
                </c:pt>
                <c:pt idx="57">
                  <c:v>468.75200000000001</c:v>
                </c:pt>
                <c:pt idx="58">
                  <c:v>449.8</c:v>
                </c:pt>
                <c:pt idx="59">
                  <c:v>512.54399999999998</c:v>
                </c:pt>
                <c:pt idx="60">
                  <c:v>459.14400000000001</c:v>
                </c:pt>
                <c:pt idx="61">
                  <c:v>508.70800000000003</c:v>
                </c:pt>
                <c:pt idx="62">
                  <c:v>527.11599999999999</c:v>
                </c:pt>
                <c:pt idx="63">
                  <c:v>559.61199999999997</c:v>
                </c:pt>
                <c:pt idx="64">
                  <c:v>518.84799999999996</c:v>
                </c:pt>
                <c:pt idx="65">
                  <c:v>482.38</c:v>
                </c:pt>
                <c:pt idx="66">
                  <c:v>535.14</c:v>
                </c:pt>
                <c:pt idx="67">
                  <c:v>493.14800000000002</c:v>
                </c:pt>
                <c:pt idx="68">
                  <c:v>454.64400000000001</c:v>
                </c:pt>
                <c:pt idx="69">
                  <c:v>500.39600000000002</c:v>
                </c:pt>
                <c:pt idx="70">
                  <c:v>493.66800000000001</c:v>
                </c:pt>
                <c:pt idx="71">
                  <c:v>505.85199999999998</c:v>
                </c:pt>
                <c:pt idx="72">
                  <c:v>584.34400000000005</c:v>
                </c:pt>
                <c:pt idx="73">
                  <c:v>505.69600000000003</c:v>
                </c:pt>
                <c:pt idx="74">
                  <c:v>495.88400000000001</c:v>
                </c:pt>
                <c:pt idx="75">
                  <c:v>517.91999999999996</c:v>
                </c:pt>
                <c:pt idx="76">
                  <c:v>544.21600000000001</c:v>
                </c:pt>
                <c:pt idx="77">
                  <c:v>572.83199999999999</c:v>
                </c:pt>
                <c:pt idx="78">
                  <c:v>534.10799999999995</c:v>
                </c:pt>
                <c:pt idx="79">
                  <c:v>494.69200000000001</c:v>
                </c:pt>
                <c:pt idx="80">
                  <c:v>508.78399999999999</c:v>
                </c:pt>
                <c:pt idx="81">
                  <c:v>518.76800000000003</c:v>
                </c:pt>
                <c:pt idx="82">
                  <c:v>484.80399999999997</c:v>
                </c:pt>
                <c:pt idx="83">
                  <c:v>454.12799999999999</c:v>
                </c:pt>
                <c:pt idx="84">
                  <c:v>482.80799999999999</c:v>
                </c:pt>
                <c:pt idx="85">
                  <c:v>481.27199999999999</c:v>
                </c:pt>
                <c:pt idx="86">
                  <c:v>481.39600000000002</c:v>
                </c:pt>
                <c:pt idx="87">
                  <c:v>492.91199999999998</c:v>
                </c:pt>
                <c:pt idx="88">
                  <c:v>552.88</c:v>
                </c:pt>
                <c:pt idx="89">
                  <c:v>506.35199999999998</c:v>
                </c:pt>
                <c:pt idx="90">
                  <c:v>491.13600000000002</c:v>
                </c:pt>
                <c:pt idx="91">
                  <c:v>489.83199999999999</c:v>
                </c:pt>
                <c:pt idx="92">
                  <c:v>494.73599999999999</c:v>
                </c:pt>
                <c:pt idx="93">
                  <c:v>533.67600000000004</c:v>
                </c:pt>
                <c:pt idx="94">
                  <c:v>511.00400000000002</c:v>
                </c:pt>
                <c:pt idx="95">
                  <c:v>603.62400000000002</c:v>
                </c:pt>
                <c:pt idx="96">
                  <c:v>562.94799999999998</c:v>
                </c:pt>
                <c:pt idx="97">
                  <c:v>530.17600000000004</c:v>
                </c:pt>
                <c:pt idx="98">
                  <c:v>479.15199999999999</c:v>
                </c:pt>
                <c:pt idx="99">
                  <c:v>530.13199999999995</c:v>
                </c:pt>
                <c:pt idx="100">
                  <c:v>492.4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0-47E0-89B9-E32CC8628BA8}"/>
            </c:ext>
          </c:extLst>
        </c:ser>
        <c:ser>
          <c:idx val="2"/>
          <c:order val="2"/>
          <c:tx>
            <c:v>OR10x250-0.25_3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1326.268</c:v>
                </c:pt>
                <c:pt idx="2">
                  <c:v>1126.3320000000001</c:v>
                </c:pt>
                <c:pt idx="3">
                  <c:v>1251.5440000000001</c:v>
                </c:pt>
                <c:pt idx="4">
                  <c:v>1175.252</c:v>
                </c:pt>
                <c:pt idx="5">
                  <c:v>1224.2239999999999</c:v>
                </c:pt>
                <c:pt idx="6">
                  <c:v>1222.9760000000001</c:v>
                </c:pt>
                <c:pt idx="7">
                  <c:v>1119.3520000000001</c:v>
                </c:pt>
                <c:pt idx="8">
                  <c:v>1196.212</c:v>
                </c:pt>
                <c:pt idx="9">
                  <c:v>1162.3119999999999</c:v>
                </c:pt>
                <c:pt idx="10">
                  <c:v>1321.788</c:v>
                </c:pt>
                <c:pt idx="11">
                  <c:v>1298.8920000000001</c:v>
                </c:pt>
                <c:pt idx="12">
                  <c:v>1214.0519999999999</c:v>
                </c:pt>
                <c:pt idx="13">
                  <c:v>1184.8</c:v>
                </c:pt>
                <c:pt idx="14">
                  <c:v>1239.068</c:v>
                </c:pt>
                <c:pt idx="15">
                  <c:v>1085.24</c:v>
                </c:pt>
                <c:pt idx="16">
                  <c:v>1083.4639999999999</c:v>
                </c:pt>
                <c:pt idx="17">
                  <c:v>1168.5999999999999</c:v>
                </c:pt>
                <c:pt idx="18">
                  <c:v>1000.924</c:v>
                </c:pt>
                <c:pt idx="19">
                  <c:v>1401.7360000000001</c:v>
                </c:pt>
                <c:pt idx="20">
                  <c:v>1106.4079999999999</c:v>
                </c:pt>
                <c:pt idx="21">
                  <c:v>1208.164</c:v>
                </c:pt>
                <c:pt idx="22">
                  <c:v>1275.048</c:v>
                </c:pt>
                <c:pt idx="23">
                  <c:v>1274.712</c:v>
                </c:pt>
                <c:pt idx="24">
                  <c:v>1342.604</c:v>
                </c:pt>
                <c:pt idx="25">
                  <c:v>1106.8040000000001</c:v>
                </c:pt>
                <c:pt idx="26">
                  <c:v>1278.972</c:v>
                </c:pt>
                <c:pt idx="27">
                  <c:v>1158.816</c:v>
                </c:pt>
                <c:pt idx="28">
                  <c:v>1224.164</c:v>
                </c:pt>
                <c:pt idx="29">
                  <c:v>1229.136</c:v>
                </c:pt>
                <c:pt idx="30">
                  <c:v>1283.104</c:v>
                </c:pt>
                <c:pt idx="31">
                  <c:v>1255.432</c:v>
                </c:pt>
                <c:pt idx="32">
                  <c:v>1097.268</c:v>
                </c:pt>
                <c:pt idx="33">
                  <c:v>1180.596</c:v>
                </c:pt>
                <c:pt idx="34">
                  <c:v>1133.1120000000001</c:v>
                </c:pt>
                <c:pt idx="35">
                  <c:v>1202.6880000000001</c:v>
                </c:pt>
                <c:pt idx="36">
                  <c:v>1155.76</c:v>
                </c:pt>
                <c:pt idx="37">
                  <c:v>1056.732</c:v>
                </c:pt>
                <c:pt idx="38">
                  <c:v>1089.02</c:v>
                </c:pt>
                <c:pt idx="39">
                  <c:v>1110.4880000000001</c:v>
                </c:pt>
                <c:pt idx="40">
                  <c:v>1073.816</c:v>
                </c:pt>
                <c:pt idx="41">
                  <c:v>1232.3879999999999</c:v>
                </c:pt>
                <c:pt idx="42">
                  <c:v>1276.672</c:v>
                </c:pt>
                <c:pt idx="43">
                  <c:v>1121.4639999999999</c:v>
                </c:pt>
                <c:pt idx="44">
                  <c:v>1276.6120000000001</c:v>
                </c:pt>
                <c:pt idx="45">
                  <c:v>1183.972</c:v>
                </c:pt>
                <c:pt idx="46">
                  <c:v>1197.3040000000001</c:v>
                </c:pt>
                <c:pt idx="47">
                  <c:v>1205.248</c:v>
                </c:pt>
                <c:pt idx="48">
                  <c:v>1214.492</c:v>
                </c:pt>
                <c:pt idx="49">
                  <c:v>1268.18</c:v>
                </c:pt>
                <c:pt idx="50">
                  <c:v>1144.32</c:v>
                </c:pt>
                <c:pt idx="51">
                  <c:v>1265.192</c:v>
                </c:pt>
                <c:pt idx="52">
                  <c:v>1301.3240000000001</c:v>
                </c:pt>
                <c:pt idx="53">
                  <c:v>1122.8440000000001</c:v>
                </c:pt>
                <c:pt idx="54">
                  <c:v>1193.8440000000001</c:v>
                </c:pt>
                <c:pt idx="55">
                  <c:v>1381.68</c:v>
                </c:pt>
                <c:pt idx="56">
                  <c:v>1341.32</c:v>
                </c:pt>
                <c:pt idx="57">
                  <c:v>1420.86</c:v>
                </c:pt>
                <c:pt idx="58">
                  <c:v>1223.144</c:v>
                </c:pt>
                <c:pt idx="59">
                  <c:v>1186.248</c:v>
                </c:pt>
                <c:pt idx="60">
                  <c:v>1247.4280000000001</c:v>
                </c:pt>
                <c:pt idx="61">
                  <c:v>1243.94</c:v>
                </c:pt>
                <c:pt idx="62">
                  <c:v>1017.2</c:v>
                </c:pt>
                <c:pt idx="63">
                  <c:v>1253.2</c:v>
                </c:pt>
                <c:pt idx="64">
                  <c:v>1166.732</c:v>
                </c:pt>
                <c:pt idx="65">
                  <c:v>1292.4960000000001</c:v>
                </c:pt>
                <c:pt idx="66">
                  <c:v>1282.184</c:v>
                </c:pt>
                <c:pt idx="67">
                  <c:v>1276.836</c:v>
                </c:pt>
                <c:pt idx="68">
                  <c:v>1212.664</c:v>
                </c:pt>
                <c:pt idx="69">
                  <c:v>1234.8720000000001</c:v>
                </c:pt>
                <c:pt idx="70">
                  <c:v>1286.808</c:v>
                </c:pt>
                <c:pt idx="71">
                  <c:v>1177.088</c:v>
                </c:pt>
                <c:pt idx="72">
                  <c:v>1302.0640000000001</c:v>
                </c:pt>
                <c:pt idx="73">
                  <c:v>1111.664</c:v>
                </c:pt>
                <c:pt idx="74">
                  <c:v>1109.152</c:v>
                </c:pt>
                <c:pt idx="75">
                  <c:v>1093.1400000000001</c:v>
                </c:pt>
                <c:pt idx="76">
                  <c:v>1228.2159999999999</c:v>
                </c:pt>
                <c:pt idx="77">
                  <c:v>1164.768</c:v>
                </c:pt>
                <c:pt idx="78">
                  <c:v>1082.6959999999999</c:v>
                </c:pt>
                <c:pt idx="79">
                  <c:v>1271.8879999999999</c:v>
                </c:pt>
                <c:pt idx="80">
                  <c:v>1132.2</c:v>
                </c:pt>
                <c:pt idx="81">
                  <c:v>1179.7360000000001</c:v>
                </c:pt>
                <c:pt idx="82">
                  <c:v>1271.5</c:v>
                </c:pt>
                <c:pt idx="83">
                  <c:v>1301.6079999999999</c:v>
                </c:pt>
                <c:pt idx="84">
                  <c:v>1294.164</c:v>
                </c:pt>
                <c:pt idx="85">
                  <c:v>1257.5239999999999</c:v>
                </c:pt>
                <c:pt idx="86">
                  <c:v>1310.2840000000001</c:v>
                </c:pt>
                <c:pt idx="87">
                  <c:v>1083.732</c:v>
                </c:pt>
                <c:pt idx="88">
                  <c:v>1069.26</c:v>
                </c:pt>
                <c:pt idx="89">
                  <c:v>1190.7080000000001</c:v>
                </c:pt>
                <c:pt idx="90">
                  <c:v>1193.2280000000001</c:v>
                </c:pt>
                <c:pt idx="91">
                  <c:v>1208.8399999999999</c:v>
                </c:pt>
                <c:pt idx="92">
                  <c:v>1166.3920000000001</c:v>
                </c:pt>
                <c:pt idx="93">
                  <c:v>1236.5519999999999</c:v>
                </c:pt>
                <c:pt idx="94">
                  <c:v>1222.616</c:v>
                </c:pt>
                <c:pt idx="95">
                  <c:v>1190.3879999999999</c:v>
                </c:pt>
                <c:pt idx="96">
                  <c:v>1156.5519999999999</c:v>
                </c:pt>
                <c:pt idx="97">
                  <c:v>1299.0840000000001</c:v>
                </c:pt>
                <c:pt idx="98">
                  <c:v>1181.5719999999999</c:v>
                </c:pt>
                <c:pt idx="99">
                  <c:v>1151.1079999999999</c:v>
                </c:pt>
                <c:pt idx="100">
                  <c:v>1056.836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0-47E0-89B9-E32CC8628BA8}"/>
            </c:ext>
          </c:extLst>
        </c:ser>
        <c:ser>
          <c:idx val="3"/>
          <c:order val="3"/>
          <c:tx>
            <c:v>OR10x250-0.25_3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2648.268</c:v>
                </c:pt>
                <c:pt idx="2">
                  <c:v>2209.692</c:v>
                </c:pt>
                <c:pt idx="3">
                  <c:v>2328.9920000000002</c:v>
                </c:pt>
                <c:pt idx="4">
                  <c:v>2570.2800000000002</c:v>
                </c:pt>
                <c:pt idx="5">
                  <c:v>2699.2559999999999</c:v>
                </c:pt>
                <c:pt idx="6">
                  <c:v>2340.3040000000001</c:v>
                </c:pt>
                <c:pt idx="7">
                  <c:v>2677.3879999999999</c:v>
                </c:pt>
                <c:pt idx="8">
                  <c:v>2373.1680000000001</c:v>
                </c:pt>
                <c:pt idx="9">
                  <c:v>2184.7719999999999</c:v>
                </c:pt>
                <c:pt idx="10">
                  <c:v>2412.5079999999998</c:v>
                </c:pt>
                <c:pt idx="11">
                  <c:v>2430.748</c:v>
                </c:pt>
                <c:pt idx="12">
                  <c:v>2393.12</c:v>
                </c:pt>
                <c:pt idx="13">
                  <c:v>1956.184</c:v>
                </c:pt>
                <c:pt idx="14">
                  <c:v>2749.7640000000001</c:v>
                </c:pt>
                <c:pt idx="15">
                  <c:v>2537.4720000000002</c:v>
                </c:pt>
                <c:pt idx="16">
                  <c:v>2605.1880000000001</c:v>
                </c:pt>
                <c:pt idx="17">
                  <c:v>2568.1759999999999</c:v>
                </c:pt>
                <c:pt idx="18">
                  <c:v>2482.8919999999998</c:v>
                </c:pt>
                <c:pt idx="19">
                  <c:v>2907.7759999999998</c:v>
                </c:pt>
                <c:pt idx="20">
                  <c:v>2699.4360000000001</c:v>
                </c:pt>
                <c:pt idx="21">
                  <c:v>2416.5479999999998</c:v>
                </c:pt>
                <c:pt idx="22">
                  <c:v>2638.116</c:v>
                </c:pt>
                <c:pt idx="23">
                  <c:v>2457.116</c:v>
                </c:pt>
                <c:pt idx="24">
                  <c:v>2373.6640000000002</c:v>
                </c:pt>
                <c:pt idx="25">
                  <c:v>2384.5120000000002</c:v>
                </c:pt>
                <c:pt idx="26">
                  <c:v>2354.1480000000001</c:v>
                </c:pt>
                <c:pt idx="27">
                  <c:v>2545.8879999999999</c:v>
                </c:pt>
                <c:pt idx="28">
                  <c:v>2356.3359999999998</c:v>
                </c:pt>
                <c:pt idx="29">
                  <c:v>2313.1</c:v>
                </c:pt>
                <c:pt idx="30">
                  <c:v>2428.2919999999999</c:v>
                </c:pt>
                <c:pt idx="31">
                  <c:v>2534.2800000000002</c:v>
                </c:pt>
                <c:pt idx="32">
                  <c:v>2271.308</c:v>
                </c:pt>
                <c:pt idx="33">
                  <c:v>2388.5720000000001</c:v>
                </c:pt>
                <c:pt idx="34">
                  <c:v>2458.7040000000002</c:v>
                </c:pt>
                <c:pt idx="35">
                  <c:v>2420.308</c:v>
                </c:pt>
                <c:pt idx="36">
                  <c:v>2490.0520000000001</c:v>
                </c:pt>
                <c:pt idx="37">
                  <c:v>2608.172</c:v>
                </c:pt>
                <c:pt idx="38">
                  <c:v>2128.3440000000001</c:v>
                </c:pt>
                <c:pt idx="39">
                  <c:v>2353.86</c:v>
                </c:pt>
                <c:pt idx="40">
                  <c:v>2562.7840000000001</c:v>
                </c:pt>
                <c:pt idx="41">
                  <c:v>2536.4960000000001</c:v>
                </c:pt>
                <c:pt idx="42">
                  <c:v>2449.0720000000001</c:v>
                </c:pt>
                <c:pt idx="43">
                  <c:v>2230.3560000000002</c:v>
                </c:pt>
                <c:pt idx="44">
                  <c:v>2224.4920000000002</c:v>
                </c:pt>
                <c:pt idx="45">
                  <c:v>2307.9560000000001</c:v>
                </c:pt>
                <c:pt idx="46">
                  <c:v>2157.328</c:v>
                </c:pt>
                <c:pt idx="47">
                  <c:v>2129.4520000000002</c:v>
                </c:pt>
                <c:pt idx="48">
                  <c:v>2576.0639999999999</c:v>
                </c:pt>
                <c:pt idx="49">
                  <c:v>2406.2440000000001</c:v>
                </c:pt>
                <c:pt idx="50">
                  <c:v>2764.64</c:v>
                </c:pt>
                <c:pt idx="51">
                  <c:v>2742.192</c:v>
                </c:pt>
                <c:pt idx="52">
                  <c:v>2511.38</c:v>
                </c:pt>
                <c:pt idx="53">
                  <c:v>2336.924</c:v>
                </c:pt>
                <c:pt idx="54">
                  <c:v>2599.6999999999998</c:v>
                </c:pt>
                <c:pt idx="55">
                  <c:v>2247.3679999999999</c:v>
                </c:pt>
                <c:pt idx="56">
                  <c:v>2552.252</c:v>
                </c:pt>
                <c:pt idx="57">
                  <c:v>2355.6840000000002</c:v>
                </c:pt>
                <c:pt idx="58">
                  <c:v>2292.7080000000001</c:v>
                </c:pt>
                <c:pt idx="59">
                  <c:v>2235.0680000000002</c:v>
                </c:pt>
                <c:pt idx="60">
                  <c:v>2498.1120000000001</c:v>
                </c:pt>
                <c:pt idx="61">
                  <c:v>2603.7559999999999</c:v>
                </c:pt>
                <c:pt idx="62">
                  <c:v>2499.0439999999999</c:v>
                </c:pt>
                <c:pt idx="63">
                  <c:v>2742.576</c:v>
                </c:pt>
                <c:pt idx="64">
                  <c:v>2645.1120000000001</c:v>
                </c:pt>
                <c:pt idx="65">
                  <c:v>2632.5479999999998</c:v>
                </c:pt>
                <c:pt idx="66">
                  <c:v>2308.0479999999998</c:v>
                </c:pt>
                <c:pt idx="67">
                  <c:v>2497.7240000000002</c:v>
                </c:pt>
                <c:pt idx="68">
                  <c:v>2533.4479999999999</c:v>
                </c:pt>
                <c:pt idx="69">
                  <c:v>2389.384</c:v>
                </c:pt>
                <c:pt idx="70">
                  <c:v>2096.752</c:v>
                </c:pt>
                <c:pt idx="71">
                  <c:v>2531.3200000000002</c:v>
                </c:pt>
                <c:pt idx="72">
                  <c:v>2350.6120000000001</c:v>
                </c:pt>
                <c:pt idx="73">
                  <c:v>2500.0279999999998</c:v>
                </c:pt>
                <c:pt idx="74">
                  <c:v>2313.5079999999998</c:v>
                </c:pt>
                <c:pt idx="75">
                  <c:v>2546.8319999999999</c:v>
                </c:pt>
                <c:pt idx="76">
                  <c:v>2548.2280000000001</c:v>
                </c:pt>
                <c:pt idx="77">
                  <c:v>2060.192</c:v>
                </c:pt>
                <c:pt idx="78">
                  <c:v>2659.0479999999998</c:v>
                </c:pt>
                <c:pt idx="79">
                  <c:v>2214.46</c:v>
                </c:pt>
                <c:pt idx="80">
                  <c:v>2649.692</c:v>
                </c:pt>
                <c:pt idx="81">
                  <c:v>2537.6799999999998</c:v>
                </c:pt>
                <c:pt idx="82">
                  <c:v>2416.692</c:v>
                </c:pt>
                <c:pt idx="83">
                  <c:v>2520.0839999999998</c:v>
                </c:pt>
                <c:pt idx="84">
                  <c:v>2575.3240000000001</c:v>
                </c:pt>
                <c:pt idx="85">
                  <c:v>2621.9560000000001</c:v>
                </c:pt>
                <c:pt idx="86">
                  <c:v>2486.768</c:v>
                </c:pt>
                <c:pt idx="87">
                  <c:v>2517.58</c:v>
                </c:pt>
                <c:pt idx="88">
                  <c:v>2420.9920000000002</c:v>
                </c:pt>
                <c:pt idx="89">
                  <c:v>2458.828</c:v>
                </c:pt>
                <c:pt idx="90">
                  <c:v>2640.768</c:v>
                </c:pt>
                <c:pt idx="91">
                  <c:v>2592.7440000000001</c:v>
                </c:pt>
                <c:pt idx="92">
                  <c:v>2590.5239999999999</c:v>
                </c:pt>
                <c:pt idx="93">
                  <c:v>2712.0279999999998</c:v>
                </c:pt>
                <c:pt idx="94">
                  <c:v>2206.6959999999999</c:v>
                </c:pt>
                <c:pt idx="95">
                  <c:v>2746.8760000000002</c:v>
                </c:pt>
                <c:pt idx="96">
                  <c:v>2567.2640000000001</c:v>
                </c:pt>
                <c:pt idx="97">
                  <c:v>2862.3359999999998</c:v>
                </c:pt>
                <c:pt idx="98">
                  <c:v>2516.788</c:v>
                </c:pt>
                <c:pt idx="99">
                  <c:v>2322.7399999999998</c:v>
                </c:pt>
                <c:pt idx="100">
                  <c:v>2652.3519999999999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0-47E0-89B9-E32CC8628BA8}"/>
            </c:ext>
          </c:extLst>
        </c:ser>
        <c:ser>
          <c:idx val="4"/>
          <c:order val="4"/>
          <c:tx>
            <c:v>OR10x250-0.25_3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5696.1719999999996</c:v>
                </c:pt>
                <c:pt idx="2">
                  <c:v>5263.8</c:v>
                </c:pt>
                <c:pt idx="3">
                  <c:v>5296.0439999999999</c:v>
                </c:pt>
                <c:pt idx="4">
                  <c:v>4322.2719999999999</c:v>
                </c:pt>
                <c:pt idx="5">
                  <c:v>5012.3720000000003</c:v>
                </c:pt>
                <c:pt idx="6">
                  <c:v>5340.04</c:v>
                </c:pt>
                <c:pt idx="7">
                  <c:v>5154.7960000000003</c:v>
                </c:pt>
                <c:pt idx="8">
                  <c:v>5651.6639999999998</c:v>
                </c:pt>
                <c:pt idx="9">
                  <c:v>4875.0240000000003</c:v>
                </c:pt>
                <c:pt idx="10">
                  <c:v>4731.7719999999999</c:v>
                </c:pt>
                <c:pt idx="11">
                  <c:v>5197.7120000000004</c:v>
                </c:pt>
                <c:pt idx="12">
                  <c:v>5020.96</c:v>
                </c:pt>
                <c:pt idx="13">
                  <c:v>4773.8239999999996</c:v>
                </c:pt>
                <c:pt idx="14">
                  <c:v>4529.576</c:v>
                </c:pt>
                <c:pt idx="15">
                  <c:v>5126.0119999999997</c:v>
                </c:pt>
                <c:pt idx="16">
                  <c:v>5040.7</c:v>
                </c:pt>
                <c:pt idx="17">
                  <c:v>5193.808</c:v>
                </c:pt>
                <c:pt idx="18">
                  <c:v>4764.2280000000001</c:v>
                </c:pt>
                <c:pt idx="19">
                  <c:v>5009.7960000000003</c:v>
                </c:pt>
                <c:pt idx="20">
                  <c:v>5367.0839999999998</c:v>
                </c:pt>
                <c:pt idx="21">
                  <c:v>5800.9679999999998</c:v>
                </c:pt>
                <c:pt idx="22">
                  <c:v>5079.3599999999997</c:v>
                </c:pt>
                <c:pt idx="23">
                  <c:v>4976.1959999999999</c:v>
                </c:pt>
                <c:pt idx="24">
                  <c:v>5162.3</c:v>
                </c:pt>
                <c:pt idx="25">
                  <c:v>4749.4399999999996</c:v>
                </c:pt>
                <c:pt idx="26">
                  <c:v>5320.3519999999999</c:v>
                </c:pt>
                <c:pt idx="27">
                  <c:v>5290.884</c:v>
                </c:pt>
                <c:pt idx="28">
                  <c:v>5462.8559999999998</c:v>
                </c:pt>
                <c:pt idx="29">
                  <c:v>5481.1760000000004</c:v>
                </c:pt>
                <c:pt idx="30">
                  <c:v>5278.6639999999998</c:v>
                </c:pt>
                <c:pt idx="31">
                  <c:v>4931.5240000000003</c:v>
                </c:pt>
                <c:pt idx="32">
                  <c:v>4959.2920000000004</c:v>
                </c:pt>
                <c:pt idx="33">
                  <c:v>5383.5039999999999</c:v>
                </c:pt>
                <c:pt idx="34">
                  <c:v>4788.1400000000003</c:v>
                </c:pt>
                <c:pt idx="35">
                  <c:v>5471.5360000000001</c:v>
                </c:pt>
                <c:pt idx="36">
                  <c:v>5164.768</c:v>
                </c:pt>
                <c:pt idx="37">
                  <c:v>4294.58</c:v>
                </c:pt>
                <c:pt idx="38">
                  <c:v>5226.6880000000001</c:v>
                </c:pt>
                <c:pt idx="39">
                  <c:v>5069.0720000000001</c:v>
                </c:pt>
                <c:pt idx="40">
                  <c:v>4841.0640000000003</c:v>
                </c:pt>
                <c:pt idx="41">
                  <c:v>5616.1639999999998</c:v>
                </c:pt>
                <c:pt idx="42">
                  <c:v>5467.2079999999996</c:v>
                </c:pt>
                <c:pt idx="43">
                  <c:v>4884.9960000000001</c:v>
                </c:pt>
                <c:pt idx="44">
                  <c:v>5080.9440000000004</c:v>
                </c:pt>
                <c:pt idx="45">
                  <c:v>5458.232</c:v>
                </c:pt>
                <c:pt idx="46">
                  <c:v>5769.2960000000003</c:v>
                </c:pt>
                <c:pt idx="47">
                  <c:v>5623.6480000000001</c:v>
                </c:pt>
                <c:pt idx="48">
                  <c:v>5162.8959999999997</c:v>
                </c:pt>
                <c:pt idx="49">
                  <c:v>4974.5280000000002</c:v>
                </c:pt>
                <c:pt idx="50">
                  <c:v>4621.8159999999998</c:v>
                </c:pt>
                <c:pt idx="51">
                  <c:v>4904.72</c:v>
                </c:pt>
                <c:pt idx="52">
                  <c:v>6224.3440000000001</c:v>
                </c:pt>
                <c:pt idx="53">
                  <c:v>5024.5280000000002</c:v>
                </c:pt>
                <c:pt idx="54">
                  <c:v>5097.1639999999998</c:v>
                </c:pt>
                <c:pt idx="55">
                  <c:v>5137.7640000000001</c:v>
                </c:pt>
                <c:pt idx="56">
                  <c:v>4719.2160000000003</c:v>
                </c:pt>
                <c:pt idx="57">
                  <c:v>5205.4560000000001</c:v>
                </c:pt>
                <c:pt idx="58">
                  <c:v>5511.3680000000004</c:v>
                </c:pt>
                <c:pt idx="59">
                  <c:v>5052.9399999999996</c:v>
                </c:pt>
                <c:pt idx="60">
                  <c:v>5646.7520000000004</c:v>
                </c:pt>
                <c:pt idx="61">
                  <c:v>5099.1080000000002</c:v>
                </c:pt>
                <c:pt idx="62">
                  <c:v>5660.8440000000001</c:v>
                </c:pt>
                <c:pt idx="63">
                  <c:v>5175.2280000000001</c:v>
                </c:pt>
                <c:pt idx="64">
                  <c:v>5339.2120000000004</c:v>
                </c:pt>
                <c:pt idx="65">
                  <c:v>5953.5280000000002</c:v>
                </c:pt>
                <c:pt idx="66">
                  <c:v>5434.3879999999999</c:v>
                </c:pt>
                <c:pt idx="67">
                  <c:v>5407.0519999999997</c:v>
                </c:pt>
                <c:pt idx="68">
                  <c:v>5040.0879999999997</c:v>
                </c:pt>
                <c:pt idx="69">
                  <c:v>4891.8280000000004</c:v>
                </c:pt>
                <c:pt idx="70">
                  <c:v>5440.46</c:v>
                </c:pt>
                <c:pt idx="71">
                  <c:v>5405.2240000000002</c:v>
                </c:pt>
                <c:pt idx="72">
                  <c:v>4924.6080000000002</c:v>
                </c:pt>
                <c:pt idx="73">
                  <c:v>4829.26</c:v>
                </c:pt>
                <c:pt idx="74">
                  <c:v>5523</c:v>
                </c:pt>
                <c:pt idx="75">
                  <c:v>4821.8999999999996</c:v>
                </c:pt>
                <c:pt idx="76">
                  <c:v>5584.2359999999999</c:v>
                </c:pt>
                <c:pt idx="77">
                  <c:v>5158.1360000000004</c:v>
                </c:pt>
                <c:pt idx="78">
                  <c:v>5271.5879999999997</c:v>
                </c:pt>
                <c:pt idx="79">
                  <c:v>5442.4080000000004</c:v>
                </c:pt>
                <c:pt idx="80">
                  <c:v>5142.0280000000002</c:v>
                </c:pt>
                <c:pt idx="81">
                  <c:v>5400.18</c:v>
                </c:pt>
                <c:pt idx="82">
                  <c:v>4905.732</c:v>
                </c:pt>
                <c:pt idx="83">
                  <c:v>5621.7359999999999</c:v>
                </c:pt>
                <c:pt idx="84">
                  <c:v>5538.0559999999996</c:v>
                </c:pt>
                <c:pt idx="85">
                  <c:v>5270.36</c:v>
                </c:pt>
                <c:pt idx="86">
                  <c:v>5277.3360000000002</c:v>
                </c:pt>
                <c:pt idx="87">
                  <c:v>4817.0360000000001</c:v>
                </c:pt>
                <c:pt idx="88">
                  <c:v>4994.2280000000001</c:v>
                </c:pt>
                <c:pt idx="89">
                  <c:v>5028.08</c:v>
                </c:pt>
                <c:pt idx="90">
                  <c:v>4507.2240000000002</c:v>
                </c:pt>
                <c:pt idx="91">
                  <c:v>4774.2160000000003</c:v>
                </c:pt>
                <c:pt idx="92">
                  <c:v>4985.3999999999996</c:v>
                </c:pt>
                <c:pt idx="93">
                  <c:v>4946.6120000000001</c:v>
                </c:pt>
                <c:pt idx="94">
                  <c:v>5511.5519999999997</c:v>
                </c:pt>
                <c:pt idx="95">
                  <c:v>5594.4080000000004</c:v>
                </c:pt>
                <c:pt idx="96">
                  <c:v>6390.28</c:v>
                </c:pt>
                <c:pt idx="97">
                  <c:v>5729.2719999999999</c:v>
                </c:pt>
                <c:pt idx="98">
                  <c:v>5240.3720000000003</c:v>
                </c:pt>
                <c:pt idx="99">
                  <c:v>4866.1000000000004</c:v>
                </c:pt>
                <c:pt idx="100">
                  <c:v>5447.9719999999998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0-47E0-89B9-E32CC862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39055"/>
        <c:axId val="1912085503"/>
      </c:lineChart>
      <c:catAx>
        <c:axId val="189563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2085503"/>
        <c:crosses val="autoZero"/>
        <c:auto val="1"/>
        <c:lblAlgn val="ctr"/>
        <c:lblOffset val="100"/>
        <c:noMultiLvlLbl val="0"/>
      </c:catAx>
      <c:valAx>
        <c:axId val="1912085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639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124.54480000000018</c:v>
                </c:pt>
                <c:pt idx="2">
                  <c:v>173.18640000000013</c:v>
                </c:pt>
                <c:pt idx="3">
                  <c:v>209.02000000000004</c:v>
                </c:pt>
                <c:pt idx="4">
                  <c:v>240.21159999999995</c:v>
                </c:pt>
                <c:pt idx="5">
                  <c:v>267.86919999999998</c:v>
                </c:pt>
                <c:pt idx="6">
                  <c:v>288.33279999999991</c:v>
                </c:pt>
                <c:pt idx="7">
                  <c:v>319.90679999999981</c:v>
                </c:pt>
                <c:pt idx="8">
                  <c:v>354.1216</c:v>
                </c:pt>
                <c:pt idx="9">
                  <c:v>360.39320000000021</c:v>
                </c:pt>
                <c:pt idx="10">
                  <c:v>376.89640000000014</c:v>
                </c:pt>
                <c:pt idx="11">
                  <c:v>400.03400000000033</c:v>
                </c:pt>
                <c:pt idx="12">
                  <c:v>409.05680000000041</c:v>
                </c:pt>
                <c:pt idx="13">
                  <c:v>422.80359999999985</c:v>
                </c:pt>
                <c:pt idx="14">
                  <c:v>439.83720000000028</c:v>
                </c:pt>
                <c:pt idx="15">
                  <c:v>448.68079999999941</c:v>
                </c:pt>
                <c:pt idx="16">
                  <c:v>465.24679999999972</c:v>
                </c:pt>
                <c:pt idx="17">
                  <c:v>463.3659999999997</c:v>
                </c:pt>
                <c:pt idx="18">
                  <c:v>496.15120000000013</c:v>
                </c:pt>
                <c:pt idx="19">
                  <c:v>522.06240000000014</c:v>
                </c:pt>
                <c:pt idx="20">
                  <c:v>538.18319999999972</c:v>
                </c:pt>
                <c:pt idx="21">
                  <c:v>557.92080000000021</c:v>
                </c:pt>
                <c:pt idx="22">
                  <c:v>564.27719999999977</c:v>
                </c:pt>
                <c:pt idx="23">
                  <c:v>568.20559999999955</c:v>
                </c:pt>
                <c:pt idx="24">
                  <c:v>582.17000000000007</c:v>
                </c:pt>
                <c:pt idx="25">
                  <c:v>586.9895999999992</c:v>
                </c:pt>
                <c:pt idx="26">
                  <c:v>593.44999999999982</c:v>
                </c:pt>
                <c:pt idx="27">
                  <c:v>626.30159999999944</c:v>
                </c:pt>
                <c:pt idx="28">
                  <c:v>626.78239999999948</c:v>
                </c:pt>
                <c:pt idx="29">
                  <c:v>634.8167999999996</c:v>
                </c:pt>
                <c:pt idx="30">
                  <c:v>655.95440000000019</c:v>
                </c:pt>
                <c:pt idx="31">
                  <c:v>659.98880000000054</c:v>
                </c:pt>
                <c:pt idx="32">
                  <c:v>667.41039999999941</c:v>
                </c:pt>
                <c:pt idx="33">
                  <c:v>667.81159999999988</c:v>
                </c:pt>
                <c:pt idx="34">
                  <c:v>672.35360000000037</c:v>
                </c:pt>
                <c:pt idx="35">
                  <c:v>680.9159999999996</c:v>
                </c:pt>
                <c:pt idx="36">
                  <c:v>708.05839999999921</c:v>
                </c:pt>
                <c:pt idx="37">
                  <c:v>697.59959999999933</c:v>
                </c:pt>
                <c:pt idx="38">
                  <c:v>706.81439999999907</c:v>
                </c:pt>
                <c:pt idx="39">
                  <c:v>728.46599999999955</c:v>
                </c:pt>
                <c:pt idx="40">
                  <c:v>742.2631999999993</c:v>
                </c:pt>
                <c:pt idx="41">
                  <c:v>740.32879999999898</c:v>
                </c:pt>
                <c:pt idx="42">
                  <c:v>731.66479999999956</c:v>
                </c:pt>
                <c:pt idx="43">
                  <c:v>735.38679999999908</c:v>
                </c:pt>
                <c:pt idx="44">
                  <c:v>742.68719999999996</c:v>
                </c:pt>
                <c:pt idx="45">
                  <c:v>752.78559999999936</c:v>
                </c:pt>
                <c:pt idx="46">
                  <c:v>769.84719999999936</c:v>
                </c:pt>
                <c:pt idx="47">
                  <c:v>773.51279999999986</c:v>
                </c:pt>
                <c:pt idx="48">
                  <c:v>773.80640000000062</c:v>
                </c:pt>
                <c:pt idx="49">
                  <c:v>781.83639999999991</c:v>
                </c:pt>
                <c:pt idx="50">
                  <c:v>808.01119999999901</c:v>
                </c:pt>
                <c:pt idx="51">
                  <c:v>813.60039999999981</c:v>
                </c:pt>
                <c:pt idx="52">
                  <c:v>816.34240000000034</c:v>
                </c:pt>
                <c:pt idx="53">
                  <c:v>830.12119999999902</c:v>
                </c:pt>
                <c:pt idx="54">
                  <c:v>850.60519999999951</c:v>
                </c:pt>
                <c:pt idx="55">
                  <c:v>849.82280000000003</c:v>
                </c:pt>
                <c:pt idx="56">
                  <c:v>853.31239999999991</c:v>
                </c:pt>
                <c:pt idx="57">
                  <c:v>865.60639999999989</c:v>
                </c:pt>
                <c:pt idx="58">
                  <c:v>895.63879999999972</c:v>
                </c:pt>
                <c:pt idx="59">
                  <c:v>897.29079999999999</c:v>
                </c:pt>
                <c:pt idx="60">
                  <c:v>898.61199999999951</c:v>
                </c:pt>
                <c:pt idx="61">
                  <c:v>911.32159999999965</c:v>
                </c:pt>
                <c:pt idx="62">
                  <c:v>914.01319999999907</c:v>
                </c:pt>
                <c:pt idx="63">
                  <c:v>919.89319999999998</c:v>
                </c:pt>
                <c:pt idx="64">
                  <c:v>948.98279999999954</c:v>
                </c:pt>
                <c:pt idx="65">
                  <c:v>948.00560000000007</c:v>
                </c:pt>
                <c:pt idx="66">
                  <c:v>953.50240000000019</c:v>
                </c:pt>
                <c:pt idx="67">
                  <c:v>954.07719999999995</c:v>
                </c:pt>
                <c:pt idx="68">
                  <c:v>956.71319999999969</c:v>
                </c:pt>
                <c:pt idx="69">
                  <c:v>961.202</c:v>
                </c:pt>
                <c:pt idx="70">
                  <c:v>970.79439999999988</c:v>
                </c:pt>
                <c:pt idx="71">
                  <c:v>973.82360000000074</c:v>
                </c:pt>
                <c:pt idx="72">
                  <c:v>975.43640000000016</c:v>
                </c:pt>
                <c:pt idx="73">
                  <c:v>994.62720000000013</c:v>
                </c:pt>
                <c:pt idx="74">
                  <c:v>1003.1788</c:v>
                </c:pt>
                <c:pt idx="75">
                  <c:v>1020.2895999999996</c:v>
                </c:pt>
                <c:pt idx="76">
                  <c:v>1033.9651999999999</c:v>
                </c:pt>
                <c:pt idx="77">
                  <c:v>1051.1779999999994</c:v>
                </c:pt>
                <c:pt idx="78">
                  <c:v>1055.4864000000007</c:v>
                </c:pt>
                <c:pt idx="79">
                  <c:v>1059.0232000000001</c:v>
                </c:pt>
                <c:pt idx="80">
                  <c:v>1068.6408000000004</c:v>
                </c:pt>
                <c:pt idx="81">
                  <c:v>1086.6055999999999</c:v>
                </c:pt>
                <c:pt idx="82">
                  <c:v>1095.9923999999994</c:v>
                </c:pt>
                <c:pt idx="83">
                  <c:v>1110.6191999999996</c:v>
                </c:pt>
                <c:pt idx="84">
                  <c:v>1132.8219999999994</c:v>
                </c:pt>
                <c:pt idx="85">
                  <c:v>1129.9739999999995</c:v>
                </c:pt>
                <c:pt idx="86">
                  <c:v>1130.5484000000001</c:v>
                </c:pt>
                <c:pt idx="87">
                  <c:v>1132.0196000000001</c:v>
                </c:pt>
                <c:pt idx="88">
                  <c:v>1145.2564000000004</c:v>
                </c:pt>
                <c:pt idx="89">
                  <c:v>1157.0931999999993</c:v>
                </c:pt>
                <c:pt idx="90">
                  <c:v>1161.0543999999998</c:v>
                </c:pt>
                <c:pt idx="91">
                  <c:v>1156.5923999999993</c:v>
                </c:pt>
                <c:pt idx="92">
                  <c:v>1165.9171999999994</c:v>
                </c:pt>
                <c:pt idx="93">
                  <c:v>1158.2583999999986</c:v>
                </c:pt>
                <c:pt idx="94">
                  <c:v>1146.5075999999997</c:v>
                </c:pt>
                <c:pt idx="95">
                  <c:v>1145.8039999999999</c:v>
                </c:pt>
                <c:pt idx="96">
                  <c:v>1148.9807999999998</c:v>
                </c:pt>
                <c:pt idx="97">
                  <c:v>1159.9707999999996</c:v>
                </c:pt>
                <c:pt idx="98">
                  <c:v>1171.5327999999986</c:v>
                </c:pt>
                <c:pt idx="99">
                  <c:v>1162.9648000000007</c:v>
                </c:pt>
                <c:pt idx="100">
                  <c:v>1174.9915999999994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F-4331-8212-BB90A16CF1DA}"/>
            </c:ext>
          </c:extLst>
        </c:ser>
        <c:ser>
          <c:idx val="1"/>
          <c:order val="1"/>
          <c:tx>
            <c:v>OR10x250-0.25_3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255.90359999999981</c:v>
                </c:pt>
                <c:pt idx="2">
                  <c:v>326.02520000000032</c:v>
                </c:pt>
                <c:pt idx="3">
                  <c:v>379.02120000000008</c:v>
                </c:pt>
                <c:pt idx="4">
                  <c:v>444.72279999999995</c:v>
                </c:pt>
                <c:pt idx="5">
                  <c:v>511.47000000000037</c:v>
                </c:pt>
                <c:pt idx="6">
                  <c:v>571.89280000000019</c:v>
                </c:pt>
                <c:pt idx="7">
                  <c:v>625.2127999999999</c:v>
                </c:pt>
                <c:pt idx="8">
                  <c:v>633.55159999999921</c:v>
                </c:pt>
                <c:pt idx="9">
                  <c:v>657.97519999999997</c:v>
                </c:pt>
                <c:pt idx="10">
                  <c:v>703.95719999999903</c:v>
                </c:pt>
                <c:pt idx="11">
                  <c:v>763.7643999999998</c:v>
                </c:pt>
                <c:pt idx="12">
                  <c:v>805.17159999999967</c:v>
                </c:pt>
                <c:pt idx="13">
                  <c:v>834.43559999999911</c:v>
                </c:pt>
                <c:pt idx="14">
                  <c:v>883.48040000000003</c:v>
                </c:pt>
                <c:pt idx="15">
                  <c:v>943.50320000000113</c:v>
                </c:pt>
                <c:pt idx="16">
                  <c:v>986.06320000000028</c:v>
                </c:pt>
                <c:pt idx="17">
                  <c:v>1011.7023999999993</c:v>
                </c:pt>
                <c:pt idx="18">
                  <c:v>1005.6932000000005</c:v>
                </c:pt>
                <c:pt idx="19">
                  <c:v>1036.1744000000006</c:v>
                </c:pt>
                <c:pt idx="20">
                  <c:v>1017.0488000000007</c:v>
                </c:pt>
                <c:pt idx="21">
                  <c:v>1060.0396000000003</c:v>
                </c:pt>
                <c:pt idx="22">
                  <c:v>1074.9195999999999</c:v>
                </c:pt>
                <c:pt idx="23">
                  <c:v>1118.0068000000003</c:v>
                </c:pt>
                <c:pt idx="24">
                  <c:v>1156.8571999999997</c:v>
                </c:pt>
                <c:pt idx="25">
                  <c:v>1207.1199999999999</c:v>
                </c:pt>
                <c:pt idx="26">
                  <c:v>1257.7136000000005</c:v>
                </c:pt>
                <c:pt idx="27">
                  <c:v>1282.2292000000002</c:v>
                </c:pt>
                <c:pt idx="28">
                  <c:v>1337.3108000000016</c:v>
                </c:pt>
                <c:pt idx="29">
                  <c:v>1345.3412000000005</c:v>
                </c:pt>
                <c:pt idx="30">
                  <c:v>1383.8596000000011</c:v>
                </c:pt>
                <c:pt idx="31">
                  <c:v>1408.5652000000005</c:v>
                </c:pt>
                <c:pt idx="32">
                  <c:v>1433.4268</c:v>
                </c:pt>
                <c:pt idx="33">
                  <c:v>1454.4379999999985</c:v>
                </c:pt>
                <c:pt idx="34">
                  <c:v>1472.9807999999998</c:v>
                </c:pt>
                <c:pt idx="35">
                  <c:v>1482.5104000000008</c:v>
                </c:pt>
                <c:pt idx="36">
                  <c:v>1474.4991999999997</c:v>
                </c:pt>
                <c:pt idx="37">
                  <c:v>1482.4743999999994</c:v>
                </c:pt>
                <c:pt idx="38">
                  <c:v>1537.09</c:v>
                </c:pt>
                <c:pt idx="39">
                  <c:v>1540.6120000000001</c:v>
                </c:pt>
                <c:pt idx="40">
                  <c:v>1585.034000000001</c:v>
                </c:pt>
                <c:pt idx="41">
                  <c:v>1567.2335999999996</c:v>
                </c:pt>
                <c:pt idx="42">
                  <c:v>1575.21</c:v>
                </c:pt>
                <c:pt idx="43">
                  <c:v>1595.5260000000019</c:v>
                </c:pt>
                <c:pt idx="44">
                  <c:v>1601.5291999999984</c:v>
                </c:pt>
                <c:pt idx="45">
                  <c:v>1637.3520000000001</c:v>
                </c:pt>
                <c:pt idx="46">
                  <c:v>1670.2480000000003</c:v>
                </c:pt>
                <c:pt idx="47">
                  <c:v>1716.1604000000011</c:v>
                </c:pt>
                <c:pt idx="48">
                  <c:v>1721.4555999999998</c:v>
                </c:pt>
                <c:pt idx="49">
                  <c:v>1764.9624000000001</c:v>
                </c:pt>
                <c:pt idx="50">
                  <c:v>1779.9348</c:v>
                </c:pt>
                <c:pt idx="51">
                  <c:v>1773.632000000001</c:v>
                </c:pt>
                <c:pt idx="52">
                  <c:v>1773.5796000000016</c:v>
                </c:pt>
                <c:pt idx="53">
                  <c:v>1816.9492000000012</c:v>
                </c:pt>
                <c:pt idx="54">
                  <c:v>1838.3808000000004</c:v>
                </c:pt>
                <c:pt idx="55">
                  <c:v>1859.3024000000007</c:v>
                </c:pt>
                <c:pt idx="56">
                  <c:v>1883.6044000000004</c:v>
                </c:pt>
                <c:pt idx="57">
                  <c:v>1868.3771999999999</c:v>
                </c:pt>
                <c:pt idx="58">
                  <c:v>1846.9792000000004</c:v>
                </c:pt>
                <c:pt idx="59">
                  <c:v>1870.4456000000002</c:v>
                </c:pt>
                <c:pt idx="60">
                  <c:v>1870.3672000000008</c:v>
                </c:pt>
                <c:pt idx="61">
                  <c:v>1878.6255999999994</c:v>
                </c:pt>
                <c:pt idx="62">
                  <c:v>1896.0271999999991</c:v>
                </c:pt>
                <c:pt idx="63">
                  <c:v>1939.405600000001</c:v>
                </c:pt>
                <c:pt idx="64">
                  <c:v>1996.9256000000016</c:v>
                </c:pt>
                <c:pt idx="65">
                  <c:v>1993.5275999999997</c:v>
                </c:pt>
                <c:pt idx="66">
                  <c:v>1996.5263999999995</c:v>
                </c:pt>
                <c:pt idx="67">
                  <c:v>2007.8363999999992</c:v>
                </c:pt>
                <c:pt idx="68">
                  <c:v>2007.2079999999989</c:v>
                </c:pt>
                <c:pt idx="69">
                  <c:v>2018.6020000000001</c:v>
                </c:pt>
                <c:pt idx="70">
                  <c:v>2017.5208</c:v>
                </c:pt>
                <c:pt idx="71">
                  <c:v>2019.8040000000005</c:v>
                </c:pt>
                <c:pt idx="72">
                  <c:v>2016.0248000000004</c:v>
                </c:pt>
                <c:pt idx="73">
                  <c:v>2043.4683999999988</c:v>
                </c:pt>
                <c:pt idx="74">
                  <c:v>2071.8952000000013</c:v>
                </c:pt>
                <c:pt idx="75">
                  <c:v>2071.3456000000006</c:v>
                </c:pt>
                <c:pt idx="76">
                  <c:v>2112.2208000000028</c:v>
                </c:pt>
                <c:pt idx="77">
                  <c:v>2109.1176000000005</c:v>
                </c:pt>
                <c:pt idx="78">
                  <c:v>2084.2996000000007</c:v>
                </c:pt>
                <c:pt idx="79">
                  <c:v>2088.5836000000008</c:v>
                </c:pt>
                <c:pt idx="80">
                  <c:v>2114.7475999999997</c:v>
                </c:pt>
                <c:pt idx="81">
                  <c:v>2137.7772000000004</c:v>
                </c:pt>
                <c:pt idx="82">
                  <c:v>2147.2220000000002</c:v>
                </c:pt>
                <c:pt idx="83">
                  <c:v>2142.4176000000011</c:v>
                </c:pt>
                <c:pt idx="84">
                  <c:v>2172.6295999999998</c:v>
                </c:pt>
                <c:pt idx="85">
                  <c:v>2180.5111999999995</c:v>
                </c:pt>
                <c:pt idx="86">
                  <c:v>2216.0735999999997</c:v>
                </c:pt>
                <c:pt idx="87">
                  <c:v>2206.8852000000002</c:v>
                </c:pt>
                <c:pt idx="88">
                  <c:v>2226.8548000000001</c:v>
                </c:pt>
                <c:pt idx="89">
                  <c:v>2248.3211999999999</c:v>
                </c:pt>
                <c:pt idx="90">
                  <c:v>2262.9768000000008</c:v>
                </c:pt>
                <c:pt idx="91">
                  <c:v>2270.7455999999993</c:v>
                </c:pt>
                <c:pt idx="92">
                  <c:v>2292.9208000000017</c:v>
                </c:pt>
                <c:pt idx="93">
                  <c:v>2310.0067999999997</c:v>
                </c:pt>
                <c:pt idx="94">
                  <c:v>2307.7479999999996</c:v>
                </c:pt>
                <c:pt idx="95">
                  <c:v>2321.2336</c:v>
                </c:pt>
                <c:pt idx="96">
                  <c:v>2323.3224000000009</c:v>
                </c:pt>
                <c:pt idx="97">
                  <c:v>2325.521999999999</c:v>
                </c:pt>
                <c:pt idx="98">
                  <c:v>2350.8579999999993</c:v>
                </c:pt>
                <c:pt idx="99">
                  <c:v>2357.4344000000019</c:v>
                </c:pt>
                <c:pt idx="100">
                  <c:v>2348.0451999999996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F-4331-8212-BB90A16CF1DA}"/>
            </c:ext>
          </c:extLst>
        </c:ser>
        <c:ser>
          <c:idx val="2"/>
          <c:order val="2"/>
          <c:tx>
            <c:v>OR10x250-0.25_3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681.7352000000003</c:v>
                </c:pt>
                <c:pt idx="2">
                  <c:v>884.13759999999968</c:v>
                </c:pt>
                <c:pt idx="3">
                  <c:v>1036.6560000000006</c:v>
                </c:pt>
                <c:pt idx="4">
                  <c:v>1168.8732000000009</c:v>
                </c:pt>
                <c:pt idx="5">
                  <c:v>1329.3936000000008</c:v>
                </c:pt>
                <c:pt idx="6">
                  <c:v>1432.6912000000004</c:v>
                </c:pt>
                <c:pt idx="7">
                  <c:v>1543.8887999999999</c:v>
                </c:pt>
                <c:pt idx="8">
                  <c:v>1614.4124000000006</c:v>
                </c:pt>
                <c:pt idx="9">
                  <c:v>1770.113600000001</c:v>
                </c:pt>
                <c:pt idx="10">
                  <c:v>1839.3016</c:v>
                </c:pt>
                <c:pt idx="11">
                  <c:v>1933.4831999999997</c:v>
                </c:pt>
                <c:pt idx="12">
                  <c:v>2077.4307999999996</c:v>
                </c:pt>
                <c:pt idx="13">
                  <c:v>2114.7756000000004</c:v>
                </c:pt>
                <c:pt idx="14">
                  <c:v>2171.2199999999998</c:v>
                </c:pt>
                <c:pt idx="15">
                  <c:v>2242.1896000000011</c:v>
                </c:pt>
                <c:pt idx="16">
                  <c:v>2311.0472000000013</c:v>
                </c:pt>
                <c:pt idx="17">
                  <c:v>2465.3259999999991</c:v>
                </c:pt>
                <c:pt idx="18">
                  <c:v>2525.563999999998</c:v>
                </c:pt>
                <c:pt idx="19">
                  <c:v>2565.7899999999986</c:v>
                </c:pt>
                <c:pt idx="20">
                  <c:v>2620.7483999999995</c:v>
                </c:pt>
                <c:pt idx="21">
                  <c:v>2664.0483999999988</c:v>
                </c:pt>
                <c:pt idx="22">
                  <c:v>2770.2843999999977</c:v>
                </c:pt>
                <c:pt idx="23">
                  <c:v>2770.1348000000003</c:v>
                </c:pt>
                <c:pt idx="24">
                  <c:v>2820.652</c:v>
                </c:pt>
                <c:pt idx="25">
                  <c:v>2847.471199999999</c:v>
                </c:pt>
                <c:pt idx="26">
                  <c:v>2856.3963999999996</c:v>
                </c:pt>
                <c:pt idx="27">
                  <c:v>2876.8427999999994</c:v>
                </c:pt>
                <c:pt idx="28">
                  <c:v>2895.251600000001</c:v>
                </c:pt>
                <c:pt idx="29">
                  <c:v>2884.6311999999998</c:v>
                </c:pt>
                <c:pt idx="30">
                  <c:v>2921.8059999999991</c:v>
                </c:pt>
                <c:pt idx="31">
                  <c:v>2968.4540000000002</c:v>
                </c:pt>
                <c:pt idx="32">
                  <c:v>3068.9180000000006</c:v>
                </c:pt>
                <c:pt idx="33">
                  <c:v>3136.920000000001</c:v>
                </c:pt>
                <c:pt idx="34">
                  <c:v>3223.7123999999981</c:v>
                </c:pt>
                <c:pt idx="35">
                  <c:v>3236.6760000000017</c:v>
                </c:pt>
                <c:pt idx="36">
                  <c:v>3307.4992000000007</c:v>
                </c:pt>
                <c:pt idx="37">
                  <c:v>3346.4152000000013</c:v>
                </c:pt>
                <c:pt idx="38">
                  <c:v>3398.8660000000013</c:v>
                </c:pt>
                <c:pt idx="39">
                  <c:v>3437.1415999999995</c:v>
                </c:pt>
                <c:pt idx="40">
                  <c:v>3433.202400000001</c:v>
                </c:pt>
                <c:pt idx="41">
                  <c:v>3527.5116000000025</c:v>
                </c:pt>
                <c:pt idx="42">
                  <c:v>3609.7983999999992</c:v>
                </c:pt>
                <c:pt idx="43">
                  <c:v>3718.9952000000003</c:v>
                </c:pt>
                <c:pt idx="44">
                  <c:v>3766.6252000000022</c:v>
                </c:pt>
                <c:pt idx="45">
                  <c:v>3812.4132</c:v>
                </c:pt>
                <c:pt idx="46">
                  <c:v>3802.0647999999978</c:v>
                </c:pt>
                <c:pt idx="47">
                  <c:v>3855.7063999999991</c:v>
                </c:pt>
                <c:pt idx="48">
                  <c:v>3907.1531999999993</c:v>
                </c:pt>
                <c:pt idx="49">
                  <c:v>3945.5480000000007</c:v>
                </c:pt>
                <c:pt idx="50">
                  <c:v>3931.640399999998</c:v>
                </c:pt>
                <c:pt idx="51">
                  <c:v>3903.7804000000006</c:v>
                </c:pt>
                <c:pt idx="52">
                  <c:v>3984.5371999999998</c:v>
                </c:pt>
                <c:pt idx="53">
                  <c:v>3974.8307999999984</c:v>
                </c:pt>
                <c:pt idx="54">
                  <c:v>3983.193600000001</c:v>
                </c:pt>
                <c:pt idx="55">
                  <c:v>4005.56</c:v>
                </c:pt>
                <c:pt idx="56">
                  <c:v>4061.7616000000016</c:v>
                </c:pt>
                <c:pt idx="57">
                  <c:v>4099.032799999999</c:v>
                </c:pt>
                <c:pt idx="58">
                  <c:v>4135.3240000000005</c:v>
                </c:pt>
                <c:pt idx="59">
                  <c:v>4174.3240000000014</c:v>
                </c:pt>
                <c:pt idx="60">
                  <c:v>4223.9907999999987</c:v>
                </c:pt>
                <c:pt idx="61">
                  <c:v>4305.4459999999972</c:v>
                </c:pt>
                <c:pt idx="62">
                  <c:v>4388.6575999999995</c:v>
                </c:pt>
                <c:pt idx="63">
                  <c:v>4372.7972</c:v>
                </c:pt>
                <c:pt idx="64">
                  <c:v>4437.4411999999993</c:v>
                </c:pt>
                <c:pt idx="65">
                  <c:v>4426.265199999998</c:v>
                </c:pt>
                <c:pt idx="66">
                  <c:v>4489.8012000000008</c:v>
                </c:pt>
                <c:pt idx="67">
                  <c:v>4549.1548000000003</c:v>
                </c:pt>
                <c:pt idx="68">
                  <c:v>4528.9099999999989</c:v>
                </c:pt>
                <c:pt idx="69">
                  <c:v>4519.7551999999996</c:v>
                </c:pt>
                <c:pt idx="70">
                  <c:v>4540.2147999999997</c:v>
                </c:pt>
                <c:pt idx="71">
                  <c:v>4593.2612000000072</c:v>
                </c:pt>
                <c:pt idx="72">
                  <c:v>4657.9828000000016</c:v>
                </c:pt>
                <c:pt idx="73">
                  <c:v>4673.4376000000011</c:v>
                </c:pt>
                <c:pt idx="74">
                  <c:v>4753.8511999999982</c:v>
                </c:pt>
                <c:pt idx="75">
                  <c:v>4641.4216000000006</c:v>
                </c:pt>
                <c:pt idx="76">
                  <c:v>4600.0947999999962</c:v>
                </c:pt>
                <c:pt idx="77">
                  <c:v>4629.6460000000025</c:v>
                </c:pt>
                <c:pt idx="78">
                  <c:v>4645.3179999999984</c:v>
                </c:pt>
                <c:pt idx="79">
                  <c:v>4650.7700000000013</c:v>
                </c:pt>
                <c:pt idx="80">
                  <c:v>4622.8500000000031</c:v>
                </c:pt>
                <c:pt idx="81">
                  <c:v>4596.6304</c:v>
                </c:pt>
                <c:pt idx="82">
                  <c:v>4701.9627999999975</c:v>
                </c:pt>
                <c:pt idx="83">
                  <c:v>4749.4240000000009</c:v>
                </c:pt>
                <c:pt idx="84">
                  <c:v>4765.9571999999989</c:v>
                </c:pt>
                <c:pt idx="85">
                  <c:v>4804.2683999999999</c:v>
                </c:pt>
                <c:pt idx="86">
                  <c:v>4832.0556000000006</c:v>
                </c:pt>
                <c:pt idx="87">
                  <c:v>4869.7844000000032</c:v>
                </c:pt>
                <c:pt idx="88">
                  <c:v>4930.6483999999991</c:v>
                </c:pt>
                <c:pt idx="89">
                  <c:v>5072.9755999999988</c:v>
                </c:pt>
                <c:pt idx="90">
                  <c:v>5013.3588</c:v>
                </c:pt>
                <c:pt idx="91">
                  <c:v>5053.9823999999999</c:v>
                </c:pt>
                <c:pt idx="92">
                  <c:v>5134.9447999999966</c:v>
                </c:pt>
                <c:pt idx="93">
                  <c:v>5195.8687999999956</c:v>
                </c:pt>
                <c:pt idx="94">
                  <c:v>5204.1936000000005</c:v>
                </c:pt>
                <c:pt idx="95">
                  <c:v>5300.9148000000014</c:v>
                </c:pt>
                <c:pt idx="96">
                  <c:v>5274.1671999999999</c:v>
                </c:pt>
                <c:pt idx="97">
                  <c:v>5316.0219999999999</c:v>
                </c:pt>
                <c:pt idx="98">
                  <c:v>5378.9083999999984</c:v>
                </c:pt>
                <c:pt idx="99">
                  <c:v>5408.6056000000053</c:v>
                </c:pt>
                <c:pt idx="100">
                  <c:v>5414.7904000000008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F-4331-8212-BB90A16CF1DA}"/>
            </c:ext>
          </c:extLst>
        </c:ser>
        <c:ser>
          <c:idx val="3"/>
          <c:order val="3"/>
          <c:tx>
            <c:v>OR10x250-0.25_3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1450.0744000000007</c:v>
                </c:pt>
                <c:pt idx="2">
                  <c:v>1898.8020000000004</c:v>
                </c:pt>
                <c:pt idx="3">
                  <c:v>2343.4172000000012</c:v>
                </c:pt>
                <c:pt idx="4">
                  <c:v>2590.2444000000014</c:v>
                </c:pt>
                <c:pt idx="5">
                  <c:v>2818.1688000000013</c:v>
                </c:pt>
                <c:pt idx="6">
                  <c:v>3102.1092000000003</c:v>
                </c:pt>
                <c:pt idx="7">
                  <c:v>3408.2671999999998</c:v>
                </c:pt>
                <c:pt idx="8">
                  <c:v>3614.2928000000006</c:v>
                </c:pt>
                <c:pt idx="9">
                  <c:v>3709.6775999999995</c:v>
                </c:pt>
                <c:pt idx="10">
                  <c:v>3842.7663999999986</c:v>
                </c:pt>
                <c:pt idx="11">
                  <c:v>4022.1655999999989</c:v>
                </c:pt>
                <c:pt idx="12">
                  <c:v>4097.6892000000007</c:v>
                </c:pt>
                <c:pt idx="13">
                  <c:v>4247.8896000000004</c:v>
                </c:pt>
                <c:pt idx="14">
                  <c:v>4592.326</c:v>
                </c:pt>
                <c:pt idx="15">
                  <c:v>4769.4748000000027</c:v>
                </c:pt>
                <c:pt idx="16">
                  <c:v>4846.3247999999967</c:v>
                </c:pt>
                <c:pt idx="17">
                  <c:v>5076.6975999999995</c:v>
                </c:pt>
                <c:pt idx="18">
                  <c:v>5184.8199999999952</c:v>
                </c:pt>
                <c:pt idx="19">
                  <c:v>5256.5796000000009</c:v>
                </c:pt>
                <c:pt idx="20">
                  <c:v>5207.5207999999966</c:v>
                </c:pt>
                <c:pt idx="21">
                  <c:v>5323.0580000000027</c:v>
                </c:pt>
                <c:pt idx="22">
                  <c:v>5316.5912000000026</c:v>
                </c:pt>
                <c:pt idx="23">
                  <c:v>5481.5008000000053</c:v>
                </c:pt>
                <c:pt idx="24">
                  <c:v>5712.1444000000065</c:v>
                </c:pt>
                <c:pt idx="25">
                  <c:v>5694.6200000000008</c:v>
                </c:pt>
                <c:pt idx="26">
                  <c:v>5737.2575999999981</c:v>
                </c:pt>
                <c:pt idx="27">
                  <c:v>5813.9671999999991</c:v>
                </c:pt>
                <c:pt idx="28">
                  <c:v>5889.8772000000017</c:v>
                </c:pt>
                <c:pt idx="29">
                  <c:v>5840.475599999997</c:v>
                </c:pt>
                <c:pt idx="30">
                  <c:v>5884.8516000000018</c:v>
                </c:pt>
                <c:pt idx="31">
                  <c:v>5981.4275999999973</c:v>
                </c:pt>
                <c:pt idx="32">
                  <c:v>6006.2444000000014</c:v>
                </c:pt>
                <c:pt idx="33">
                  <c:v>6115.7047999999977</c:v>
                </c:pt>
                <c:pt idx="34">
                  <c:v>6341.2899999999954</c:v>
                </c:pt>
                <c:pt idx="35">
                  <c:v>6365.6283999999987</c:v>
                </c:pt>
                <c:pt idx="36">
                  <c:v>6423.1691999999966</c:v>
                </c:pt>
                <c:pt idx="37">
                  <c:v>6324.7948000000024</c:v>
                </c:pt>
                <c:pt idx="38">
                  <c:v>6468.0616000000027</c:v>
                </c:pt>
                <c:pt idx="39">
                  <c:v>6544.2968000000019</c:v>
                </c:pt>
                <c:pt idx="40">
                  <c:v>6521.3180000000011</c:v>
                </c:pt>
                <c:pt idx="41">
                  <c:v>6623.9407999999985</c:v>
                </c:pt>
                <c:pt idx="42">
                  <c:v>6715.4435999999987</c:v>
                </c:pt>
                <c:pt idx="43">
                  <c:v>6818.7159999999976</c:v>
                </c:pt>
                <c:pt idx="44">
                  <c:v>6793.9099999999989</c:v>
                </c:pt>
                <c:pt idx="45">
                  <c:v>6796.7615999999962</c:v>
                </c:pt>
                <c:pt idx="46">
                  <c:v>6925.2279999999964</c:v>
                </c:pt>
                <c:pt idx="47">
                  <c:v>6943.1947999999966</c:v>
                </c:pt>
                <c:pt idx="48">
                  <c:v>7101.275599999999</c:v>
                </c:pt>
                <c:pt idx="49">
                  <c:v>7222.9987999999967</c:v>
                </c:pt>
                <c:pt idx="50">
                  <c:v>7310.3680000000004</c:v>
                </c:pt>
                <c:pt idx="51">
                  <c:v>7298.460799999998</c:v>
                </c:pt>
                <c:pt idx="52">
                  <c:v>7331.0084000000024</c:v>
                </c:pt>
                <c:pt idx="53">
                  <c:v>7303.0931999999975</c:v>
                </c:pt>
                <c:pt idx="54">
                  <c:v>7264.8640000000032</c:v>
                </c:pt>
                <c:pt idx="55">
                  <c:v>7217.3388000000041</c:v>
                </c:pt>
                <c:pt idx="56">
                  <c:v>7405.3095999999987</c:v>
                </c:pt>
                <c:pt idx="57">
                  <c:v>7587.3660000000054</c:v>
                </c:pt>
                <c:pt idx="58">
                  <c:v>7766.0608000000011</c:v>
                </c:pt>
                <c:pt idx="59">
                  <c:v>7834.0192000000052</c:v>
                </c:pt>
                <c:pt idx="60">
                  <c:v>7945.3704000000007</c:v>
                </c:pt>
                <c:pt idx="61">
                  <c:v>8163.9820000000027</c:v>
                </c:pt>
                <c:pt idx="62">
                  <c:v>8010.2323999999962</c:v>
                </c:pt>
                <c:pt idx="63">
                  <c:v>7967.4355999999998</c:v>
                </c:pt>
                <c:pt idx="64">
                  <c:v>7982.3336000000018</c:v>
                </c:pt>
                <c:pt idx="65">
                  <c:v>7972.7676000000056</c:v>
                </c:pt>
                <c:pt idx="66">
                  <c:v>8135.3387999999986</c:v>
                </c:pt>
                <c:pt idx="67">
                  <c:v>8073.2731999999996</c:v>
                </c:pt>
                <c:pt idx="68">
                  <c:v>7965.1315999999988</c:v>
                </c:pt>
                <c:pt idx="69">
                  <c:v>7942.1084000000028</c:v>
                </c:pt>
                <c:pt idx="70">
                  <c:v>7943.7052000000049</c:v>
                </c:pt>
                <c:pt idx="71">
                  <c:v>7893.4247999999952</c:v>
                </c:pt>
                <c:pt idx="72">
                  <c:v>7921.3207999999968</c:v>
                </c:pt>
                <c:pt idx="73">
                  <c:v>7864.2223999999997</c:v>
                </c:pt>
                <c:pt idx="74">
                  <c:v>7894.8324000000011</c:v>
                </c:pt>
                <c:pt idx="75">
                  <c:v>8034.1544000000013</c:v>
                </c:pt>
                <c:pt idx="76">
                  <c:v>8137.6723999999995</c:v>
                </c:pt>
                <c:pt idx="77">
                  <c:v>8218.4792000000089</c:v>
                </c:pt>
                <c:pt idx="78">
                  <c:v>8333.8351999999995</c:v>
                </c:pt>
                <c:pt idx="79">
                  <c:v>8425.977600000002</c:v>
                </c:pt>
                <c:pt idx="80">
                  <c:v>8409.6468000000004</c:v>
                </c:pt>
                <c:pt idx="81">
                  <c:v>8502.0640000000021</c:v>
                </c:pt>
                <c:pt idx="82">
                  <c:v>8509.6740000000045</c:v>
                </c:pt>
                <c:pt idx="83">
                  <c:v>8608.497599999997</c:v>
                </c:pt>
                <c:pt idx="84">
                  <c:v>8549.1859999999979</c:v>
                </c:pt>
                <c:pt idx="85">
                  <c:v>8673.7936000000063</c:v>
                </c:pt>
                <c:pt idx="86">
                  <c:v>8867.7820000000011</c:v>
                </c:pt>
                <c:pt idx="87">
                  <c:v>9024.9583999999995</c:v>
                </c:pt>
                <c:pt idx="88">
                  <c:v>8994.5671999999922</c:v>
                </c:pt>
                <c:pt idx="89">
                  <c:v>9204.3352000000086</c:v>
                </c:pt>
                <c:pt idx="90">
                  <c:v>9203.0168000000012</c:v>
                </c:pt>
                <c:pt idx="91">
                  <c:v>9382.0803999999971</c:v>
                </c:pt>
                <c:pt idx="92">
                  <c:v>9487.8936000000067</c:v>
                </c:pt>
                <c:pt idx="93">
                  <c:v>9545.8012000000108</c:v>
                </c:pt>
                <c:pt idx="94">
                  <c:v>9475.1944000000021</c:v>
                </c:pt>
                <c:pt idx="95">
                  <c:v>9401.6772000000037</c:v>
                </c:pt>
                <c:pt idx="96">
                  <c:v>9497.375600000003</c:v>
                </c:pt>
                <c:pt idx="97">
                  <c:v>9437.4875999999913</c:v>
                </c:pt>
                <c:pt idx="98">
                  <c:v>9513.1896000000033</c:v>
                </c:pt>
                <c:pt idx="99">
                  <c:v>9498.9459999999908</c:v>
                </c:pt>
                <c:pt idx="100">
                  <c:v>9573.790399999998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F-4331-8212-BB90A16CF1DA}"/>
            </c:ext>
          </c:extLst>
        </c:ser>
        <c:ser>
          <c:idx val="4"/>
          <c:order val="4"/>
          <c:tx>
            <c:v>OR10x250-0.25_3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3460.2448000000004</c:v>
                </c:pt>
                <c:pt idx="2">
                  <c:v>4083.3595999999998</c:v>
                </c:pt>
                <c:pt idx="3">
                  <c:v>4763.3756000000003</c:v>
                </c:pt>
                <c:pt idx="4">
                  <c:v>5258.8580000000011</c:v>
                </c:pt>
                <c:pt idx="5">
                  <c:v>5834.6128000000017</c:v>
                </c:pt>
                <c:pt idx="6">
                  <c:v>6335.513200000004</c:v>
                </c:pt>
                <c:pt idx="7">
                  <c:v>6765.7499999999991</c:v>
                </c:pt>
                <c:pt idx="8">
                  <c:v>6848.7248</c:v>
                </c:pt>
                <c:pt idx="9">
                  <c:v>7325.217599999999</c:v>
                </c:pt>
                <c:pt idx="10">
                  <c:v>7599.3691999999965</c:v>
                </c:pt>
                <c:pt idx="11">
                  <c:v>7612.1835999999985</c:v>
                </c:pt>
                <c:pt idx="12">
                  <c:v>8176.3223999999982</c:v>
                </c:pt>
                <c:pt idx="13">
                  <c:v>8131.5487999999968</c:v>
                </c:pt>
                <c:pt idx="14">
                  <c:v>8396.9715999999953</c:v>
                </c:pt>
                <c:pt idx="15">
                  <c:v>8406.6747999999952</c:v>
                </c:pt>
                <c:pt idx="16">
                  <c:v>8630.9024000000063</c:v>
                </c:pt>
                <c:pt idx="17">
                  <c:v>8734.1232000000018</c:v>
                </c:pt>
                <c:pt idx="18">
                  <c:v>8900.5611999999983</c:v>
                </c:pt>
                <c:pt idx="19">
                  <c:v>9056.6887999999999</c:v>
                </c:pt>
                <c:pt idx="20">
                  <c:v>9259.8192000000017</c:v>
                </c:pt>
                <c:pt idx="21">
                  <c:v>9661.1384000000016</c:v>
                </c:pt>
                <c:pt idx="22">
                  <c:v>9753.8719999999939</c:v>
                </c:pt>
                <c:pt idx="23">
                  <c:v>9822.614400000004</c:v>
                </c:pt>
                <c:pt idx="24">
                  <c:v>9896.3683999999957</c:v>
                </c:pt>
                <c:pt idx="25">
                  <c:v>10180.792800000001</c:v>
                </c:pt>
                <c:pt idx="26">
                  <c:v>10038.776400000004</c:v>
                </c:pt>
                <c:pt idx="27">
                  <c:v>10337.110799999995</c:v>
                </c:pt>
                <c:pt idx="28">
                  <c:v>10599.4612</c:v>
                </c:pt>
                <c:pt idx="29">
                  <c:v>10741.430399999999</c:v>
                </c:pt>
                <c:pt idx="30">
                  <c:v>10362.184800000001</c:v>
                </c:pt>
                <c:pt idx="31">
                  <c:v>10283.121600000006</c:v>
                </c:pt>
                <c:pt idx="32">
                  <c:v>10177.528000000008</c:v>
                </c:pt>
                <c:pt idx="33">
                  <c:v>9969.6924000000054</c:v>
                </c:pt>
                <c:pt idx="34">
                  <c:v>9963.5528000000031</c:v>
                </c:pt>
                <c:pt idx="35">
                  <c:v>9940.5312000000031</c:v>
                </c:pt>
                <c:pt idx="36">
                  <c:v>10245.388800000002</c:v>
                </c:pt>
                <c:pt idx="37">
                  <c:v>10209.5108</c:v>
                </c:pt>
                <c:pt idx="38">
                  <c:v>10422.298399999998</c:v>
                </c:pt>
                <c:pt idx="39">
                  <c:v>10443.405200000005</c:v>
                </c:pt>
                <c:pt idx="40">
                  <c:v>10434.766400000002</c:v>
                </c:pt>
                <c:pt idx="41">
                  <c:v>10180.361200000001</c:v>
                </c:pt>
                <c:pt idx="42">
                  <c:v>10530.636</c:v>
                </c:pt>
                <c:pt idx="43">
                  <c:v>10909.406800000004</c:v>
                </c:pt>
                <c:pt idx="44">
                  <c:v>11034.404799999998</c:v>
                </c:pt>
                <c:pt idx="45">
                  <c:v>11293.894799999998</c:v>
                </c:pt>
                <c:pt idx="46">
                  <c:v>10967.033200000002</c:v>
                </c:pt>
                <c:pt idx="47">
                  <c:v>11234.210000000003</c:v>
                </c:pt>
                <c:pt idx="48">
                  <c:v>11148.888800000002</c:v>
                </c:pt>
                <c:pt idx="49">
                  <c:v>11243.673600000002</c:v>
                </c:pt>
                <c:pt idx="50">
                  <c:v>11157.13599999999</c:v>
                </c:pt>
                <c:pt idx="51">
                  <c:v>11301.595200000003</c:v>
                </c:pt>
                <c:pt idx="52">
                  <c:v>11338.893599999999</c:v>
                </c:pt>
                <c:pt idx="53">
                  <c:v>11231.036399999999</c:v>
                </c:pt>
                <c:pt idx="54">
                  <c:v>11358.381200000005</c:v>
                </c:pt>
                <c:pt idx="55">
                  <c:v>11150.766799999999</c:v>
                </c:pt>
                <c:pt idx="56">
                  <c:v>10892.966799999998</c:v>
                </c:pt>
                <c:pt idx="57">
                  <c:v>10808.143200000006</c:v>
                </c:pt>
                <c:pt idx="58">
                  <c:v>10526.253599999993</c:v>
                </c:pt>
                <c:pt idx="59">
                  <c:v>10589.329600000001</c:v>
                </c:pt>
                <c:pt idx="60">
                  <c:v>10572.614799999992</c:v>
                </c:pt>
                <c:pt idx="61">
                  <c:v>10604.865600000003</c:v>
                </c:pt>
                <c:pt idx="62">
                  <c:v>10724.905600000004</c:v>
                </c:pt>
                <c:pt idx="63">
                  <c:v>10733.688799999991</c:v>
                </c:pt>
                <c:pt idx="64">
                  <c:v>10849.547599999996</c:v>
                </c:pt>
                <c:pt idx="65">
                  <c:v>10804.563199999993</c:v>
                </c:pt>
                <c:pt idx="66">
                  <c:v>10759.294399999997</c:v>
                </c:pt>
                <c:pt idx="67">
                  <c:v>10699.577999999998</c:v>
                </c:pt>
                <c:pt idx="68">
                  <c:v>10797.153600000005</c:v>
                </c:pt>
                <c:pt idx="69">
                  <c:v>10699.639199999996</c:v>
                </c:pt>
                <c:pt idx="70">
                  <c:v>10668.705999999993</c:v>
                </c:pt>
                <c:pt idx="71">
                  <c:v>10664.351200000003</c:v>
                </c:pt>
                <c:pt idx="72">
                  <c:v>10778.810799999999</c:v>
                </c:pt>
                <c:pt idx="73">
                  <c:v>11050.768000000007</c:v>
                </c:pt>
                <c:pt idx="74">
                  <c:v>10911.925600000002</c:v>
                </c:pt>
                <c:pt idx="75">
                  <c:v>10964.844799999999</c:v>
                </c:pt>
                <c:pt idx="76">
                  <c:v>11144.379199999999</c:v>
                </c:pt>
                <c:pt idx="77">
                  <c:v>11039.630399999998</c:v>
                </c:pt>
                <c:pt idx="78">
                  <c:v>10934.493600000002</c:v>
                </c:pt>
                <c:pt idx="79">
                  <c:v>10728.26479999999</c:v>
                </c:pt>
                <c:pt idx="80">
                  <c:v>10669.158799999997</c:v>
                </c:pt>
                <c:pt idx="81">
                  <c:v>10831.524000000009</c:v>
                </c:pt>
                <c:pt idx="82">
                  <c:v>10837.126800000004</c:v>
                </c:pt>
                <c:pt idx="83">
                  <c:v>10907.120000000006</c:v>
                </c:pt>
                <c:pt idx="84">
                  <c:v>10774.741999999991</c:v>
                </c:pt>
                <c:pt idx="85">
                  <c:v>10778.464400000001</c:v>
                </c:pt>
                <c:pt idx="86">
                  <c:v>10969.894</c:v>
                </c:pt>
                <c:pt idx="87">
                  <c:v>10911.422799999998</c:v>
                </c:pt>
                <c:pt idx="88">
                  <c:v>11070.953199999998</c:v>
                </c:pt>
                <c:pt idx="89">
                  <c:v>11115.556800000002</c:v>
                </c:pt>
                <c:pt idx="90">
                  <c:v>11443.712</c:v>
                </c:pt>
                <c:pt idx="91">
                  <c:v>11182.164800000004</c:v>
                </c:pt>
                <c:pt idx="92">
                  <c:v>11451.623200000004</c:v>
                </c:pt>
                <c:pt idx="93">
                  <c:v>11327.161999999997</c:v>
                </c:pt>
                <c:pt idx="94">
                  <c:v>11598.259999999993</c:v>
                </c:pt>
                <c:pt idx="95">
                  <c:v>11623.441200000005</c:v>
                </c:pt>
                <c:pt idx="96">
                  <c:v>11638.42840000001</c:v>
                </c:pt>
                <c:pt idx="97">
                  <c:v>11260.348800000005</c:v>
                </c:pt>
                <c:pt idx="98">
                  <c:v>11288.571999999995</c:v>
                </c:pt>
                <c:pt idx="99">
                  <c:v>11508.143999999995</c:v>
                </c:pt>
                <c:pt idx="100">
                  <c:v>11307.828799999999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F-4331-8212-BB90A16C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49455"/>
        <c:axId val="1912032671"/>
      </c:lineChart>
      <c:catAx>
        <c:axId val="189564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2032671"/>
        <c:crosses val="autoZero"/>
        <c:auto val="1"/>
        <c:lblAlgn val="ctr"/>
        <c:lblOffset val="100"/>
        <c:noMultiLvlLbl val="0"/>
      </c:catAx>
      <c:valAx>
        <c:axId val="1912032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649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124.54480000000018</c:v>
                </c:pt>
                <c:pt idx="2">
                  <c:v>124.84400000000056</c:v>
                </c:pt>
                <c:pt idx="3">
                  <c:v>113.28320000000022</c:v>
                </c:pt>
                <c:pt idx="4">
                  <c:v>121.47240000000019</c:v>
                </c:pt>
                <c:pt idx="5">
                  <c:v>116.75919999999998</c:v>
                </c:pt>
                <c:pt idx="6">
                  <c:v>115.89480000000022</c:v>
                </c:pt>
                <c:pt idx="7">
                  <c:v>122.98119999999979</c:v>
                </c:pt>
                <c:pt idx="8">
                  <c:v>112.67080000000024</c:v>
                </c:pt>
                <c:pt idx="9">
                  <c:v>114.82600000000048</c:v>
                </c:pt>
                <c:pt idx="10">
                  <c:v>115.67999999999982</c:v>
                </c:pt>
                <c:pt idx="11">
                  <c:v>130.73519999999971</c:v>
                </c:pt>
                <c:pt idx="12">
                  <c:v>119.35400000000014</c:v>
                </c:pt>
                <c:pt idx="13">
                  <c:v>119.23639999999968</c:v>
                </c:pt>
                <c:pt idx="14">
                  <c:v>125.29039999999989</c:v>
                </c:pt>
                <c:pt idx="15">
                  <c:v>109.27239999999992</c:v>
                </c:pt>
                <c:pt idx="16">
                  <c:v>113.80440000000029</c:v>
                </c:pt>
                <c:pt idx="17">
                  <c:v>120.11759999999961</c:v>
                </c:pt>
                <c:pt idx="18">
                  <c:v>122.97800000000008</c:v>
                </c:pt>
                <c:pt idx="19">
                  <c:v>118.97760000000018</c:v>
                </c:pt>
                <c:pt idx="20">
                  <c:v>120.93839999999992</c:v>
                </c:pt>
                <c:pt idx="21">
                  <c:v>124.01199999999994</c:v>
                </c:pt>
                <c:pt idx="22">
                  <c:v>128.31479999999999</c:v>
                </c:pt>
                <c:pt idx="23">
                  <c:v>115.68840000000033</c:v>
                </c:pt>
                <c:pt idx="24">
                  <c:v>117.25160000000014</c:v>
                </c:pt>
                <c:pt idx="25">
                  <c:v>131.68359999999996</c:v>
                </c:pt>
                <c:pt idx="26">
                  <c:v>118.75560000000024</c:v>
                </c:pt>
                <c:pt idx="27">
                  <c:v>121.04839999999992</c:v>
                </c:pt>
                <c:pt idx="28">
                  <c:v>109.85840000000057</c:v>
                </c:pt>
                <c:pt idx="29">
                  <c:v>123.33279999999964</c:v>
                </c:pt>
                <c:pt idx="30">
                  <c:v>118.9703999999999</c:v>
                </c:pt>
                <c:pt idx="31">
                  <c:v>121.63680000000005</c:v>
                </c:pt>
                <c:pt idx="32">
                  <c:v>126.58480000000002</c:v>
                </c:pt>
                <c:pt idx="33">
                  <c:v>117.66360000000041</c:v>
                </c:pt>
                <c:pt idx="34">
                  <c:v>123.54519999999985</c:v>
                </c:pt>
                <c:pt idx="35">
                  <c:v>139.15919999999983</c:v>
                </c:pt>
                <c:pt idx="36">
                  <c:v>122.29519999999965</c:v>
                </c:pt>
                <c:pt idx="37">
                  <c:v>117.72120000000008</c:v>
                </c:pt>
                <c:pt idx="38">
                  <c:v>128.85159999999991</c:v>
                </c:pt>
                <c:pt idx="39">
                  <c:v>130.97639999999987</c:v>
                </c:pt>
                <c:pt idx="40">
                  <c:v>119.9084000000003</c:v>
                </c:pt>
                <c:pt idx="41">
                  <c:v>112.16960000000005</c:v>
                </c:pt>
                <c:pt idx="42">
                  <c:v>130.5303999999995</c:v>
                </c:pt>
                <c:pt idx="43">
                  <c:v>114.77479999999998</c:v>
                </c:pt>
                <c:pt idx="44">
                  <c:v>116.86840000000012</c:v>
                </c:pt>
                <c:pt idx="45">
                  <c:v>114.13039999999985</c:v>
                </c:pt>
                <c:pt idx="46">
                  <c:v>120.86879999999974</c:v>
                </c:pt>
                <c:pt idx="47">
                  <c:v>128.15760000000014</c:v>
                </c:pt>
                <c:pt idx="48">
                  <c:v>126.38160000000016</c:v>
                </c:pt>
                <c:pt idx="49">
                  <c:v>129.51480000000024</c:v>
                </c:pt>
                <c:pt idx="50">
                  <c:v>131.29799999999958</c:v>
                </c:pt>
                <c:pt idx="51">
                  <c:v>118.72759999999992</c:v>
                </c:pt>
                <c:pt idx="52">
                  <c:v>125.99079999999971</c:v>
                </c:pt>
                <c:pt idx="53">
                  <c:v>118.77960000000033</c:v>
                </c:pt>
                <c:pt idx="54">
                  <c:v>120.37199999999973</c:v>
                </c:pt>
                <c:pt idx="55">
                  <c:v>118.94399999999987</c:v>
                </c:pt>
                <c:pt idx="56">
                  <c:v>116.75439999999993</c:v>
                </c:pt>
                <c:pt idx="57">
                  <c:v>117.6083999999999</c:v>
                </c:pt>
                <c:pt idx="58">
                  <c:v>123.03479999999998</c:v>
                </c:pt>
                <c:pt idx="59">
                  <c:v>121.67839999999966</c:v>
                </c:pt>
                <c:pt idx="60">
                  <c:v>125.03719999999979</c:v>
                </c:pt>
                <c:pt idx="61">
                  <c:v>123.10959999999987</c:v>
                </c:pt>
                <c:pt idx="62">
                  <c:v>115.95720000000028</c:v>
                </c:pt>
                <c:pt idx="63">
                  <c:v>123.66400000000036</c:v>
                </c:pt>
                <c:pt idx="64">
                  <c:v>124.80319999999982</c:v>
                </c:pt>
                <c:pt idx="65">
                  <c:v>111.00919999999957</c:v>
                </c:pt>
                <c:pt idx="66">
                  <c:v>125.72239999999996</c:v>
                </c:pt>
                <c:pt idx="67">
                  <c:v>121.57639999999954</c:v>
                </c:pt>
                <c:pt idx="68">
                  <c:v>115.55600000000017</c:v>
                </c:pt>
                <c:pt idx="69">
                  <c:v>122.76399999999973</c:v>
                </c:pt>
                <c:pt idx="70">
                  <c:v>112.58360000000037</c:v>
                </c:pt>
                <c:pt idx="71">
                  <c:v>119.42280000000014</c:v>
                </c:pt>
                <c:pt idx="72">
                  <c:v>122.85359999999997</c:v>
                </c:pt>
                <c:pt idx="73">
                  <c:v>114.79479999999991</c:v>
                </c:pt>
                <c:pt idx="74">
                  <c:v>119.8932000000006</c:v>
                </c:pt>
                <c:pt idx="75">
                  <c:v>120.08440000000019</c:v>
                </c:pt>
                <c:pt idx="76">
                  <c:v>118.99799999999986</c:v>
                </c:pt>
                <c:pt idx="77">
                  <c:v>122.68079999999944</c:v>
                </c:pt>
                <c:pt idx="78">
                  <c:v>118.79879999999973</c:v>
                </c:pt>
                <c:pt idx="79">
                  <c:v>127.61919999999986</c:v>
                </c:pt>
                <c:pt idx="80">
                  <c:v>126.2488000000004</c:v>
                </c:pt>
                <c:pt idx="81">
                  <c:v>117.09279999999958</c:v>
                </c:pt>
                <c:pt idx="82">
                  <c:v>127.52759999999951</c:v>
                </c:pt>
                <c:pt idx="83">
                  <c:v>121.42759999999997</c:v>
                </c:pt>
                <c:pt idx="84">
                  <c:v>106.36679999999996</c:v>
                </c:pt>
                <c:pt idx="85">
                  <c:v>120.5264</c:v>
                </c:pt>
                <c:pt idx="86">
                  <c:v>125.33200000000002</c:v>
                </c:pt>
                <c:pt idx="87">
                  <c:v>113.58079999999995</c:v>
                </c:pt>
                <c:pt idx="88">
                  <c:v>120.5584000000002</c:v>
                </c:pt>
                <c:pt idx="89">
                  <c:v>119.66080000000053</c:v>
                </c:pt>
                <c:pt idx="90">
                  <c:v>114.65480000000028</c:v>
                </c:pt>
                <c:pt idx="91">
                  <c:v>119.07879999999999</c:v>
                </c:pt>
                <c:pt idx="92">
                  <c:v>118.92880000000022</c:v>
                </c:pt>
                <c:pt idx="93">
                  <c:v>116.66120000000019</c:v>
                </c:pt>
                <c:pt idx="94">
                  <c:v>129.14840000000029</c:v>
                </c:pt>
                <c:pt idx="95">
                  <c:v>118.69799999999935</c:v>
                </c:pt>
                <c:pt idx="96">
                  <c:v>115.93040000000013</c:v>
                </c:pt>
                <c:pt idx="97">
                  <c:v>117.32999999999983</c:v>
                </c:pt>
                <c:pt idx="98">
                  <c:v>121.18200000000012</c:v>
                </c:pt>
                <c:pt idx="99">
                  <c:v>125.57040000000013</c:v>
                </c:pt>
                <c:pt idx="100">
                  <c:v>125.12280000000011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F-46DD-9D04-100BD3C89145}"/>
            </c:ext>
          </c:extLst>
        </c:ser>
        <c:ser>
          <c:idx val="1"/>
          <c:order val="1"/>
          <c:tx>
            <c:v>OR10x250-0.25_3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255.90359999999981</c:v>
                </c:pt>
                <c:pt idx="2">
                  <c:v>229.7576000000002</c:v>
                </c:pt>
                <c:pt idx="3">
                  <c:v>222.88480000000021</c:v>
                </c:pt>
                <c:pt idx="4">
                  <c:v>234.65119999999987</c:v>
                </c:pt>
                <c:pt idx="5">
                  <c:v>231.50640000000004</c:v>
                </c:pt>
                <c:pt idx="6">
                  <c:v>245.84199999999947</c:v>
                </c:pt>
                <c:pt idx="7">
                  <c:v>230.83279999999968</c:v>
                </c:pt>
                <c:pt idx="8">
                  <c:v>222.20599999999988</c:v>
                </c:pt>
                <c:pt idx="9">
                  <c:v>238.0204</c:v>
                </c:pt>
                <c:pt idx="10">
                  <c:v>234.18600000000012</c:v>
                </c:pt>
                <c:pt idx="11">
                  <c:v>240.08479999999989</c:v>
                </c:pt>
                <c:pt idx="12">
                  <c:v>259.71920000000011</c:v>
                </c:pt>
                <c:pt idx="13">
                  <c:v>248.50800000000001</c:v>
                </c:pt>
                <c:pt idx="14">
                  <c:v>217.82080000000028</c:v>
                </c:pt>
                <c:pt idx="15">
                  <c:v>234.18439999999998</c:v>
                </c:pt>
                <c:pt idx="16">
                  <c:v>234.54240000000016</c:v>
                </c:pt>
                <c:pt idx="17">
                  <c:v>243.97120000000015</c:v>
                </c:pt>
                <c:pt idx="18">
                  <c:v>228.56200000000021</c:v>
                </c:pt>
                <c:pt idx="19">
                  <c:v>229.89560000000009</c:v>
                </c:pt>
                <c:pt idx="20">
                  <c:v>220.26399999999956</c:v>
                </c:pt>
                <c:pt idx="21">
                  <c:v>237.29400000000027</c:v>
                </c:pt>
                <c:pt idx="22">
                  <c:v>231.22959999999998</c:v>
                </c:pt>
                <c:pt idx="23">
                  <c:v>255.37119999999996</c:v>
                </c:pt>
                <c:pt idx="24">
                  <c:v>217.35199999999975</c:v>
                </c:pt>
                <c:pt idx="25">
                  <c:v>227.40600000000006</c:v>
                </c:pt>
                <c:pt idx="26">
                  <c:v>225.66880000000018</c:v>
                </c:pt>
                <c:pt idx="27">
                  <c:v>240.42679999999993</c:v>
                </c:pt>
                <c:pt idx="28">
                  <c:v>234.96639999999999</c:v>
                </c:pt>
                <c:pt idx="29">
                  <c:v>224.5560000000003</c:v>
                </c:pt>
                <c:pt idx="30">
                  <c:v>239.9248</c:v>
                </c:pt>
                <c:pt idx="31">
                  <c:v>235.73360000000048</c:v>
                </c:pt>
                <c:pt idx="32">
                  <c:v>232.68799999999985</c:v>
                </c:pt>
                <c:pt idx="33">
                  <c:v>239.4136000000002</c:v>
                </c:pt>
                <c:pt idx="34">
                  <c:v>259.32280000000003</c:v>
                </c:pt>
                <c:pt idx="35">
                  <c:v>219.93920000000003</c:v>
                </c:pt>
                <c:pt idx="36">
                  <c:v>240.2384000000003</c:v>
                </c:pt>
                <c:pt idx="37">
                  <c:v>233.99120000000045</c:v>
                </c:pt>
                <c:pt idx="38">
                  <c:v>231.93880000000019</c:v>
                </c:pt>
                <c:pt idx="39">
                  <c:v>214.06120000000018</c:v>
                </c:pt>
                <c:pt idx="40">
                  <c:v>234.77240000000023</c:v>
                </c:pt>
                <c:pt idx="41">
                  <c:v>250.28120000000018</c:v>
                </c:pt>
                <c:pt idx="42">
                  <c:v>214.60119999999989</c:v>
                </c:pt>
                <c:pt idx="43">
                  <c:v>212.95120000000031</c:v>
                </c:pt>
                <c:pt idx="44">
                  <c:v>212.81520000000035</c:v>
                </c:pt>
                <c:pt idx="45">
                  <c:v>237.23880000000017</c:v>
                </c:pt>
                <c:pt idx="46">
                  <c:v>223.2311999999998</c:v>
                </c:pt>
                <c:pt idx="47">
                  <c:v>211.14600000000036</c:v>
                </c:pt>
                <c:pt idx="48">
                  <c:v>247.35279999999986</c:v>
                </c:pt>
                <c:pt idx="49">
                  <c:v>241.34840000000017</c:v>
                </c:pt>
                <c:pt idx="50">
                  <c:v>224.5116000000003</c:v>
                </c:pt>
                <c:pt idx="51">
                  <c:v>238.13959999999997</c:v>
                </c:pt>
                <c:pt idx="52">
                  <c:v>241.18439999999956</c:v>
                </c:pt>
                <c:pt idx="53">
                  <c:v>252.05280000000005</c:v>
                </c:pt>
                <c:pt idx="54">
                  <c:v>226.7251999999998</c:v>
                </c:pt>
                <c:pt idx="55">
                  <c:v>220.85040000000018</c:v>
                </c:pt>
                <c:pt idx="56">
                  <c:v>236.14040000000028</c:v>
                </c:pt>
                <c:pt idx="57">
                  <c:v>242.50319999999974</c:v>
                </c:pt>
                <c:pt idx="58">
                  <c:v>240.64679999999993</c:v>
                </c:pt>
                <c:pt idx="59">
                  <c:v>253.2951999999998</c:v>
                </c:pt>
                <c:pt idx="60">
                  <c:v>222.18799999999987</c:v>
                </c:pt>
                <c:pt idx="61">
                  <c:v>230.09839999999991</c:v>
                </c:pt>
                <c:pt idx="62">
                  <c:v>234.9024000000002</c:v>
                </c:pt>
                <c:pt idx="63">
                  <c:v>227.0895999999999</c:v>
                </c:pt>
                <c:pt idx="64">
                  <c:v>267.11439999999993</c:v>
                </c:pt>
                <c:pt idx="65">
                  <c:v>225.06200000000004</c:v>
                </c:pt>
                <c:pt idx="66">
                  <c:v>219.30359999999962</c:v>
                </c:pt>
                <c:pt idx="67">
                  <c:v>218.24199999999988</c:v>
                </c:pt>
                <c:pt idx="68">
                  <c:v>245.67560000000014</c:v>
                </c:pt>
                <c:pt idx="69">
                  <c:v>216.31400000000039</c:v>
                </c:pt>
                <c:pt idx="70">
                  <c:v>249.69799999999941</c:v>
                </c:pt>
                <c:pt idx="71">
                  <c:v>226.09279999999976</c:v>
                </c:pt>
                <c:pt idx="72">
                  <c:v>243.09280000000038</c:v>
                </c:pt>
                <c:pt idx="73">
                  <c:v>232.1572000000001</c:v>
                </c:pt>
                <c:pt idx="74">
                  <c:v>229.40360000000007</c:v>
                </c:pt>
                <c:pt idx="75">
                  <c:v>229.71120000000005</c:v>
                </c:pt>
                <c:pt idx="76">
                  <c:v>233.53519999999989</c:v>
                </c:pt>
                <c:pt idx="77">
                  <c:v>242.81759999999977</c:v>
                </c:pt>
                <c:pt idx="78">
                  <c:v>234.4747999999999</c:v>
                </c:pt>
                <c:pt idx="79">
                  <c:v>238.16800000000001</c:v>
                </c:pt>
                <c:pt idx="80">
                  <c:v>233.21039999999999</c:v>
                </c:pt>
                <c:pt idx="81">
                  <c:v>238.87040000000002</c:v>
                </c:pt>
                <c:pt idx="82">
                  <c:v>222.64959999999971</c:v>
                </c:pt>
                <c:pt idx="83">
                  <c:v>234.35319999999996</c:v>
                </c:pt>
                <c:pt idx="84">
                  <c:v>258.2432</c:v>
                </c:pt>
                <c:pt idx="85">
                  <c:v>234.08000000000007</c:v>
                </c:pt>
                <c:pt idx="86">
                  <c:v>228.17679999999967</c:v>
                </c:pt>
                <c:pt idx="87">
                  <c:v>236.42120000000011</c:v>
                </c:pt>
                <c:pt idx="88">
                  <c:v>227.0232000000002</c:v>
                </c:pt>
                <c:pt idx="89">
                  <c:v>233.08480000000017</c:v>
                </c:pt>
                <c:pt idx="90">
                  <c:v>233.43879999999962</c:v>
                </c:pt>
                <c:pt idx="91">
                  <c:v>248.27440000000001</c:v>
                </c:pt>
                <c:pt idx="92">
                  <c:v>234.85920000000004</c:v>
                </c:pt>
                <c:pt idx="93">
                  <c:v>226.91160000000008</c:v>
                </c:pt>
                <c:pt idx="94">
                  <c:v>249.28680000000006</c:v>
                </c:pt>
                <c:pt idx="95">
                  <c:v>226.44319999999993</c:v>
                </c:pt>
                <c:pt idx="96">
                  <c:v>224.28799999999984</c:v>
                </c:pt>
                <c:pt idx="97">
                  <c:v>236.51319999999996</c:v>
                </c:pt>
                <c:pt idx="98">
                  <c:v>225.90239999999986</c:v>
                </c:pt>
                <c:pt idx="99">
                  <c:v>232.01559999999918</c:v>
                </c:pt>
                <c:pt idx="100">
                  <c:v>225.65400000000017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F-46DD-9D04-100BD3C89145}"/>
            </c:ext>
          </c:extLst>
        </c:ser>
        <c:ser>
          <c:idx val="2"/>
          <c:order val="2"/>
          <c:tx>
            <c:v>OR10x250-0.25_3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681.7352000000003</c:v>
                </c:pt>
                <c:pt idx="2">
                  <c:v>618.77680000000043</c:v>
                </c:pt>
                <c:pt idx="3">
                  <c:v>596.81439999999998</c:v>
                </c:pt>
                <c:pt idx="4">
                  <c:v>578.28920000000016</c:v>
                </c:pt>
                <c:pt idx="5">
                  <c:v>594.91239999999982</c:v>
                </c:pt>
                <c:pt idx="6">
                  <c:v>602.74400000000048</c:v>
                </c:pt>
                <c:pt idx="7">
                  <c:v>582.92799999999932</c:v>
                </c:pt>
                <c:pt idx="8">
                  <c:v>562.36840000000029</c:v>
                </c:pt>
                <c:pt idx="9">
                  <c:v>605.26199999999949</c:v>
                </c:pt>
                <c:pt idx="10">
                  <c:v>589.90480000000025</c:v>
                </c:pt>
                <c:pt idx="11">
                  <c:v>558.90560000000005</c:v>
                </c:pt>
                <c:pt idx="12">
                  <c:v>650.24360000000013</c:v>
                </c:pt>
                <c:pt idx="13">
                  <c:v>582.02879999999971</c:v>
                </c:pt>
                <c:pt idx="14">
                  <c:v>598.08599999999979</c:v>
                </c:pt>
                <c:pt idx="15">
                  <c:v>599.40719999999999</c:v>
                </c:pt>
                <c:pt idx="16">
                  <c:v>553.476</c:v>
                </c:pt>
                <c:pt idx="17">
                  <c:v>568.80680000000018</c:v>
                </c:pt>
                <c:pt idx="18">
                  <c:v>608.74039999999991</c:v>
                </c:pt>
                <c:pt idx="19">
                  <c:v>607.75719999999978</c:v>
                </c:pt>
                <c:pt idx="20">
                  <c:v>614.17680000000053</c:v>
                </c:pt>
                <c:pt idx="21">
                  <c:v>558.55920000000106</c:v>
                </c:pt>
                <c:pt idx="22">
                  <c:v>590.87040000000036</c:v>
                </c:pt>
                <c:pt idx="23">
                  <c:v>559.73520000000019</c:v>
                </c:pt>
                <c:pt idx="24">
                  <c:v>588.00360000000001</c:v>
                </c:pt>
                <c:pt idx="25">
                  <c:v>625.0967999999998</c:v>
                </c:pt>
                <c:pt idx="26">
                  <c:v>584.82359999999994</c:v>
                </c:pt>
                <c:pt idx="27">
                  <c:v>557.63839999999971</c:v>
                </c:pt>
                <c:pt idx="28">
                  <c:v>614.4327999999997</c:v>
                </c:pt>
                <c:pt idx="29">
                  <c:v>584.44440000000009</c:v>
                </c:pt>
                <c:pt idx="30">
                  <c:v>587.36360000000036</c:v>
                </c:pt>
                <c:pt idx="31">
                  <c:v>579.9192000000005</c:v>
                </c:pt>
                <c:pt idx="32">
                  <c:v>562.39199999999937</c:v>
                </c:pt>
                <c:pt idx="33">
                  <c:v>609.9939999999998</c:v>
                </c:pt>
                <c:pt idx="34">
                  <c:v>613.51080000000059</c:v>
                </c:pt>
                <c:pt idx="35">
                  <c:v>522.72599999999989</c:v>
                </c:pt>
                <c:pt idx="36">
                  <c:v>530.89280000000031</c:v>
                </c:pt>
                <c:pt idx="37">
                  <c:v>558.2088</c:v>
                </c:pt>
                <c:pt idx="38">
                  <c:v>613.0372000000001</c:v>
                </c:pt>
                <c:pt idx="39">
                  <c:v>600.58040000000028</c:v>
                </c:pt>
                <c:pt idx="40">
                  <c:v>601.33280000000013</c:v>
                </c:pt>
                <c:pt idx="41">
                  <c:v>573.81799999999998</c:v>
                </c:pt>
                <c:pt idx="42">
                  <c:v>587.72119999999938</c:v>
                </c:pt>
                <c:pt idx="43">
                  <c:v>592.31439999999895</c:v>
                </c:pt>
                <c:pt idx="44">
                  <c:v>554.05159999999989</c:v>
                </c:pt>
                <c:pt idx="45">
                  <c:v>528.29840000000024</c:v>
                </c:pt>
                <c:pt idx="46">
                  <c:v>570.66760000000056</c:v>
                </c:pt>
                <c:pt idx="47">
                  <c:v>627.50560000000041</c:v>
                </c:pt>
                <c:pt idx="48">
                  <c:v>553.67800000000034</c:v>
                </c:pt>
                <c:pt idx="49">
                  <c:v>600.06040000000041</c:v>
                </c:pt>
                <c:pt idx="50">
                  <c:v>582.79559999999992</c:v>
                </c:pt>
                <c:pt idx="51">
                  <c:v>567.11359999999991</c:v>
                </c:pt>
                <c:pt idx="52">
                  <c:v>603.96559999999931</c:v>
                </c:pt>
                <c:pt idx="53">
                  <c:v>550.91039999999987</c:v>
                </c:pt>
                <c:pt idx="54">
                  <c:v>576.04680000000008</c:v>
                </c:pt>
                <c:pt idx="55">
                  <c:v>611.07520000000056</c:v>
                </c:pt>
                <c:pt idx="56">
                  <c:v>548.16480000000001</c:v>
                </c:pt>
                <c:pt idx="57">
                  <c:v>604.43520000000024</c:v>
                </c:pt>
                <c:pt idx="58">
                  <c:v>559.93840000000012</c:v>
                </c:pt>
                <c:pt idx="59">
                  <c:v>559.20319999999936</c:v>
                </c:pt>
                <c:pt idx="60">
                  <c:v>565.40039999999954</c:v>
                </c:pt>
                <c:pt idx="61">
                  <c:v>560.21039999999982</c:v>
                </c:pt>
                <c:pt idx="62">
                  <c:v>631.22600000000045</c:v>
                </c:pt>
                <c:pt idx="63">
                  <c:v>574.97319999999922</c:v>
                </c:pt>
                <c:pt idx="64">
                  <c:v>572.37680000000034</c:v>
                </c:pt>
                <c:pt idx="65">
                  <c:v>572.76720000000068</c:v>
                </c:pt>
                <c:pt idx="66">
                  <c:v>584.0319999999997</c:v>
                </c:pt>
                <c:pt idx="67">
                  <c:v>576.91039999999998</c:v>
                </c:pt>
                <c:pt idx="68">
                  <c:v>544.15839999999969</c:v>
                </c:pt>
                <c:pt idx="69">
                  <c:v>547.72680000000003</c:v>
                </c:pt>
                <c:pt idx="70">
                  <c:v>561.35640000000035</c:v>
                </c:pt>
                <c:pt idx="71">
                  <c:v>617.73600000000022</c:v>
                </c:pt>
                <c:pt idx="72">
                  <c:v>501.0751999999996</c:v>
                </c:pt>
                <c:pt idx="73">
                  <c:v>614.0948000000003</c:v>
                </c:pt>
                <c:pt idx="74">
                  <c:v>558.83920000000046</c:v>
                </c:pt>
                <c:pt idx="75">
                  <c:v>596.99919999999975</c:v>
                </c:pt>
                <c:pt idx="76">
                  <c:v>605.62360000000001</c:v>
                </c:pt>
                <c:pt idx="77">
                  <c:v>562.74799999999982</c:v>
                </c:pt>
                <c:pt idx="78">
                  <c:v>555.08799999999974</c:v>
                </c:pt>
                <c:pt idx="79">
                  <c:v>596.19520000000023</c:v>
                </c:pt>
                <c:pt idx="80">
                  <c:v>594.15200000000004</c:v>
                </c:pt>
                <c:pt idx="81">
                  <c:v>547.30199999999979</c:v>
                </c:pt>
                <c:pt idx="82">
                  <c:v>578.03320000000042</c:v>
                </c:pt>
                <c:pt idx="83">
                  <c:v>626.79800000000046</c:v>
                </c:pt>
                <c:pt idx="84">
                  <c:v>595.70759999999973</c:v>
                </c:pt>
                <c:pt idx="85">
                  <c:v>599.88399999999967</c:v>
                </c:pt>
                <c:pt idx="86">
                  <c:v>570.2872000000001</c:v>
                </c:pt>
                <c:pt idx="87">
                  <c:v>569.54560000000038</c:v>
                </c:pt>
                <c:pt idx="88">
                  <c:v>563.31439999999964</c:v>
                </c:pt>
                <c:pt idx="89">
                  <c:v>527.97599999999989</c:v>
                </c:pt>
                <c:pt idx="90">
                  <c:v>597.83279999999911</c:v>
                </c:pt>
                <c:pt idx="91">
                  <c:v>517.67480000000023</c:v>
                </c:pt>
                <c:pt idx="92">
                  <c:v>590.74799999999993</c:v>
                </c:pt>
                <c:pt idx="93">
                  <c:v>616.68959999999993</c:v>
                </c:pt>
                <c:pt idx="94">
                  <c:v>581.87280000000044</c:v>
                </c:pt>
                <c:pt idx="95">
                  <c:v>598.73320000000047</c:v>
                </c:pt>
                <c:pt idx="96">
                  <c:v>590.03960000000029</c:v>
                </c:pt>
                <c:pt idx="97">
                  <c:v>571.25319999999977</c:v>
                </c:pt>
                <c:pt idx="98">
                  <c:v>597.04559999999981</c:v>
                </c:pt>
                <c:pt idx="99">
                  <c:v>598.86200000000008</c:v>
                </c:pt>
                <c:pt idx="100">
                  <c:v>543.82799999999952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9F-46DD-9D04-100BD3C89145}"/>
            </c:ext>
          </c:extLst>
        </c:ser>
        <c:ser>
          <c:idx val="3"/>
          <c:order val="3"/>
          <c:tx>
            <c:v>OR10x250-0.25_3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1450.0744000000007</c:v>
                </c:pt>
                <c:pt idx="2">
                  <c:v>1377.8491999999992</c:v>
                </c:pt>
                <c:pt idx="3">
                  <c:v>1206.7335999999998</c:v>
                </c:pt>
                <c:pt idx="4">
                  <c:v>1099.8960000000004</c:v>
                </c:pt>
                <c:pt idx="5">
                  <c:v>1184.6435999999994</c:v>
                </c:pt>
                <c:pt idx="6">
                  <c:v>1180.8612000000005</c:v>
                </c:pt>
                <c:pt idx="7">
                  <c:v>1200.9028000000005</c:v>
                </c:pt>
                <c:pt idx="8">
                  <c:v>1244.2144000000003</c:v>
                </c:pt>
                <c:pt idx="9">
                  <c:v>1115.2143999999996</c:v>
                </c:pt>
                <c:pt idx="10">
                  <c:v>1268.9887999999994</c:v>
                </c:pt>
                <c:pt idx="11">
                  <c:v>1175.1591999999989</c:v>
                </c:pt>
                <c:pt idx="12">
                  <c:v>1165.8844000000006</c:v>
                </c:pt>
                <c:pt idx="13">
                  <c:v>1160.2675999999997</c:v>
                </c:pt>
                <c:pt idx="14">
                  <c:v>1243.5379999999991</c:v>
                </c:pt>
                <c:pt idx="15">
                  <c:v>1205.5352000000009</c:v>
                </c:pt>
                <c:pt idx="16">
                  <c:v>1174.4860000000012</c:v>
                </c:pt>
                <c:pt idx="17">
                  <c:v>1223.0039999999997</c:v>
                </c:pt>
                <c:pt idx="18">
                  <c:v>1282.2096000000006</c:v>
                </c:pt>
                <c:pt idx="19">
                  <c:v>1257.1004000000003</c:v>
                </c:pt>
                <c:pt idx="20">
                  <c:v>1231.7443999999998</c:v>
                </c:pt>
                <c:pt idx="21">
                  <c:v>1266.6795999999997</c:v>
                </c:pt>
                <c:pt idx="22">
                  <c:v>1255.8491999999994</c:v>
                </c:pt>
                <c:pt idx="23">
                  <c:v>1164.0239999999994</c:v>
                </c:pt>
                <c:pt idx="24">
                  <c:v>1212.5388000000005</c:v>
                </c:pt>
                <c:pt idx="25">
                  <c:v>1115.8619999999999</c:v>
                </c:pt>
                <c:pt idx="26">
                  <c:v>1289.7072000000001</c:v>
                </c:pt>
                <c:pt idx="27">
                  <c:v>1265.8040000000003</c:v>
                </c:pt>
                <c:pt idx="28">
                  <c:v>1081.4828000000005</c:v>
                </c:pt>
                <c:pt idx="29">
                  <c:v>1224.5183999999997</c:v>
                </c:pt>
                <c:pt idx="30">
                  <c:v>1188.5143999999993</c:v>
                </c:pt>
                <c:pt idx="31">
                  <c:v>1230.5712000000001</c:v>
                </c:pt>
                <c:pt idx="32">
                  <c:v>1106.2135999999996</c:v>
                </c:pt>
                <c:pt idx="33">
                  <c:v>1303.4091999999998</c:v>
                </c:pt>
                <c:pt idx="34">
                  <c:v>1254.498000000001</c:v>
                </c:pt>
                <c:pt idx="35">
                  <c:v>1174.306399999999</c:v>
                </c:pt>
                <c:pt idx="36">
                  <c:v>1240.3936000000001</c:v>
                </c:pt>
                <c:pt idx="37">
                  <c:v>1187.7568000000003</c:v>
                </c:pt>
                <c:pt idx="38">
                  <c:v>1112.4540000000002</c:v>
                </c:pt>
                <c:pt idx="39">
                  <c:v>1094.5807999999995</c:v>
                </c:pt>
                <c:pt idx="40">
                  <c:v>1132.4172000000003</c:v>
                </c:pt>
                <c:pt idx="41">
                  <c:v>1177.1324000000002</c:v>
                </c:pt>
                <c:pt idx="42">
                  <c:v>1213.1188000000002</c:v>
                </c:pt>
                <c:pt idx="43">
                  <c:v>1178.8892000000001</c:v>
                </c:pt>
                <c:pt idx="44">
                  <c:v>1236.6132000000002</c:v>
                </c:pt>
                <c:pt idx="45">
                  <c:v>1236.1348000000003</c:v>
                </c:pt>
                <c:pt idx="46">
                  <c:v>1186.9696000000004</c:v>
                </c:pt>
                <c:pt idx="47">
                  <c:v>1203.4651999999999</c:v>
                </c:pt>
                <c:pt idx="48">
                  <c:v>1269.9664000000007</c:v>
                </c:pt>
                <c:pt idx="49">
                  <c:v>1184.1223999999997</c:v>
                </c:pt>
                <c:pt idx="50">
                  <c:v>1180.5491999999999</c:v>
                </c:pt>
                <c:pt idx="51">
                  <c:v>1039.9984000000002</c:v>
                </c:pt>
                <c:pt idx="52">
                  <c:v>1242.6596000000013</c:v>
                </c:pt>
                <c:pt idx="53">
                  <c:v>1120.3152000000002</c:v>
                </c:pt>
                <c:pt idx="54">
                  <c:v>1215.2299999999998</c:v>
                </c:pt>
                <c:pt idx="55">
                  <c:v>1279.4108000000006</c:v>
                </c:pt>
                <c:pt idx="56">
                  <c:v>1138.902</c:v>
                </c:pt>
                <c:pt idx="57">
                  <c:v>1231.1483999999998</c:v>
                </c:pt>
                <c:pt idx="58">
                  <c:v>1192.0580000000004</c:v>
                </c:pt>
                <c:pt idx="59">
                  <c:v>1194.1752000000004</c:v>
                </c:pt>
                <c:pt idx="60">
                  <c:v>1125.4440000000004</c:v>
                </c:pt>
                <c:pt idx="61">
                  <c:v>1167.6332000000007</c:v>
                </c:pt>
                <c:pt idx="62">
                  <c:v>1166.7855999999997</c:v>
                </c:pt>
                <c:pt idx="63">
                  <c:v>1183.0952000000002</c:v>
                </c:pt>
                <c:pt idx="64">
                  <c:v>1196.6675999999991</c:v>
                </c:pt>
                <c:pt idx="65">
                  <c:v>1105.3163999999995</c:v>
                </c:pt>
                <c:pt idx="66">
                  <c:v>1136.9631999999999</c:v>
                </c:pt>
                <c:pt idx="67">
                  <c:v>1194.8536000000001</c:v>
                </c:pt>
                <c:pt idx="68">
                  <c:v>1189.8311999999999</c:v>
                </c:pt>
                <c:pt idx="69">
                  <c:v>1145.8103999999994</c:v>
                </c:pt>
                <c:pt idx="70">
                  <c:v>1206.6815999999997</c:v>
                </c:pt>
                <c:pt idx="71">
                  <c:v>1122.1892</c:v>
                </c:pt>
                <c:pt idx="72">
                  <c:v>1168.4384000000007</c:v>
                </c:pt>
                <c:pt idx="73">
                  <c:v>1295.3935999999997</c:v>
                </c:pt>
                <c:pt idx="74">
                  <c:v>1216.5692000000006</c:v>
                </c:pt>
                <c:pt idx="75">
                  <c:v>1150.1771999999994</c:v>
                </c:pt>
                <c:pt idx="76">
                  <c:v>1138.2172000000003</c:v>
                </c:pt>
                <c:pt idx="77">
                  <c:v>1215.5203999999992</c:v>
                </c:pt>
                <c:pt idx="78">
                  <c:v>1209.8128000000008</c:v>
                </c:pt>
                <c:pt idx="79">
                  <c:v>1048.502400000001</c:v>
                </c:pt>
                <c:pt idx="80">
                  <c:v>1212.2948000000004</c:v>
                </c:pt>
                <c:pt idx="81">
                  <c:v>1166.1307999999997</c:v>
                </c:pt>
                <c:pt idx="82">
                  <c:v>1140.2700000000002</c:v>
                </c:pt>
                <c:pt idx="83">
                  <c:v>1149.3220000000003</c:v>
                </c:pt>
                <c:pt idx="84">
                  <c:v>1190.4051999999995</c:v>
                </c:pt>
                <c:pt idx="85">
                  <c:v>1290.7964000000004</c:v>
                </c:pt>
                <c:pt idx="86">
                  <c:v>1218.5755999999999</c:v>
                </c:pt>
                <c:pt idx="87">
                  <c:v>1211.3291999999999</c:v>
                </c:pt>
                <c:pt idx="88">
                  <c:v>1187.2431999999999</c:v>
                </c:pt>
                <c:pt idx="89">
                  <c:v>1172.3320000000006</c:v>
                </c:pt>
                <c:pt idx="90">
                  <c:v>1212.3511999999996</c:v>
                </c:pt>
                <c:pt idx="91">
                  <c:v>1158.0795999999989</c:v>
                </c:pt>
                <c:pt idx="92">
                  <c:v>1154.0556000000006</c:v>
                </c:pt>
                <c:pt idx="93">
                  <c:v>1202.2492</c:v>
                </c:pt>
                <c:pt idx="94">
                  <c:v>1145.1796000000006</c:v>
                </c:pt>
                <c:pt idx="95">
                  <c:v>1166.3420000000008</c:v>
                </c:pt>
                <c:pt idx="96">
                  <c:v>1212.4407999999999</c:v>
                </c:pt>
                <c:pt idx="97">
                  <c:v>1294.5183999999995</c:v>
                </c:pt>
                <c:pt idx="98">
                  <c:v>1127.0108000000005</c:v>
                </c:pt>
                <c:pt idx="99">
                  <c:v>1181.5459999999994</c:v>
                </c:pt>
                <c:pt idx="100">
                  <c:v>1142.3316000000009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9F-46DD-9D04-100BD3C89145}"/>
            </c:ext>
          </c:extLst>
        </c:ser>
        <c:ser>
          <c:idx val="4"/>
          <c:order val="4"/>
          <c:tx>
            <c:v>OR10x250-0.25_3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3460.2448000000004</c:v>
                </c:pt>
                <c:pt idx="2">
                  <c:v>2545.4731999999999</c:v>
                </c:pt>
                <c:pt idx="3">
                  <c:v>2261.6096000000011</c:v>
                </c:pt>
                <c:pt idx="4">
                  <c:v>2364.6016</c:v>
                </c:pt>
                <c:pt idx="5">
                  <c:v>2429.0795999999982</c:v>
                </c:pt>
                <c:pt idx="6">
                  <c:v>2284.3739999999993</c:v>
                </c:pt>
                <c:pt idx="7">
                  <c:v>2316.3743999999983</c:v>
                </c:pt>
                <c:pt idx="8">
                  <c:v>2582.8003999999996</c:v>
                </c:pt>
                <c:pt idx="9">
                  <c:v>2365.5927999999999</c:v>
                </c:pt>
                <c:pt idx="10">
                  <c:v>2534.4956000000006</c:v>
                </c:pt>
                <c:pt idx="11">
                  <c:v>2414.3231999999994</c:v>
                </c:pt>
                <c:pt idx="12">
                  <c:v>2461.4355999999998</c:v>
                </c:pt>
                <c:pt idx="13">
                  <c:v>2379.1039999999998</c:v>
                </c:pt>
                <c:pt idx="14">
                  <c:v>2318.9900000000011</c:v>
                </c:pt>
                <c:pt idx="15">
                  <c:v>2329.0240000000003</c:v>
                </c:pt>
                <c:pt idx="16">
                  <c:v>2469.8916000000004</c:v>
                </c:pt>
                <c:pt idx="17">
                  <c:v>2313.0895999999975</c:v>
                </c:pt>
                <c:pt idx="18">
                  <c:v>2435.3907999999983</c:v>
                </c:pt>
                <c:pt idx="19">
                  <c:v>2533.3531999999991</c:v>
                </c:pt>
                <c:pt idx="20">
                  <c:v>2093.8959999999988</c:v>
                </c:pt>
                <c:pt idx="21">
                  <c:v>2353.633600000001</c:v>
                </c:pt>
                <c:pt idx="22">
                  <c:v>2192.4592000000002</c:v>
                </c:pt>
                <c:pt idx="23">
                  <c:v>2263.636</c:v>
                </c:pt>
                <c:pt idx="24">
                  <c:v>2555.9068000000011</c:v>
                </c:pt>
                <c:pt idx="25">
                  <c:v>2454.5867999999978</c:v>
                </c:pt>
                <c:pt idx="26">
                  <c:v>2349.8467999999993</c:v>
                </c:pt>
                <c:pt idx="27">
                  <c:v>2225.3847999999994</c:v>
                </c:pt>
                <c:pt idx="28">
                  <c:v>2290.3143999999988</c:v>
                </c:pt>
                <c:pt idx="29">
                  <c:v>2358.6580000000008</c:v>
                </c:pt>
                <c:pt idx="30">
                  <c:v>2123.1728000000007</c:v>
                </c:pt>
                <c:pt idx="31">
                  <c:v>2344.6704000000004</c:v>
                </c:pt>
                <c:pt idx="32">
                  <c:v>2266.2975999999985</c:v>
                </c:pt>
                <c:pt idx="33">
                  <c:v>2354.6163999999981</c:v>
                </c:pt>
                <c:pt idx="34">
                  <c:v>2347.7588000000001</c:v>
                </c:pt>
                <c:pt idx="35">
                  <c:v>2283.1160000000013</c:v>
                </c:pt>
                <c:pt idx="36">
                  <c:v>2470.3712</c:v>
                </c:pt>
                <c:pt idx="37">
                  <c:v>2311.1932000000006</c:v>
                </c:pt>
                <c:pt idx="38">
                  <c:v>2236.0036000000005</c:v>
                </c:pt>
                <c:pt idx="39">
                  <c:v>2247.4324000000011</c:v>
                </c:pt>
                <c:pt idx="40">
                  <c:v>2422.0251999999987</c:v>
                </c:pt>
                <c:pt idx="41">
                  <c:v>2541.1628000000001</c:v>
                </c:pt>
                <c:pt idx="42">
                  <c:v>2370.3332</c:v>
                </c:pt>
                <c:pt idx="43">
                  <c:v>2330.6892000000007</c:v>
                </c:pt>
                <c:pt idx="44">
                  <c:v>2449.6868000000013</c:v>
                </c:pt>
                <c:pt idx="45">
                  <c:v>2514.1788000000006</c:v>
                </c:pt>
                <c:pt idx="46">
                  <c:v>2355.4128000000001</c:v>
                </c:pt>
                <c:pt idx="47">
                  <c:v>2351.1423999999984</c:v>
                </c:pt>
                <c:pt idx="48">
                  <c:v>2398.1115999999997</c:v>
                </c:pt>
                <c:pt idx="49">
                  <c:v>2427.6280000000002</c:v>
                </c:pt>
                <c:pt idx="50">
                  <c:v>2244.3368000000005</c:v>
                </c:pt>
                <c:pt idx="51">
                  <c:v>2413.7975999999999</c:v>
                </c:pt>
                <c:pt idx="52">
                  <c:v>2393.3968000000013</c:v>
                </c:pt>
                <c:pt idx="53">
                  <c:v>2293.4596000000001</c:v>
                </c:pt>
                <c:pt idx="54">
                  <c:v>2439.2416000000012</c:v>
                </c:pt>
                <c:pt idx="55">
                  <c:v>2199.5215999999996</c:v>
                </c:pt>
                <c:pt idx="56">
                  <c:v>2431.1464000000019</c:v>
                </c:pt>
                <c:pt idx="57">
                  <c:v>2332.5419999999986</c:v>
                </c:pt>
                <c:pt idx="58">
                  <c:v>2213.4056000000019</c:v>
                </c:pt>
                <c:pt idx="59">
                  <c:v>2293.7047999999986</c:v>
                </c:pt>
                <c:pt idx="60">
                  <c:v>2323.3276000000005</c:v>
                </c:pt>
                <c:pt idx="61">
                  <c:v>2217.4259999999981</c:v>
                </c:pt>
                <c:pt idx="62">
                  <c:v>2485.2767999999992</c:v>
                </c:pt>
                <c:pt idx="63">
                  <c:v>2372.2808</c:v>
                </c:pt>
                <c:pt idx="64">
                  <c:v>2201.5739999999996</c:v>
                </c:pt>
                <c:pt idx="65">
                  <c:v>2213.6059999999984</c:v>
                </c:pt>
                <c:pt idx="66">
                  <c:v>2367.976799999999</c:v>
                </c:pt>
                <c:pt idx="67">
                  <c:v>2279.2995999999998</c:v>
                </c:pt>
                <c:pt idx="68">
                  <c:v>2286.0012000000006</c:v>
                </c:pt>
                <c:pt idx="69">
                  <c:v>2423.8575999999989</c:v>
                </c:pt>
                <c:pt idx="70">
                  <c:v>2414.7876000000006</c:v>
                </c:pt>
                <c:pt idx="71">
                  <c:v>2215.6987999999988</c:v>
                </c:pt>
                <c:pt idx="72">
                  <c:v>2457.6827999999978</c:v>
                </c:pt>
                <c:pt idx="73">
                  <c:v>2387.8676</c:v>
                </c:pt>
                <c:pt idx="74">
                  <c:v>2381.193600000001</c:v>
                </c:pt>
                <c:pt idx="75">
                  <c:v>2229.8487999999998</c:v>
                </c:pt>
                <c:pt idx="76">
                  <c:v>2235.7880000000005</c:v>
                </c:pt>
                <c:pt idx="77">
                  <c:v>2419.7111999999997</c:v>
                </c:pt>
                <c:pt idx="78">
                  <c:v>2201.0495999999994</c:v>
                </c:pt>
                <c:pt idx="79">
                  <c:v>2368.769600000001</c:v>
                </c:pt>
                <c:pt idx="80">
                  <c:v>2482.9268000000006</c:v>
                </c:pt>
                <c:pt idx="81">
                  <c:v>2260.5075999999985</c:v>
                </c:pt>
                <c:pt idx="82">
                  <c:v>2521.1076000000003</c:v>
                </c:pt>
                <c:pt idx="83">
                  <c:v>2132.5868</c:v>
                </c:pt>
                <c:pt idx="84">
                  <c:v>2408.8915999999999</c:v>
                </c:pt>
                <c:pt idx="85">
                  <c:v>2299.6288000000013</c:v>
                </c:pt>
                <c:pt idx="86">
                  <c:v>2387.9768000000008</c:v>
                </c:pt>
                <c:pt idx="87">
                  <c:v>2214.6168000000007</c:v>
                </c:pt>
                <c:pt idx="88">
                  <c:v>2546.366399999999</c:v>
                </c:pt>
                <c:pt idx="89">
                  <c:v>2388.7988000000018</c:v>
                </c:pt>
                <c:pt idx="90">
                  <c:v>2175.8088000000012</c:v>
                </c:pt>
                <c:pt idx="91">
                  <c:v>2359.0896000000007</c:v>
                </c:pt>
                <c:pt idx="92">
                  <c:v>2411.7808000000005</c:v>
                </c:pt>
                <c:pt idx="93">
                  <c:v>2413.2020000000016</c:v>
                </c:pt>
                <c:pt idx="94">
                  <c:v>2591.1980000000017</c:v>
                </c:pt>
                <c:pt idx="95">
                  <c:v>2240.4123999999983</c:v>
                </c:pt>
                <c:pt idx="96">
                  <c:v>2372.1000000000008</c:v>
                </c:pt>
                <c:pt idx="97">
                  <c:v>2396.1731999999993</c:v>
                </c:pt>
                <c:pt idx="98">
                  <c:v>2141.1143999999995</c:v>
                </c:pt>
                <c:pt idx="99">
                  <c:v>2275.8824</c:v>
                </c:pt>
                <c:pt idx="100">
                  <c:v>2249.1680000000006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9F-46DD-9D04-100BD3C8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97855"/>
        <c:axId val="1912031839"/>
      </c:lineChart>
      <c:catAx>
        <c:axId val="189569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2031839"/>
        <c:crosses val="autoZero"/>
        <c:auto val="1"/>
        <c:lblAlgn val="ctr"/>
        <c:lblOffset val="100"/>
        <c:noMultiLvlLbl val="0"/>
      </c:catAx>
      <c:valAx>
        <c:axId val="1912031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697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310.94320000000005</c:v>
                </c:pt>
                <c:pt idx="2">
                  <c:v>491.61359999999991</c:v>
                </c:pt>
                <c:pt idx="3">
                  <c:v>618.83839999999998</c:v>
                </c:pt>
                <c:pt idx="4">
                  <c:v>716.16439999999989</c:v>
                </c:pt>
                <c:pt idx="5">
                  <c:v>797.53960000000052</c:v>
                </c:pt>
                <c:pt idx="6">
                  <c:v>863.86720000000003</c:v>
                </c:pt>
                <c:pt idx="7">
                  <c:v>924.58679999999981</c:v>
                </c:pt>
                <c:pt idx="8">
                  <c:v>1006.1792000000006</c:v>
                </c:pt>
                <c:pt idx="9">
                  <c:v>1069.2867999999996</c:v>
                </c:pt>
                <c:pt idx="10">
                  <c:v>1133.2980000000002</c:v>
                </c:pt>
                <c:pt idx="11">
                  <c:v>1193.8132000000005</c:v>
                </c:pt>
                <c:pt idx="12">
                  <c:v>1256.3360000000002</c:v>
                </c:pt>
                <c:pt idx="13">
                  <c:v>1311.6083999999994</c:v>
                </c:pt>
                <c:pt idx="14">
                  <c:v>1354.6083999999998</c:v>
                </c:pt>
                <c:pt idx="15">
                  <c:v>1413.2591999999991</c:v>
                </c:pt>
                <c:pt idx="16">
                  <c:v>1450.4507999999994</c:v>
                </c:pt>
                <c:pt idx="17">
                  <c:v>1510.0700000000002</c:v>
                </c:pt>
                <c:pt idx="18">
                  <c:v>1549.7136000000003</c:v>
                </c:pt>
                <c:pt idx="19">
                  <c:v>1589.0495999999998</c:v>
                </c:pt>
                <c:pt idx="20">
                  <c:v>1635.0831999999989</c:v>
                </c:pt>
                <c:pt idx="21">
                  <c:v>1675.2832000000001</c:v>
                </c:pt>
                <c:pt idx="22">
                  <c:v>1717.4931999999997</c:v>
                </c:pt>
                <c:pt idx="23">
                  <c:v>1740.8167999999994</c:v>
                </c:pt>
                <c:pt idx="24">
                  <c:v>1779.4427999999994</c:v>
                </c:pt>
                <c:pt idx="25">
                  <c:v>1799.6807999999999</c:v>
                </c:pt>
                <c:pt idx="26">
                  <c:v>1831.5108000000002</c:v>
                </c:pt>
                <c:pt idx="27">
                  <c:v>1870.6984000000004</c:v>
                </c:pt>
                <c:pt idx="28">
                  <c:v>1904.1104000000016</c:v>
                </c:pt>
                <c:pt idx="29">
                  <c:v>1931.3423999999986</c:v>
                </c:pt>
                <c:pt idx="30">
                  <c:v>1972.2447999999999</c:v>
                </c:pt>
                <c:pt idx="31">
                  <c:v>2003.5128000000004</c:v>
                </c:pt>
                <c:pt idx="32">
                  <c:v>2036.3583999999992</c:v>
                </c:pt>
                <c:pt idx="33">
                  <c:v>2068.8011999999999</c:v>
                </c:pt>
                <c:pt idx="34">
                  <c:v>2105.2959999999998</c:v>
                </c:pt>
                <c:pt idx="35">
                  <c:v>2127.1048000000005</c:v>
                </c:pt>
                <c:pt idx="36">
                  <c:v>2148.5303999999996</c:v>
                </c:pt>
                <c:pt idx="37">
                  <c:v>2189.7331999999992</c:v>
                </c:pt>
                <c:pt idx="38">
                  <c:v>2209.6624000000002</c:v>
                </c:pt>
                <c:pt idx="39">
                  <c:v>2232.1484</c:v>
                </c:pt>
                <c:pt idx="40">
                  <c:v>2267.6959999999999</c:v>
                </c:pt>
                <c:pt idx="41">
                  <c:v>2299.7015999999985</c:v>
                </c:pt>
                <c:pt idx="42">
                  <c:v>2322.0392000000002</c:v>
                </c:pt>
                <c:pt idx="43">
                  <c:v>2349.1907999999999</c:v>
                </c:pt>
                <c:pt idx="44">
                  <c:v>2350.7928000000006</c:v>
                </c:pt>
                <c:pt idx="45">
                  <c:v>2389.937600000002</c:v>
                </c:pt>
                <c:pt idx="46">
                  <c:v>2415.6992000000018</c:v>
                </c:pt>
                <c:pt idx="47">
                  <c:v>2429.3991999999985</c:v>
                </c:pt>
                <c:pt idx="48">
                  <c:v>2445.9055999999996</c:v>
                </c:pt>
                <c:pt idx="49">
                  <c:v>2483.4756000000016</c:v>
                </c:pt>
                <c:pt idx="50">
                  <c:v>2527.1359999999995</c:v>
                </c:pt>
                <c:pt idx="51">
                  <c:v>2553.3236000000006</c:v>
                </c:pt>
                <c:pt idx="52">
                  <c:v>2561.7960000000026</c:v>
                </c:pt>
                <c:pt idx="53">
                  <c:v>2594.8692000000015</c:v>
                </c:pt>
                <c:pt idx="54">
                  <c:v>2640.6027999999992</c:v>
                </c:pt>
                <c:pt idx="55">
                  <c:v>2679.4204000000009</c:v>
                </c:pt>
                <c:pt idx="56">
                  <c:v>2698.1412000000005</c:v>
                </c:pt>
                <c:pt idx="57">
                  <c:v>2713.5920000000024</c:v>
                </c:pt>
                <c:pt idx="58">
                  <c:v>2744.0260000000012</c:v>
                </c:pt>
                <c:pt idx="59">
                  <c:v>2767.3483999999994</c:v>
                </c:pt>
                <c:pt idx="60">
                  <c:v>2798.2735999999995</c:v>
                </c:pt>
                <c:pt idx="61">
                  <c:v>2816.9912000000004</c:v>
                </c:pt>
                <c:pt idx="62">
                  <c:v>2838.6812000000023</c:v>
                </c:pt>
                <c:pt idx="63">
                  <c:v>2851.8580000000006</c:v>
                </c:pt>
                <c:pt idx="64">
                  <c:v>2896.0083999999974</c:v>
                </c:pt>
                <c:pt idx="65">
                  <c:v>2911.0432000000014</c:v>
                </c:pt>
                <c:pt idx="66">
                  <c:v>2921.7519999999981</c:v>
                </c:pt>
                <c:pt idx="67">
                  <c:v>2942.1892000000016</c:v>
                </c:pt>
                <c:pt idx="68">
                  <c:v>2949.4396000000002</c:v>
                </c:pt>
                <c:pt idx="69">
                  <c:v>2978.0475999999994</c:v>
                </c:pt>
                <c:pt idx="70">
                  <c:v>3007.5143999999991</c:v>
                </c:pt>
                <c:pt idx="71">
                  <c:v>3029.0932000000016</c:v>
                </c:pt>
                <c:pt idx="72">
                  <c:v>3047.6212000000005</c:v>
                </c:pt>
                <c:pt idx="73">
                  <c:v>3068.9400000000005</c:v>
                </c:pt>
                <c:pt idx="74">
                  <c:v>3089.5843999999988</c:v>
                </c:pt>
                <c:pt idx="75">
                  <c:v>3116.5088000000019</c:v>
                </c:pt>
                <c:pt idx="76">
                  <c:v>3134.8780000000002</c:v>
                </c:pt>
                <c:pt idx="77">
                  <c:v>3155.3763999999992</c:v>
                </c:pt>
                <c:pt idx="78">
                  <c:v>3183.8088000000007</c:v>
                </c:pt>
                <c:pt idx="79">
                  <c:v>3198.0623999999998</c:v>
                </c:pt>
                <c:pt idx="80">
                  <c:v>3221.3151999999973</c:v>
                </c:pt>
                <c:pt idx="81">
                  <c:v>3239.3792000000003</c:v>
                </c:pt>
                <c:pt idx="82">
                  <c:v>3243.8444000000004</c:v>
                </c:pt>
                <c:pt idx="83">
                  <c:v>3257.8383999999987</c:v>
                </c:pt>
                <c:pt idx="84">
                  <c:v>3287.5275999999967</c:v>
                </c:pt>
                <c:pt idx="85">
                  <c:v>3295.4324000000006</c:v>
                </c:pt>
                <c:pt idx="86">
                  <c:v>3307.286800000004</c:v>
                </c:pt>
                <c:pt idx="87">
                  <c:v>3327.3803999999996</c:v>
                </c:pt>
                <c:pt idx="88">
                  <c:v>3349.7163999999998</c:v>
                </c:pt>
                <c:pt idx="89">
                  <c:v>3360.2979999999989</c:v>
                </c:pt>
                <c:pt idx="90">
                  <c:v>3385.4535999999989</c:v>
                </c:pt>
                <c:pt idx="91">
                  <c:v>3402.2667999999999</c:v>
                </c:pt>
                <c:pt idx="92">
                  <c:v>3419.3036000000002</c:v>
                </c:pt>
                <c:pt idx="93">
                  <c:v>3432.0511999999985</c:v>
                </c:pt>
                <c:pt idx="94">
                  <c:v>3426.9948000000013</c:v>
                </c:pt>
                <c:pt idx="95">
                  <c:v>3442.2535999999996</c:v>
                </c:pt>
                <c:pt idx="96">
                  <c:v>3470.908800000002</c:v>
                </c:pt>
                <c:pt idx="97">
                  <c:v>3490.1604000000007</c:v>
                </c:pt>
                <c:pt idx="98">
                  <c:v>3508.6631999999986</c:v>
                </c:pt>
                <c:pt idx="99">
                  <c:v>3543.4559999999983</c:v>
                </c:pt>
                <c:pt idx="100">
                  <c:v>3573.8660000000009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3-4A85-84EC-91CE597F7DDC}"/>
            </c:ext>
          </c:extLst>
        </c:ser>
        <c:ser>
          <c:idx val="1"/>
          <c:order val="1"/>
          <c:tx>
            <c:v>OR10x250-0.25_3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634.84839999999974</c:v>
                </c:pt>
                <c:pt idx="2">
                  <c:v>959.72919999999999</c:v>
                </c:pt>
                <c:pt idx="3">
                  <c:v>1205.8859999999991</c:v>
                </c:pt>
                <c:pt idx="4">
                  <c:v>1432.6715999999999</c:v>
                </c:pt>
                <c:pt idx="5">
                  <c:v>1614.2236000000003</c:v>
                </c:pt>
                <c:pt idx="6">
                  <c:v>1772.4943999999996</c:v>
                </c:pt>
                <c:pt idx="7">
                  <c:v>1928.3791999999992</c:v>
                </c:pt>
                <c:pt idx="8">
                  <c:v>2061.5252</c:v>
                </c:pt>
                <c:pt idx="9">
                  <c:v>2189.9720000000002</c:v>
                </c:pt>
                <c:pt idx="10">
                  <c:v>2307.0899999999992</c:v>
                </c:pt>
                <c:pt idx="11">
                  <c:v>2410.1356000000014</c:v>
                </c:pt>
                <c:pt idx="12">
                  <c:v>2531.8307999999997</c:v>
                </c:pt>
                <c:pt idx="13">
                  <c:v>2619.701999999998</c:v>
                </c:pt>
                <c:pt idx="14">
                  <c:v>2726.655600000001</c:v>
                </c:pt>
                <c:pt idx="15">
                  <c:v>2816.8935999999981</c:v>
                </c:pt>
                <c:pt idx="16">
                  <c:v>2910.7327999999984</c:v>
                </c:pt>
                <c:pt idx="17">
                  <c:v>2992.0023999999999</c:v>
                </c:pt>
                <c:pt idx="18">
                  <c:v>3070.8052000000016</c:v>
                </c:pt>
                <c:pt idx="19">
                  <c:v>3128.3936000000003</c:v>
                </c:pt>
                <c:pt idx="20">
                  <c:v>3181.9127999999973</c:v>
                </c:pt>
                <c:pt idx="21">
                  <c:v>3258.2147999999997</c:v>
                </c:pt>
                <c:pt idx="22">
                  <c:v>3313.0467999999987</c:v>
                </c:pt>
                <c:pt idx="23">
                  <c:v>3362.3275999999983</c:v>
                </c:pt>
                <c:pt idx="24">
                  <c:v>3447.9284000000011</c:v>
                </c:pt>
                <c:pt idx="25">
                  <c:v>3534.2968000000023</c:v>
                </c:pt>
                <c:pt idx="26">
                  <c:v>3609.8551999999991</c:v>
                </c:pt>
                <c:pt idx="27">
                  <c:v>3680.495599999997</c:v>
                </c:pt>
                <c:pt idx="28">
                  <c:v>3775.1580000000013</c:v>
                </c:pt>
                <c:pt idx="29">
                  <c:v>3824.1243999999997</c:v>
                </c:pt>
                <c:pt idx="30">
                  <c:v>3921.7916000000009</c:v>
                </c:pt>
                <c:pt idx="31">
                  <c:v>3996.9748000000004</c:v>
                </c:pt>
                <c:pt idx="32">
                  <c:v>4082.4204000000022</c:v>
                </c:pt>
                <c:pt idx="33">
                  <c:v>4142.2619999999988</c:v>
                </c:pt>
                <c:pt idx="34">
                  <c:v>4223.6376000000009</c:v>
                </c:pt>
                <c:pt idx="35">
                  <c:v>4276.2152000000024</c:v>
                </c:pt>
                <c:pt idx="36">
                  <c:v>4352.0504000000019</c:v>
                </c:pt>
                <c:pt idx="37">
                  <c:v>4372.7976000000026</c:v>
                </c:pt>
                <c:pt idx="38">
                  <c:v>4462.3067999999985</c:v>
                </c:pt>
                <c:pt idx="39">
                  <c:v>4534.9999999999945</c:v>
                </c:pt>
                <c:pt idx="40">
                  <c:v>4597.1355999999987</c:v>
                </c:pt>
                <c:pt idx="41">
                  <c:v>4680.2623999999969</c:v>
                </c:pt>
                <c:pt idx="42">
                  <c:v>4737.8099999999968</c:v>
                </c:pt>
                <c:pt idx="43">
                  <c:v>4772.3611999999957</c:v>
                </c:pt>
                <c:pt idx="44">
                  <c:v>4811.4795999999997</c:v>
                </c:pt>
                <c:pt idx="45">
                  <c:v>4853.2687999999998</c:v>
                </c:pt>
                <c:pt idx="46">
                  <c:v>4889.0848000000015</c:v>
                </c:pt>
                <c:pt idx="47">
                  <c:v>4951.2331999999997</c:v>
                </c:pt>
                <c:pt idx="48">
                  <c:v>4991.5875999999989</c:v>
                </c:pt>
                <c:pt idx="49">
                  <c:v>5025.796800000001</c:v>
                </c:pt>
                <c:pt idx="50">
                  <c:v>5110.8404000000037</c:v>
                </c:pt>
                <c:pt idx="51">
                  <c:v>5133.9863999999989</c:v>
                </c:pt>
                <c:pt idx="52">
                  <c:v>5190.7459999999992</c:v>
                </c:pt>
                <c:pt idx="53">
                  <c:v>5233.5268000000015</c:v>
                </c:pt>
                <c:pt idx="54">
                  <c:v>5280.5895999999975</c:v>
                </c:pt>
                <c:pt idx="55">
                  <c:v>5312.9088000000029</c:v>
                </c:pt>
                <c:pt idx="56">
                  <c:v>5365.6476000000002</c:v>
                </c:pt>
                <c:pt idx="57">
                  <c:v>5392.2307999999994</c:v>
                </c:pt>
                <c:pt idx="58">
                  <c:v>5407.1623999999974</c:v>
                </c:pt>
                <c:pt idx="59">
                  <c:v>5449.8983999999991</c:v>
                </c:pt>
                <c:pt idx="60">
                  <c:v>5484.4088000000038</c:v>
                </c:pt>
                <c:pt idx="61">
                  <c:v>5525.8279999999995</c:v>
                </c:pt>
                <c:pt idx="62">
                  <c:v>5535.6343999999954</c:v>
                </c:pt>
                <c:pt idx="63">
                  <c:v>5614.1655999999939</c:v>
                </c:pt>
                <c:pt idx="64">
                  <c:v>5642.6544000000022</c:v>
                </c:pt>
                <c:pt idx="65">
                  <c:v>5684.8244000000013</c:v>
                </c:pt>
                <c:pt idx="66">
                  <c:v>5662.6792000000005</c:v>
                </c:pt>
                <c:pt idx="67">
                  <c:v>5700.6155999999974</c:v>
                </c:pt>
                <c:pt idx="68">
                  <c:v>5750.8264000000026</c:v>
                </c:pt>
                <c:pt idx="69">
                  <c:v>5803.5467999999973</c:v>
                </c:pt>
                <c:pt idx="70">
                  <c:v>5822.7008000000023</c:v>
                </c:pt>
                <c:pt idx="71">
                  <c:v>5860.9160000000056</c:v>
                </c:pt>
                <c:pt idx="72">
                  <c:v>5872.3639999999987</c:v>
                </c:pt>
                <c:pt idx="73">
                  <c:v>5921.4404000000031</c:v>
                </c:pt>
                <c:pt idx="74">
                  <c:v>5935.7215999999971</c:v>
                </c:pt>
                <c:pt idx="75">
                  <c:v>5963.7615999999998</c:v>
                </c:pt>
                <c:pt idx="76">
                  <c:v>6008.6711999999998</c:v>
                </c:pt>
                <c:pt idx="77">
                  <c:v>6033.1944000000021</c:v>
                </c:pt>
                <c:pt idx="78">
                  <c:v>6062.8219999999974</c:v>
                </c:pt>
                <c:pt idx="79">
                  <c:v>6114.8827999999949</c:v>
                </c:pt>
                <c:pt idx="80">
                  <c:v>6176.6388000000034</c:v>
                </c:pt>
                <c:pt idx="81">
                  <c:v>6183.8748000000023</c:v>
                </c:pt>
                <c:pt idx="82">
                  <c:v>6207.1691999999985</c:v>
                </c:pt>
                <c:pt idx="83">
                  <c:v>6232.8927999999969</c:v>
                </c:pt>
                <c:pt idx="84">
                  <c:v>6282.224799999999</c:v>
                </c:pt>
                <c:pt idx="85">
                  <c:v>6336.064000000003</c:v>
                </c:pt>
                <c:pt idx="86">
                  <c:v>6371.6943999999994</c:v>
                </c:pt>
                <c:pt idx="87">
                  <c:v>6396.0588000000007</c:v>
                </c:pt>
                <c:pt idx="88">
                  <c:v>6408.1859999999997</c:v>
                </c:pt>
                <c:pt idx="89">
                  <c:v>6453.6380000000017</c:v>
                </c:pt>
                <c:pt idx="90">
                  <c:v>6486.9183999999941</c:v>
                </c:pt>
                <c:pt idx="91">
                  <c:v>6544.4848000000002</c:v>
                </c:pt>
                <c:pt idx="92">
                  <c:v>6604.2615999999989</c:v>
                </c:pt>
                <c:pt idx="93">
                  <c:v>6652.0780000000059</c:v>
                </c:pt>
                <c:pt idx="94">
                  <c:v>6662.5296000000008</c:v>
                </c:pt>
                <c:pt idx="95">
                  <c:v>6698.0711999999985</c:v>
                </c:pt>
                <c:pt idx="96">
                  <c:v>6742.377599999998</c:v>
                </c:pt>
                <c:pt idx="97">
                  <c:v>6769.6739999999991</c:v>
                </c:pt>
                <c:pt idx="98">
                  <c:v>6829.9763999999996</c:v>
                </c:pt>
                <c:pt idx="99">
                  <c:v>6821.8311999999951</c:v>
                </c:pt>
                <c:pt idx="100">
                  <c:v>6846.2844000000023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3-4A85-84EC-91CE597F7DDC}"/>
            </c:ext>
          </c:extLst>
        </c:ser>
        <c:ser>
          <c:idx val="2"/>
          <c:order val="2"/>
          <c:tx>
            <c:v>OR10x250-0.25_3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1687.2280000000003</c:v>
                </c:pt>
                <c:pt idx="2">
                  <c:v>2531.8799999999997</c:v>
                </c:pt>
                <c:pt idx="3">
                  <c:v>3172.1408000000006</c:v>
                </c:pt>
                <c:pt idx="4">
                  <c:v>3617.5708000000027</c:v>
                </c:pt>
                <c:pt idx="5">
                  <c:v>4029.1207999999974</c:v>
                </c:pt>
                <c:pt idx="6">
                  <c:v>4380.3471999999983</c:v>
                </c:pt>
                <c:pt idx="7">
                  <c:v>4656.8127999999988</c:v>
                </c:pt>
                <c:pt idx="8">
                  <c:v>4995.557200000002</c:v>
                </c:pt>
                <c:pt idx="9">
                  <c:v>5388.8616000000029</c:v>
                </c:pt>
                <c:pt idx="10">
                  <c:v>5701.064000000003</c:v>
                </c:pt>
                <c:pt idx="11">
                  <c:v>5914.1023999999989</c:v>
                </c:pt>
                <c:pt idx="12">
                  <c:v>6219.6508000000013</c:v>
                </c:pt>
                <c:pt idx="13">
                  <c:v>6439.8075999999955</c:v>
                </c:pt>
                <c:pt idx="14">
                  <c:v>6661.5775999999978</c:v>
                </c:pt>
                <c:pt idx="15">
                  <c:v>6841.2888000000021</c:v>
                </c:pt>
                <c:pt idx="16">
                  <c:v>7127.6208000000024</c:v>
                </c:pt>
                <c:pt idx="17">
                  <c:v>7336.758799999996</c:v>
                </c:pt>
                <c:pt idx="18">
                  <c:v>7520.1727999999985</c:v>
                </c:pt>
                <c:pt idx="19">
                  <c:v>7675.342800000004</c:v>
                </c:pt>
                <c:pt idx="20">
                  <c:v>7861.8580000000056</c:v>
                </c:pt>
                <c:pt idx="21">
                  <c:v>8026.8900000000012</c:v>
                </c:pt>
                <c:pt idx="22">
                  <c:v>8145.0683999999974</c:v>
                </c:pt>
                <c:pt idx="23">
                  <c:v>8294.9076000000023</c:v>
                </c:pt>
                <c:pt idx="24">
                  <c:v>8403.2176000000054</c:v>
                </c:pt>
                <c:pt idx="25">
                  <c:v>8518.9120000000039</c:v>
                </c:pt>
                <c:pt idx="26">
                  <c:v>8674.3516</c:v>
                </c:pt>
                <c:pt idx="27">
                  <c:v>8835.6756000000005</c:v>
                </c:pt>
                <c:pt idx="28">
                  <c:v>8953.7700000000023</c:v>
                </c:pt>
                <c:pt idx="29">
                  <c:v>9104.6552000000011</c:v>
                </c:pt>
                <c:pt idx="30">
                  <c:v>9282.1092000000026</c:v>
                </c:pt>
                <c:pt idx="31">
                  <c:v>9443.2731999999996</c:v>
                </c:pt>
                <c:pt idx="32">
                  <c:v>9589.5380000000005</c:v>
                </c:pt>
                <c:pt idx="33">
                  <c:v>9728.9976000000006</c:v>
                </c:pt>
                <c:pt idx="34">
                  <c:v>9956.9403999999977</c:v>
                </c:pt>
                <c:pt idx="35">
                  <c:v>10138.774400000002</c:v>
                </c:pt>
                <c:pt idx="36">
                  <c:v>10205.105599999995</c:v>
                </c:pt>
                <c:pt idx="37">
                  <c:v>10339.747999999996</c:v>
                </c:pt>
                <c:pt idx="38">
                  <c:v>10484.884399999992</c:v>
                </c:pt>
                <c:pt idx="39">
                  <c:v>10683.986400000003</c:v>
                </c:pt>
                <c:pt idx="40">
                  <c:v>10835.527999999993</c:v>
                </c:pt>
                <c:pt idx="41">
                  <c:v>10940.092400000005</c:v>
                </c:pt>
                <c:pt idx="42">
                  <c:v>11074.945599999994</c:v>
                </c:pt>
                <c:pt idx="43">
                  <c:v>11206.34399999999</c:v>
                </c:pt>
                <c:pt idx="44">
                  <c:v>11326.409200000002</c:v>
                </c:pt>
                <c:pt idx="45">
                  <c:v>11419.207599999996</c:v>
                </c:pt>
                <c:pt idx="46">
                  <c:v>11644.322399999997</c:v>
                </c:pt>
                <c:pt idx="47">
                  <c:v>11753.006399999995</c:v>
                </c:pt>
                <c:pt idx="48">
                  <c:v>11928.065199999999</c:v>
                </c:pt>
                <c:pt idx="49">
                  <c:v>12102.372000000007</c:v>
                </c:pt>
                <c:pt idx="50">
                  <c:v>12169.526</c:v>
                </c:pt>
                <c:pt idx="51">
                  <c:v>12274.581999999999</c:v>
                </c:pt>
                <c:pt idx="52">
                  <c:v>12426.289999999994</c:v>
                </c:pt>
                <c:pt idx="53">
                  <c:v>12582.151599999997</c:v>
                </c:pt>
                <c:pt idx="54">
                  <c:v>12683.38719999999</c:v>
                </c:pt>
                <c:pt idx="55">
                  <c:v>12756.964800000009</c:v>
                </c:pt>
                <c:pt idx="56">
                  <c:v>12847.79919999999</c:v>
                </c:pt>
                <c:pt idx="57">
                  <c:v>12920.176000000005</c:v>
                </c:pt>
                <c:pt idx="58">
                  <c:v>13022.761600000002</c:v>
                </c:pt>
                <c:pt idx="59">
                  <c:v>13164.520000000008</c:v>
                </c:pt>
                <c:pt idx="60">
                  <c:v>13291.606799999994</c:v>
                </c:pt>
                <c:pt idx="61">
                  <c:v>13359.459599999991</c:v>
                </c:pt>
                <c:pt idx="62">
                  <c:v>13428.390399999998</c:v>
                </c:pt>
                <c:pt idx="63">
                  <c:v>13532.563600000001</c:v>
                </c:pt>
                <c:pt idx="64">
                  <c:v>13631.438000000004</c:v>
                </c:pt>
                <c:pt idx="65">
                  <c:v>13702.073200000004</c:v>
                </c:pt>
                <c:pt idx="66">
                  <c:v>13812.868400000005</c:v>
                </c:pt>
                <c:pt idx="67">
                  <c:v>13903.432400000007</c:v>
                </c:pt>
                <c:pt idx="68">
                  <c:v>13947.463599999995</c:v>
                </c:pt>
                <c:pt idx="69">
                  <c:v>14051.642400000004</c:v>
                </c:pt>
                <c:pt idx="70">
                  <c:v>14082.8228</c:v>
                </c:pt>
                <c:pt idx="71">
                  <c:v>14190.575600000004</c:v>
                </c:pt>
                <c:pt idx="72">
                  <c:v>14240.889999999996</c:v>
                </c:pt>
                <c:pt idx="73">
                  <c:v>14354.510399999994</c:v>
                </c:pt>
                <c:pt idx="74">
                  <c:v>14464.004799999992</c:v>
                </c:pt>
                <c:pt idx="75">
                  <c:v>14506.0856</c:v>
                </c:pt>
                <c:pt idx="76">
                  <c:v>14517.881199999993</c:v>
                </c:pt>
                <c:pt idx="77">
                  <c:v>14586.585200000001</c:v>
                </c:pt>
                <c:pt idx="78">
                  <c:v>14642.569999999998</c:v>
                </c:pt>
                <c:pt idx="79">
                  <c:v>14745.767599999999</c:v>
                </c:pt>
                <c:pt idx="80">
                  <c:v>14739.894</c:v>
                </c:pt>
                <c:pt idx="81">
                  <c:v>14738.100000000006</c:v>
                </c:pt>
                <c:pt idx="82">
                  <c:v>14812.986800000001</c:v>
                </c:pt>
                <c:pt idx="83">
                  <c:v>14893.033599999997</c:v>
                </c:pt>
                <c:pt idx="84">
                  <c:v>14986.863599999993</c:v>
                </c:pt>
                <c:pt idx="85">
                  <c:v>15071.183599999995</c:v>
                </c:pt>
                <c:pt idx="86">
                  <c:v>15214.369200000003</c:v>
                </c:pt>
                <c:pt idx="87">
                  <c:v>15299.885199999999</c:v>
                </c:pt>
                <c:pt idx="88">
                  <c:v>15310.101999999992</c:v>
                </c:pt>
                <c:pt idx="89">
                  <c:v>15512.005200000001</c:v>
                </c:pt>
                <c:pt idx="90">
                  <c:v>15489.837199999987</c:v>
                </c:pt>
                <c:pt idx="91">
                  <c:v>15563.015199999983</c:v>
                </c:pt>
                <c:pt idx="92">
                  <c:v>15676.087999999992</c:v>
                </c:pt>
                <c:pt idx="93">
                  <c:v>15741.82160000001</c:v>
                </c:pt>
                <c:pt idx="94">
                  <c:v>15803.052799999998</c:v>
                </c:pt>
                <c:pt idx="95">
                  <c:v>15885.335599999997</c:v>
                </c:pt>
                <c:pt idx="96">
                  <c:v>16016.155200000007</c:v>
                </c:pt>
                <c:pt idx="97">
                  <c:v>16151.044399999995</c:v>
                </c:pt>
                <c:pt idx="98">
                  <c:v>16228.475599999994</c:v>
                </c:pt>
                <c:pt idx="99">
                  <c:v>16334.164000000001</c:v>
                </c:pt>
                <c:pt idx="100">
                  <c:v>16443.350400000003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3-4A85-84EC-91CE597F7DDC}"/>
            </c:ext>
          </c:extLst>
        </c:ser>
        <c:ser>
          <c:idx val="3"/>
          <c:order val="3"/>
          <c:tx>
            <c:v>OR10x250-0.25_3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3653.8832000000043</c:v>
                </c:pt>
                <c:pt idx="2">
                  <c:v>5222.4155999999984</c:v>
                </c:pt>
                <c:pt idx="3">
                  <c:v>6475.2508000000034</c:v>
                </c:pt>
                <c:pt idx="4">
                  <c:v>7333.9252000000006</c:v>
                </c:pt>
                <c:pt idx="5">
                  <c:v>8165.2832000000044</c:v>
                </c:pt>
                <c:pt idx="6">
                  <c:v>8813.1396000000004</c:v>
                </c:pt>
                <c:pt idx="7">
                  <c:v>9545.2272000000066</c:v>
                </c:pt>
                <c:pt idx="8">
                  <c:v>10186.592800000002</c:v>
                </c:pt>
                <c:pt idx="9">
                  <c:v>10682.7464</c:v>
                </c:pt>
                <c:pt idx="10">
                  <c:v>11079.070399999999</c:v>
                </c:pt>
                <c:pt idx="11">
                  <c:v>11401.585600000002</c:v>
                </c:pt>
                <c:pt idx="12">
                  <c:v>11730.120400000003</c:v>
                </c:pt>
                <c:pt idx="13">
                  <c:v>12402.820799999998</c:v>
                </c:pt>
                <c:pt idx="14">
                  <c:v>12797.539600000002</c:v>
                </c:pt>
                <c:pt idx="15">
                  <c:v>13237.988400000006</c:v>
                </c:pt>
                <c:pt idx="16">
                  <c:v>13618.276800000009</c:v>
                </c:pt>
                <c:pt idx="17">
                  <c:v>14008.471999999994</c:v>
                </c:pt>
                <c:pt idx="18">
                  <c:v>14466.183199999999</c:v>
                </c:pt>
                <c:pt idx="19">
                  <c:v>14670.302000000009</c:v>
                </c:pt>
                <c:pt idx="20">
                  <c:v>15043.650399999995</c:v>
                </c:pt>
                <c:pt idx="21">
                  <c:v>15443.600399999994</c:v>
                </c:pt>
                <c:pt idx="22">
                  <c:v>15826.158399999998</c:v>
                </c:pt>
                <c:pt idx="23">
                  <c:v>16034.649600000001</c:v>
                </c:pt>
                <c:pt idx="24">
                  <c:v>16404.308400000013</c:v>
                </c:pt>
                <c:pt idx="25">
                  <c:v>16641.988800000003</c:v>
                </c:pt>
                <c:pt idx="26">
                  <c:v>16995.684000000012</c:v>
                </c:pt>
                <c:pt idx="27">
                  <c:v>17175.974400000006</c:v>
                </c:pt>
                <c:pt idx="28">
                  <c:v>17427.603599999988</c:v>
                </c:pt>
                <c:pt idx="29">
                  <c:v>17672.188399999992</c:v>
                </c:pt>
                <c:pt idx="30">
                  <c:v>17910.290000000012</c:v>
                </c:pt>
                <c:pt idx="31">
                  <c:v>18210.628399999998</c:v>
                </c:pt>
                <c:pt idx="32">
                  <c:v>18380.661199999999</c:v>
                </c:pt>
                <c:pt idx="33">
                  <c:v>18693.230399999997</c:v>
                </c:pt>
                <c:pt idx="34">
                  <c:v>18988.963599999995</c:v>
                </c:pt>
                <c:pt idx="35">
                  <c:v>19183.327599999993</c:v>
                </c:pt>
                <c:pt idx="36">
                  <c:v>19220.847599999994</c:v>
                </c:pt>
                <c:pt idx="37">
                  <c:v>19387.637200000005</c:v>
                </c:pt>
                <c:pt idx="38">
                  <c:v>19613.258399999992</c:v>
                </c:pt>
                <c:pt idx="39">
                  <c:v>19740.557599999993</c:v>
                </c:pt>
                <c:pt idx="40">
                  <c:v>19849.857999999997</c:v>
                </c:pt>
                <c:pt idx="41">
                  <c:v>20043.911199999995</c:v>
                </c:pt>
                <c:pt idx="42">
                  <c:v>20384.850000000006</c:v>
                </c:pt>
                <c:pt idx="43">
                  <c:v>20547.578400000002</c:v>
                </c:pt>
                <c:pt idx="44">
                  <c:v>20613.471600000001</c:v>
                </c:pt>
                <c:pt idx="45">
                  <c:v>20835.114400000002</c:v>
                </c:pt>
                <c:pt idx="46">
                  <c:v>20947.831999999984</c:v>
                </c:pt>
                <c:pt idx="47">
                  <c:v>21063.319600000006</c:v>
                </c:pt>
                <c:pt idx="48">
                  <c:v>21339.276399999999</c:v>
                </c:pt>
                <c:pt idx="49">
                  <c:v>21296.919600000008</c:v>
                </c:pt>
                <c:pt idx="50">
                  <c:v>21531.55839999998</c:v>
                </c:pt>
                <c:pt idx="51">
                  <c:v>21689.003999999975</c:v>
                </c:pt>
                <c:pt idx="52">
                  <c:v>21768.12679999998</c:v>
                </c:pt>
                <c:pt idx="53">
                  <c:v>21955.657200000005</c:v>
                </c:pt>
                <c:pt idx="54">
                  <c:v>22099.137599999991</c:v>
                </c:pt>
                <c:pt idx="55">
                  <c:v>22271.272399999994</c:v>
                </c:pt>
                <c:pt idx="56">
                  <c:v>22431.068000000003</c:v>
                </c:pt>
                <c:pt idx="57">
                  <c:v>22757.286000000007</c:v>
                </c:pt>
                <c:pt idx="58">
                  <c:v>22952.720000000012</c:v>
                </c:pt>
                <c:pt idx="59">
                  <c:v>23209.664000000008</c:v>
                </c:pt>
                <c:pt idx="60">
                  <c:v>23438.241600000012</c:v>
                </c:pt>
                <c:pt idx="61">
                  <c:v>23569.758800000003</c:v>
                </c:pt>
                <c:pt idx="62">
                  <c:v>23698.276400000021</c:v>
                </c:pt>
                <c:pt idx="63">
                  <c:v>23815.435599999993</c:v>
                </c:pt>
                <c:pt idx="64">
                  <c:v>23807.395199999988</c:v>
                </c:pt>
                <c:pt idx="65">
                  <c:v>23828.955599999965</c:v>
                </c:pt>
                <c:pt idx="66">
                  <c:v>24054.129200000007</c:v>
                </c:pt>
                <c:pt idx="67">
                  <c:v>24315.521199999996</c:v>
                </c:pt>
                <c:pt idx="68">
                  <c:v>24394.612399999965</c:v>
                </c:pt>
                <c:pt idx="69">
                  <c:v>24393.812399999988</c:v>
                </c:pt>
                <c:pt idx="70">
                  <c:v>24434.15080000001</c:v>
                </c:pt>
                <c:pt idx="71">
                  <c:v>24660.606400000004</c:v>
                </c:pt>
                <c:pt idx="72">
                  <c:v>24792.836800000001</c:v>
                </c:pt>
                <c:pt idx="73">
                  <c:v>24913.4496</c:v>
                </c:pt>
                <c:pt idx="74">
                  <c:v>24974.626799999998</c:v>
                </c:pt>
                <c:pt idx="75">
                  <c:v>25167.959200000008</c:v>
                </c:pt>
                <c:pt idx="76">
                  <c:v>25261.246800000023</c:v>
                </c:pt>
                <c:pt idx="77">
                  <c:v>25423.309600000001</c:v>
                </c:pt>
                <c:pt idx="78">
                  <c:v>25596.537599999996</c:v>
                </c:pt>
                <c:pt idx="79">
                  <c:v>25832.955199999982</c:v>
                </c:pt>
                <c:pt idx="80">
                  <c:v>25958.697200000002</c:v>
                </c:pt>
                <c:pt idx="81">
                  <c:v>26039.743999999988</c:v>
                </c:pt>
                <c:pt idx="82">
                  <c:v>26264.923600000016</c:v>
                </c:pt>
                <c:pt idx="83">
                  <c:v>26393.83600000001</c:v>
                </c:pt>
                <c:pt idx="84">
                  <c:v>26442.614800000003</c:v>
                </c:pt>
                <c:pt idx="85">
                  <c:v>26524.871999999999</c:v>
                </c:pt>
                <c:pt idx="86">
                  <c:v>26880.06599999997</c:v>
                </c:pt>
                <c:pt idx="87">
                  <c:v>27012.983999999993</c:v>
                </c:pt>
                <c:pt idx="88">
                  <c:v>27038.697600000007</c:v>
                </c:pt>
                <c:pt idx="89">
                  <c:v>27045.445599999995</c:v>
                </c:pt>
                <c:pt idx="90">
                  <c:v>27048.250400000001</c:v>
                </c:pt>
                <c:pt idx="91">
                  <c:v>27093.032399999989</c:v>
                </c:pt>
                <c:pt idx="92">
                  <c:v>27150.191999999988</c:v>
                </c:pt>
                <c:pt idx="93">
                  <c:v>27360.857199999991</c:v>
                </c:pt>
                <c:pt idx="94">
                  <c:v>27469.018399999975</c:v>
                </c:pt>
                <c:pt idx="95">
                  <c:v>27492.156400000007</c:v>
                </c:pt>
                <c:pt idx="96">
                  <c:v>27550.386799999993</c:v>
                </c:pt>
                <c:pt idx="97">
                  <c:v>27605.434000000012</c:v>
                </c:pt>
                <c:pt idx="98">
                  <c:v>27738.184800000014</c:v>
                </c:pt>
                <c:pt idx="99">
                  <c:v>27791.980400000011</c:v>
                </c:pt>
                <c:pt idx="100">
                  <c:v>27860.253599999975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3-4A85-84EC-91CE597F7DDC}"/>
            </c:ext>
          </c:extLst>
        </c:ser>
        <c:ser>
          <c:idx val="4"/>
          <c:order val="4"/>
          <c:tx>
            <c:v>OR10x250-0.25_3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7993.5704000000023</c:v>
                </c:pt>
                <c:pt idx="2">
                  <c:v>10887.121999999999</c:v>
                </c:pt>
                <c:pt idx="3">
                  <c:v>12997.173999999995</c:v>
                </c:pt>
                <c:pt idx="4">
                  <c:v>14762.52919999999</c:v>
                </c:pt>
                <c:pt idx="5">
                  <c:v>16122.69760000002</c:v>
                </c:pt>
                <c:pt idx="6">
                  <c:v>17297.485199999999</c:v>
                </c:pt>
                <c:pt idx="7">
                  <c:v>18346.207600000005</c:v>
                </c:pt>
                <c:pt idx="8">
                  <c:v>19019.143199999999</c:v>
                </c:pt>
                <c:pt idx="9">
                  <c:v>20189.814399999999</c:v>
                </c:pt>
                <c:pt idx="10">
                  <c:v>20754.260399999977</c:v>
                </c:pt>
                <c:pt idx="11">
                  <c:v>21539.176400000004</c:v>
                </c:pt>
                <c:pt idx="12">
                  <c:v>22552.390399999989</c:v>
                </c:pt>
                <c:pt idx="13">
                  <c:v>23372.073599999992</c:v>
                </c:pt>
                <c:pt idx="14">
                  <c:v>23679.046800000018</c:v>
                </c:pt>
                <c:pt idx="15">
                  <c:v>24037.188399999992</c:v>
                </c:pt>
                <c:pt idx="16">
                  <c:v>24569.463199999998</c:v>
                </c:pt>
                <c:pt idx="17">
                  <c:v>25073.551200000005</c:v>
                </c:pt>
                <c:pt idx="18">
                  <c:v>25654.791599999997</c:v>
                </c:pt>
                <c:pt idx="19">
                  <c:v>26262.49519999999</c:v>
                </c:pt>
                <c:pt idx="20">
                  <c:v>26956.771199999999</c:v>
                </c:pt>
                <c:pt idx="21">
                  <c:v>27528.424000000025</c:v>
                </c:pt>
                <c:pt idx="22">
                  <c:v>28213.489600000008</c:v>
                </c:pt>
                <c:pt idx="23">
                  <c:v>28392.1008</c:v>
                </c:pt>
                <c:pt idx="24">
                  <c:v>28995.437999999995</c:v>
                </c:pt>
                <c:pt idx="25">
                  <c:v>29289.72</c:v>
                </c:pt>
                <c:pt idx="26">
                  <c:v>29608.276399999999</c:v>
                </c:pt>
                <c:pt idx="27">
                  <c:v>30006.345200000022</c:v>
                </c:pt>
                <c:pt idx="28">
                  <c:v>30426.154000000031</c:v>
                </c:pt>
                <c:pt idx="29">
                  <c:v>30722.860800000017</c:v>
                </c:pt>
                <c:pt idx="30">
                  <c:v>30847.353600000017</c:v>
                </c:pt>
                <c:pt idx="31">
                  <c:v>31023.161599999999</c:v>
                </c:pt>
                <c:pt idx="32">
                  <c:v>31647.449600000004</c:v>
                </c:pt>
                <c:pt idx="33">
                  <c:v>31821.139600000006</c:v>
                </c:pt>
                <c:pt idx="34">
                  <c:v>32008.499999999993</c:v>
                </c:pt>
                <c:pt idx="35">
                  <c:v>32252.877600000011</c:v>
                </c:pt>
                <c:pt idx="36">
                  <c:v>32727.69840000003</c:v>
                </c:pt>
                <c:pt idx="37">
                  <c:v>32980.904400000007</c:v>
                </c:pt>
                <c:pt idx="38">
                  <c:v>33028.213600000017</c:v>
                </c:pt>
                <c:pt idx="39">
                  <c:v>33110.970799999988</c:v>
                </c:pt>
                <c:pt idx="40">
                  <c:v>33673.533599999988</c:v>
                </c:pt>
                <c:pt idx="41">
                  <c:v>33864.685999999987</c:v>
                </c:pt>
                <c:pt idx="42">
                  <c:v>34286.399200000029</c:v>
                </c:pt>
                <c:pt idx="43">
                  <c:v>34514.91639999998</c:v>
                </c:pt>
                <c:pt idx="44">
                  <c:v>34596.751200000006</c:v>
                </c:pt>
                <c:pt idx="45">
                  <c:v>34801.208399999996</c:v>
                </c:pt>
                <c:pt idx="46">
                  <c:v>34977.563599999994</c:v>
                </c:pt>
                <c:pt idx="47">
                  <c:v>34987.97159999999</c:v>
                </c:pt>
                <c:pt idx="48">
                  <c:v>35388.473600000012</c:v>
                </c:pt>
                <c:pt idx="49">
                  <c:v>35510.058400000045</c:v>
                </c:pt>
                <c:pt idx="50">
                  <c:v>35723.047199999994</c:v>
                </c:pt>
                <c:pt idx="51">
                  <c:v>35763.676799999987</c:v>
                </c:pt>
                <c:pt idx="52">
                  <c:v>35975.462400000019</c:v>
                </c:pt>
                <c:pt idx="53">
                  <c:v>35561.30999999999</c:v>
                </c:pt>
                <c:pt idx="54">
                  <c:v>35435.411599999999</c:v>
                </c:pt>
                <c:pt idx="55">
                  <c:v>35059.971600000004</c:v>
                </c:pt>
                <c:pt idx="56">
                  <c:v>35122.500400000012</c:v>
                </c:pt>
                <c:pt idx="57">
                  <c:v>35143.324000000001</c:v>
                </c:pt>
                <c:pt idx="58">
                  <c:v>34989.930399999961</c:v>
                </c:pt>
                <c:pt idx="59">
                  <c:v>34957.324000000008</c:v>
                </c:pt>
                <c:pt idx="60">
                  <c:v>35063.772399999965</c:v>
                </c:pt>
                <c:pt idx="61">
                  <c:v>35077.267200000009</c:v>
                </c:pt>
                <c:pt idx="62">
                  <c:v>35157.208800000022</c:v>
                </c:pt>
                <c:pt idx="63">
                  <c:v>35002.627999999982</c:v>
                </c:pt>
                <c:pt idx="64">
                  <c:v>35117.745200000012</c:v>
                </c:pt>
                <c:pt idx="65">
                  <c:v>35091.619999999995</c:v>
                </c:pt>
                <c:pt idx="66">
                  <c:v>35374.300800000012</c:v>
                </c:pt>
                <c:pt idx="67">
                  <c:v>35064.850800000007</c:v>
                </c:pt>
                <c:pt idx="68">
                  <c:v>35464.813600000016</c:v>
                </c:pt>
                <c:pt idx="69">
                  <c:v>35443.104800000001</c:v>
                </c:pt>
                <c:pt idx="70">
                  <c:v>35182.205200000004</c:v>
                </c:pt>
                <c:pt idx="71">
                  <c:v>35276.251200000013</c:v>
                </c:pt>
                <c:pt idx="72">
                  <c:v>35602.025999999998</c:v>
                </c:pt>
                <c:pt idx="73">
                  <c:v>35892.684000000001</c:v>
                </c:pt>
                <c:pt idx="74">
                  <c:v>35694.092799999999</c:v>
                </c:pt>
                <c:pt idx="75">
                  <c:v>35843.011999999988</c:v>
                </c:pt>
                <c:pt idx="76">
                  <c:v>35924.455199999989</c:v>
                </c:pt>
                <c:pt idx="77">
                  <c:v>35761.139200000012</c:v>
                </c:pt>
                <c:pt idx="78">
                  <c:v>35772.800799999983</c:v>
                </c:pt>
                <c:pt idx="79">
                  <c:v>35762.500000000029</c:v>
                </c:pt>
                <c:pt idx="80">
                  <c:v>35762.65159999999</c:v>
                </c:pt>
                <c:pt idx="81">
                  <c:v>35999.806400000009</c:v>
                </c:pt>
                <c:pt idx="82">
                  <c:v>35934.200400000009</c:v>
                </c:pt>
                <c:pt idx="83">
                  <c:v>36170.795199999986</c:v>
                </c:pt>
                <c:pt idx="84">
                  <c:v>36210.071599999996</c:v>
                </c:pt>
                <c:pt idx="85">
                  <c:v>36186.513200000001</c:v>
                </c:pt>
                <c:pt idx="86">
                  <c:v>36274.788400000005</c:v>
                </c:pt>
                <c:pt idx="87">
                  <c:v>36475.226800000011</c:v>
                </c:pt>
                <c:pt idx="88">
                  <c:v>36574.914000000004</c:v>
                </c:pt>
                <c:pt idx="89">
                  <c:v>36724.254399999983</c:v>
                </c:pt>
                <c:pt idx="90">
                  <c:v>36862.616000000002</c:v>
                </c:pt>
                <c:pt idx="91">
                  <c:v>36551.619999999981</c:v>
                </c:pt>
                <c:pt idx="92">
                  <c:v>36344.635999999999</c:v>
                </c:pt>
                <c:pt idx="93">
                  <c:v>36445.13960000001</c:v>
                </c:pt>
                <c:pt idx="94">
                  <c:v>36208.454399999995</c:v>
                </c:pt>
                <c:pt idx="95">
                  <c:v>36421.9516</c:v>
                </c:pt>
                <c:pt idx="96">
                  <c:v>36399.465200000013</c:v>
                </c:pt>
                <c:pt idx="97">
                  <c:v>36167.124000000025</c:v>
                </c:pt>
                <c:pt idx="98">
                  <c:v>36178.07840000002</c:v>
                </c:pt>
                <c:pt idx="99">
                  <c:v>36147.08959999997</c:v>
                </c:pt>
                <c:pt idx="100">
                  <c:v>36146.199999999983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3-4A85-84EC-91CE597F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35055"/>
        <c:axId val="1912028927"/>
      </c:lineChart>
      <c:catAx>
        <c:axId val="189573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2028927"/>
        <c:crosses val="autoZero"/>
        <c:auto val="1"/>
        <c:lblAlgn val="ctr"/>
        <c:lblOffset val="100"/>
        <c:noMultiLvlLbl val="0"/>
      </c:catAx>
      <c:valAx>
        <c:axId val="1912028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735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310.94320000000005</c:v>
                </c:pt>
                <c:pt idx="2">
                  <c:v>320.73839999999984</c:v>
                </c:pt>
                <c:pt idx="3">
                  <c:v>309.1407999999999</c:v>
                </c:pt>
                <c:pt idx="4">
                  <c:v>303.9563999999998</c:v>
                </c:pt>
                <c:pt idx="5">
                  <c:v>303.76560000000006</c:v>
                </c:pt>
                <c:pt idx="6">
                  <c:v>307.26360000000017</c:v>
                </c:pt>
                <c:pt idx="7">
                  <c:v>312.6235999999999</c:v>
                </c:pt>
                <c:pt idx="8">
                  <c:v>312.24599999999992</c:v>
                </c:pt>
                <c:pt idx="9">
                  <c:v>304.59560000000005</c:v>
                </c:pt>
                <c:pt idx="10">
                  <c:v>311.07039999999995</c:v>
                </c:pt>
                <c:pt idx="11">
                  <c:v>312.75839999999988</c:v>
                </c:pt>
                <c:pt idx="12">
                  <c:v>317.38600000000031</c:v>
                </c:pt>
                <c:pt idx="13">
                  <c:v>306.76120000000009</c:v>
                </c:pt>
                <c:pt idx="14">
                  <c:v>311.32960000000014</c:v>
                </c:pt>
                <c:pt idx="15">
                  <c:v>314.99559999999991</c:v>
                </c:pt>
                <c:pt idx="16">
                  <c:v>314.43</c:v>
                </c:pt>
                <c:pt idx="17">
                  <c:v>302.88080000000014</c:v>
                </c:pt>
                <c:pt idx="18">
                  <c:v>312.93079999999975</c:v>
                </c:pt>
                <c:pt idx="19">
                  <c:v>316.78080000000011</c:v>
                </c:pt>
                <c:pt idx="20">
                  <c:v>321.72559999999999</c:v>
                </c:pt>
                <c:pt idx="21">
                  <c:v>321.29120000000012</c:v>
                </c:pt>
                <c:pt idx="22">
                  <c:v>322.30919999999986</c:v>
                </c:pt>
                <c:pt idx="23">
                  <c:v>310.38999999999982</c:v>
                </c:pt>
                <c:pt idx="24">
                  <c:v>319.33800000000014</c:v>
                </c:pt>
                <c:pt idx="25">
                  <c:v>328.37960000000004</c:v>
                </c:pt>
                <c:pt idx="26">
                  <c:v>330.2116000000002</c:v>
                </c:pt>
                <c:pt idx="27">
                  <c:v>324.78120000000001</c:v>
                </c:pt>
                <c:pt idx="28">
                  <c:v>321.94960000000015</c:v>
                </c:pt>
                <c:pt idx="29">
                  <c:v>321.45680000000016</c:v>
                </c:pt>
                <c:pt idx="30">
                  <c:v>314.01280000000003</c:v>
                </c:pt>
                <c:pt idx="31">
                  <c:v>323.95519999999976</c:v>
                </c:pt>
                <c:pt idx="32">
                  <c:v>320.36160000000024</c:v>
                </c:pt>
                <c:pt idx="33">
                  <c:v>322.9700000000002</c:v>
                </c:pt>
                <c:pt idx="34">
                  <c:v>308.72679999999997</c:v>
                </c:pt>
                <c:pt idx="35">
                  <c:v>325.19119999999998</c:v>
                </c:pt>
                <c:pt idx="36">
                  <c:v>314.19519999999994</c:v>
                </c:pt>
                <c:pt idx="37">
                  <c:v>325.36599999999987</c:v>
                </c:pt>
                <c:pt idx="38">
                  <c:v>330.49879999999985</c:v>
                </c:pt>
                <c:pt idx="39">
                  <c:v>318.70679999999982</c:v>
                </c:pt>
                <c:pt idx="40">
                  <c:v>315.28840000000019</c:v>
                </c:pt>
                <c:pt idx="41">
                  <c:v>310.67119999999994</c:v>
                </c:pt>
                <c:pt idx="42">
                  <c:v>318.35439999999988</c:v>
                </c:pt>
                <c:pt idx="43">
                  <c:v>323.63399999999979</c:v>
                </c:pt>
                <c:pt idx="44">
                  <c:v>314.52280000000013</c:v>
                </c:pt>
                <c:pt idx="45">
                  <c:v>322.21120000000008</c:v>
                </c:pt>
                <c:pt idx="46">
                  <c:v>332.85680000000008</c:v>
                </c:pt>
                <c:pt idx="47">
                  <c:v>316.98080000000004</c:v>
                </c:pt>
                <c:pt idx="48">
                  <c:v>316.41519999999986</c:v>
                </c:pt>
                <c:pt idx="49">
                  <c:v>323.82120000000015</c:v>
                </c:pt>
                <c:pt idx="50">
                  <c:v>325.71320000000031</c:v>
                </c:pt>
                <c:pt idx="51">
                  <c:v>322.38919999999996</c:v>
                </c:pt>
                <c:pt idx="52">
                  <c:v>328.52679999999992</c:v>
                </c:pt>
                <c:pt idx="53">
                  <c:v>338.29240000000016</c:v>
                </c:pt>
                <c:pt idx="54">
                  <c:v>333.3368000000001</c:v>
                </c:pt>
                <c:pt idx="55">
                  <c:v>319.66640000000007</c:v>
                </c:pt>
                <c:pt idx="56">
                  <c:v>318.0680000000001</c:v>
                </c:pt>
                <c:pt idx="57">
                  <c:v>321.22279999999995</c:v>
                </c:pt>
                <c:pt idx="58">
                  <c:v>322.03399999999982</c:v>
                </c:pt>
                <c:pt idx="59">
                  <c:v>307.89199999999971</c:v>
                </c:pt>
                <c:pt idx="60">
                  <c:v>316.80199999999979</c:v>
                </c:pt>
                <c:pt idx="61">
                  <c:v>321.81280000000021</c:v>
                </c:pt>
                <c:pt idx="62">
                  <c:v>319.10039999999981</c:v>
                </c:pt>
                <c:pt idx="63">
                  <c:v>315.22959999999983</c:v>
                </c:pt>
                <c:pt idx="64">
                  <c:v>315.78319999999997</c:v>
                </c:pt>
                <c:pt idx="65">
                  <c:v>317.70600000000007</c:v>
                </c:pt>
                <c:pt idx="66">
                  <c:v>328.53840000000014</c:v>
                </c:pt>
                <c:pt idx="67">
                  <c:v>314.34199999999993</c:v>
                </c:pt>
                <c:pt idx="68">
                  <c:v>311.50079999999991</c:v>
                </c:pt>
                <c:pt idx="69">
                  <c:v>317.72319999999996</c:v>
                </c:pt>
                <c:pt idx="70">
                  <c:v>315.54200000000003</c:v>
                </c:pt>
                <c:pt idx="71">
                  <c:v>312.64919999999978</c:v>
                </c:pt>
                <c:pt idx="72">
                  <c:v>320.33120000000025</c:v>
                </c:pt>
                <c:pt idx="73">
                  <c:v>319.17959999999982</c:v>
                </c:pt>
                <c:pt idx="74">
                  <c:v>316.22359999999992</c:v>
                </c:pt>
                <c:pt idx="75">
                  <c:v>319.73320000000007</c:v>
                </c:pt>
                <c:pt idx="76">
                  <c:v>329.44119999999998</c:v>
                </c:pt>
                <c:pt idx="77">
                  <c:v>311.78240000000017</c:v>
                </c:pt>
                <c:pt idx="78">
                  <c:v>312.12360000000012</c:v>
                </c:pt>
                <c:pt idx="79">
                  <c:v>314.47280000000012</c:v>
                </c:pt>
                <c:pt idx="80">
                  <c:v>321.5288000000001</c:v>
                </c:pt>
                <c:pt idx="81">
                  <c:v>324.05599999999998</c:v>
                </c:pt>
                <c:pt idx="82">
                  <c:v>313.60759999999982</c:v>
                </c:pt>
                <c:pt idx="83">
                  <c:v>314.7972000000002</c:v>
                </c:pt>
                <c:pt idx="84">
                  <c:v>316.08200000000005</c:v>
                </c:pt>
                <c:pt idx="85">
                  <c:v>312.43919999999991</c:v>
                </c:pt>
                <c:pt idx="86">
                  <c:v>328.76159999999993</c:v>
                </c:pt>
                <c:pt idx="87">
                  <c:v>313.65119999999985</c:v>
                </c:pt>
                <c:pt idx="88">
                  <c:v>325.60879999999997</c:v>
                </c:pt>
                <c:pt idx="89">
                  <c:v>330.05759999999981</c:v>
                </c:pt>
                <c:pt idx="90">
                  <c:v>312.99559999999991</c:v>
                </c:pt>
                <c:pt idx="91">
                  <c:v>324.30680000000041</c:v>
                </c:pt>
                <c:pt idx="92">
                  <c:v>320.65520000000004</c:v>
                </c:pt>
                <c:pt idx="93">
                  <c:v>315.31480000000022</c:v>
                </c:pt>
                <c:pt idx="94">
                  <c:v>316.32119999999992</c:v>
                </c:pt>
                <c:pt idx="95">
                  <c:v>313.8732</c:v>
                </c:pt>
                <c:pt idx="96">
                  <c:v>309.66559999999987</c:v>
                </c:pt>
                <c:pt idx="97">
                  <c:v>315.97320000000008</c:v>
                </c:pt>
                <c:pt idx="98">
                  <c:v>308.49479999999994</c:v>
                </c:pt>
                <c:pt idx="99">
                  <c:v>326.66160000000002</c:v>
                </c:pt>
                <c:pt idx="100">
                  <c:v>322.99080000000021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49CF-A2FD-70EE2B5F3CF8}"/>
            </c:ext>
          </c:extLst>
        </c:ser>
        <c:ser>
          <c:idx val="1"/>
          <c:order val="1"/>
          <c:tx>
            <c:v>OR10x250-0.25_3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634.84839999999974</c:v>
                </c:pt>
                <c:pt idx="2">
                  <c:v>616.49440000000016</c:v>
                </c:pt>
                <c:pt idx="3">
                  <c:v>597.13199999999995</c:v>
                </c:pt>
                <c:pt idx="4">
                  <c:v>620.11680000000001</c:v>
                </c:pt>
                <c:pt idx="5">
                  <c:v>609.13279999999975</c:v>
                </c:pt>
                <c:pt idx="6">
                  <c:v>614.21159999999975</c:v>
                </c:pt>
                <c:pt idx="7">
                  <c:v>611.63199999999995</c:v>
                </c:pt>
                <c:pt idx="8">
                  <c:v>587.71559999999954</c:v>
                </c:pt>
                <c:pt idx="9">
                  <c:v>626.45960000000025</c:v>
                </c:pt>
                <c:pt idx="10">
                  <c:v>617.17160000000013</c:v>
                </c:pt>
                <c:pt idx="11">
                  <c:v>588.30959999999982</c:v>
                </c:pt>
                <c:pt idx="12">
                  <c:v>613.58080000000018</c:v>
                </c:pt>
                <c:pt idx="13">
                  <c:v>617.2872000000001</c:v>
                </c:pt>
                <c:pt idx="14">
                  <c:v>603.5432000000003</c:v>
                </c:pt>
                <c:pt idx="15">
                  <c:v>592.66200000000015</c:v>
                </c:pt>
                <c:pt idx="16">
                  <c:v>613.35519999999997</c:v>
                </c:pt>
                <c:pt idx="17">
                  <c:v>632.18240000000003</c:v>
                </c:pt>
                <c:pt idx="18">
                  <c:v>603.1156000000002</c:v>
                </c:pt>
                <c:pt idx="19">
                  <c:v>605.70680000000038</c:v>
                </c:pt>
                <c:pt idx="20">
                  <c:v>597.0071999999999</c:v>
                </c:pt>
                <c:pt idx="21">
                  <c:v>619.52760000000012</c:v>
                </c:pt>
                <c:pt idx="22">
                  <c:v>610.80560000000025</c:v>
                </c:pt>
                <c:pt idx="23">
                  <c:v>614.81839999999977</c:v>
                </c:pt>
                <c:pt idx="24">
                  <c:v>616.77440000000001</c:v>
                </c:pt>
                <c:pt idx="25">
                  <c:v>610.93319999999994</c:v>
                </c:pt>
                <c:pt idx="26">
                  <c:v>596.93839999999989</c:v>
                </c:pt>
                <c:pt idx="27">
                  <c:v>606.51399999999967</c:v>
                </c:pt>
                <c:pt idx="28">
                  <c:v>613.6823999999998</c:v>
                </c:pt>
                <c:pt idx="29">
                  <c:v>578.34239999999977</c:v>
                </c:pt>
                <c:pt idx="30">
                  <c:v>593.64799999999991</c:v>
                </c:pt>
                <c:pt idx="31">
                  <c:v>604.42400000000009</c:v>
                </c:pt>
                <c:pt idx="32">
                  <c:v>646.7127999999999</c:v>
                </c:pt>
                <c:pt idx="33">
                  <c:v>602.39440000000059</c:v>
                </c:pt>
                <c:pt idx="34">
                  <c:v>611.43800000000067</c:v>
                </c:pt>
                <c:pt idx="35">
                  <c:v>626.09759999999972</c:v>
                </c:pt>
                <c:pt idx="36">
                  <c:v>613.33760000000041</c:v>
                </c:pt>
                <c:pt idx="37">
                  <c:v>591.75840000000028</c:v>
                </c:pt>
                <c:pt idx="38">
                  <c:v>598.0804000000004</c:v>
                </c:pt>
                <c:pt idx="39">
                  <c:v>616.71960000000013</c:v>
                </c:pt>
                <c:pt idx="40">
                  <c:v>596.89160000000015</c:v>
                </c:pt>
                <c:pt idx="41">
                  <c:v>607.98919999999998</c:v>
                </c:pt>
                <c:pt idx="42">
                  <c:v>599.18680000000029</c:v>
                </c:pt>
                <c:pt idx="43">
                  <c:v>587.36000000000035</c:v>
                </c:pt>
                <c:pt idx="44">
                  <c:v>609.31120000000044</c:v>
                </c:pt>
                <c:pt idx="45">
                  <c:v>602.73239999999987</c:v>
                </c:pt>
                <c:pt idx="46">
                  <c:v>573.94560000000024</c:v>
                </c:pt>
                <c:pt idx="47">
                  <c:v>594.07000000000062</c:v>
                </c:pt>
                <c:pt idx="48">
                  <c:v>623.23760000000016</c:v>
                </c:pt>
                <c:pt idx="49">
                  <c:v>612.27239999999983</c:v>
                </c:pt>
                <c:pt idx="50">
                  <c:v>597.50760000000014</c:v>
                </c:pt>
                <c:pt idx="51">
                  <c:v>624.38039999999967</c:v>
                </c:pt>
                <c:pt idx="52">
                  <c:v>626.96679999999981</c:v>
                </c:pt>
                <c:pt idx="53">
                  <c:v>617.54479999999978</c:v>
                </c:pt>
                <c:pt idx="54">
                  <c:v>627.0971999999997</c:v>
                </c:pt>
                <c:pt idx="55">
                  <c:v>596.41840000000013</c:v>
                </c:pt>
                <c:pt idx="56">
                  <c:v>611.08919999999989</c:v>
                </c:pt>
                <c:pt idx="57">
                  <c:v>610.1800000000004</c:v>
                </c:pt>
                <c:pt idx="58">
                  <c:v>599.36360000000047</c:v>
                </c:pt>
                <c:pt idx="59">
                  <c:v>633.47920000000022</c:v>
                </c:pt>
                <c:pt idx="60">
                  <c:v>610.83519999999976</c:v>
                </c:pt>
                <c:pt idx="61">
                  <c:v>583.44319999999982</c:v>
                </c:pt>
                <c:pt idx="62">
                  <c:v>622.0071999999999</c:v>
                </c:pt>
                <c:pt idx="63">
                  <c:v>641.95360000000005</c:v>
                </c:pt>
                <c:pt idx="64">
                  <c:v>630.1592000000004</c:v>
                </c:pt>
                <c:pt idx="65">
                  <c:v>610.60839999999962</c:v>
                </c:pt>
                <c:pt idx="66">
                  <c:v>593.75320000000045</c:v>
                </c:pt>
                <c:pt idx="67">
                  <c:v>610.69239999999991</c:v>
                </c:pt>
                <c:pt idx="68">
                  <c:v>631.71400000000028</c:v>
                </c:pt>
                <c:pt idx="69">
                  <c:v>626.00519999999972</c:v>
                </c:pt>
                <c:pt idx="70">
                  <c:v>612.31720000000018</c:v>
                </c:pt>
                <c:pt idx="71">
                  <c:v>622.04480000000024</c:v>
                </c:pt>
                <c:pt idx="72">
                  <c:v>632.94560000000013</c:v>
                </c:pt>
                <c:pt idx="73">
                  <c:v>609.30920000000015</c:v>
                </c:pt>
                <c:pt idx="74">
                  <c:v>598.08520000000055</c:v>
                </c:pt>
                <c:pt idx="75">
                  <c:v>604.26319999999987</c:v>
                </c:pt>
                <c:pt idx="76">
                  <c:v>624.06319999999982</c:v>
                </c:pt>
                <c:pt idx="77">
                  <c:v>589.75119999999981</c:v>
                </c:pt>
                <c:pt idx="78">
                  <c:v>584.64440000000002</c:v>
                </c:pt>
                <c:pt idx="79">
                  <c:v>588.27760000000058</c:v>
                </c:pt>
                <c:pt idx="80">
                  <c:v>604.99919999999963</c:v>
                </c:pt>
                <c:pt idx="81">
                  <c:v>627.27039999999965</c:v>
                </c:pt>
                <c:pt idx="82">
                  <c:v>590.70479999999998</c:v>
                </c:pt>
                <c:pt idx="83">
                  <c:v>619.91959999999949</c:v>
                </c:pt>
                <c:pt idx="84">
                  <c:v>630.51280000000065</c:v>
                </c:pt>
                <c:pt idx="85">
                  <c:v>588.96159999999986</c:v>
                </c:pt>
                <c:pt idx="86">
                  <c:v>610.50880000000018</c:v>
                </c:pt>
                <c:pt idx="87">
                  <c:v>601.8204000000004</c:v>
                </c:pt>
                <c:pt idx="88">
                  <c:v>629.91920000000016</c:v>
                </c:pt>
                <c:pt idx="89">
                  <c:v>593.27360000000056</c:v>
                </c:pt>
                <c:pt idx="90">
                  <c:v>604.75559999999939</c:v>
                </c:pt>
                <c:pt idx="91">
                  <c:v>613.29760000000033</c:v>
                </c:pt>
                <c:pt idx="92">
                  <c:v>587.54399999999976</c:v>
                </c:pt>
                <c:pt idx="93">
                  <c:v>627.54199999999969</c:v>
                </c:pt>
                <c:pt idx="94">
                  <c:v>630.40359999999987</c:v>
                </c:pt>
                <c:pt idx="95">
                  <c:v>613.03439999999978</c:v>
                </c:pt>
                <c:pt idx="96">
                  <c:v>606.66399999999987</c:v>
                </c:pt>
                <c:pt idx="97">
                  <c:v>596.35639999999955</c:v>
                </c:pt>
                <c:pt idx="98">
                  <c:v>609.69279999999992</c:v>
                </c:pt>
                <c:pt idx="99">
                  <c:v>593.56600000000003</c:v>
                </c:pt>
                <c:pt idx="100">
                  <c:v>588.84839999999986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3-49CF-A2FD-70EE2B5F3CF8}"/>
            </c:ext>
          </c:extLst>
        </c:ser>
        <c:ser>
          <c:idx val="2"/>
          <c:order val="2"/>
          <c:tx>
            <c:v>OR10x250-0.25_3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1687.2280000000003</c:v>
                </c:pt>
                <c:pt idx="2">
                  <c:v>1604.9872000000009</c:v>
                </c:pt>
                <c:pt idx="3">
                  <c:v>1538.8119999999997</c:v>
                </c:pt>
                <c:pt idx="4">
                  <c:v>1514.4563999999996</c:v>
                </c:pt>
                <c:pt idx="5">
                  <c:v>1503.6643999999992</c:v>
                </c:pt>
                <c:pt idx="6">
                  <c:v>1531.0023999999996</c:v>
                </c:pt>
                <c:pt idx="7">
                  <c:v>1489.8159999999998</c:v>
                </c:pt>
                <c:pt idx="8">
                  <c:v>1468.2052000000001</c:v>
                </c:pt>
                <c:pt idx="9">
                  <c:v>1485.6267999999991</c:v>
                </c:pt>
                <c:pt idx="10">
                  <c:v>1541.2895999999996</c:v>
                </c:pt>
                <c:pt idx="11">
                  <c:v>1501.8799999999997</c:v>
                </c:pt>
                <c:pt idx="12">
                  <c:v>1542.3011999999994</c:v>
                </c:pt>
                <c:pt idx="13">
                  <c:v>1511.6808000000001</c:v>
                </c:pt>
                <c:pt idx="14">
                  <c:v>1553.4275999999995</c:v>
                </c:pt>
                <c:pt idx="15">
                  <c:v>1520.1184000000001</c:v>
                </c:pt>
                <c:pt idx="16">
                  <c:v>1512.3287999999995</c:v>
                </c:pt>
                <c:pt idx="17">
                  <c:v>1509.5492000000002</c:v>
                </c:pt>
                <c:pt idx="18">
                  <c:v>1493.7499999999998</c:v>
                </c:pt>
                <c:pt idx="19">
                  <c:v>1513.5988000000002</c:v>
                </c:pt>
                <c:pt idx="20">
                  <c:v>1493.1263999999996</c:v>
                </c:pt>
                <c:pt idx="21">
                  <c:v>1527.0671999999997</c:v>
                </c:pt>
                <c:pt idx="22">
                  <c:v>1581.1512000000007</c:v>
                </c:pt>
                <c:pt idx="23">
                  <c:v>1499.4344000000006</c:v>
                </c:pt>
                <c:pt idx="24">
                  <c:v>1540.3019999999999</c:v>
                </c:pt>
                <c:pt idx="25">
                  <c:v>1491.5511999999994</c:v>
                </c:pt>
                <c:pt idx="26">
                  <c:v>1527.1916000000008</c:v>
                </c:pt>
                <c:pt idx="27">
                  <c:v>1538.6200000000003</c:v>
                </c:pt>
                <c:pt idx="28">
                  <c:v>1512.4431999999999</c:v>
                </c:pt>
                <c:pt idx="29">
                  <c:v>1504.7844000000007</c:v>
                </c:pt>
                <c:pt idx="30">
                  <c:v>1488.2052000000003</c:v>
                </c:pt>
                <c:pt idx="31">
                  <c:v>1487.2744000000005</c:v>
                </c:pt>
                <c:pt idx="32">
                  <c:v>1545.640000000001</c:v>
                </c:pt>
                <c:pt idx="33">
                  <c:v>1521.2803999999999</c:v>
                </c:pt>
                <c:pt idx="34">
                  <c:v>1494.0108</c:v>
                </c:pt>
                <c:pt idx="35">
                  <c:v>1512.7236</c:v>
                </c:pt>
                <c:pt idx="36">
                  <c:v>1523.5944000000004</c:v>
                </c:pt>
                <c:pt idx="37">
                  <c:v>1540.7807999999995</c:v>
                </c:pt>
                <c:pt idx="38">
                  <c:v>1532.5492000000004</c:v>
                </c:pt>
                <c:pt idx="39">
                  <c:v>1485.9227999999994</c:v>
                </c:pt>
                <c:pt idx="40">
                  <c:v>1583.7272</c:v>
                </c:pt>
                <c:pt idx="41">
                  <c:v>1484.917199999999</c:v>
                </c:pt>
                <c:pt idx="42">
                  <c:v>1533.3148000000006</c:v>
                </c:pt>
                <c:pt idx="43">
                  <c:v>1512.5344000000011</c:v>
                </c:pt>
                <c:pt idx="44">
                  <c:v>1415.1996000000001</c:v>
                </c:pt>
                <c:pt idx="45">
                  <c:v>1472.4952000000014</c:v>
                </c:pt>
                <c:pt idx="46">
                  <c:v>1520.5811999999994</c:v>
                </c:pt>
                <c:pt idx="47">
                  <c:v>1482.746400000002</c:v>
                </c:pt>
                <c:pt idx="48">
                  <c:v>1448.5524000000003</c:v>
                </c:pt>
                <c:pt idx="49">
                  <c:v>1550.6803999999997</c:v>
                </c:pt>
                <c:pt idx="50">
                  <c:v>1511.4011999999996</c:v>
                </c:pt>
                <c:pt idx="51">
                  <c:v>1485.5936000000002</c:v>
                </c:pt>
                <c:pt idx="52">
                  <c:v>1500.6543999999999</c:v>
                </c:pt>
                <c:pt idx="53">
                  <c:v>1461.4</c:v>
                </c:pt>
                <c:pt idx="54">
                  <c:v>1469.0291999999997</c:v>
                </c:pt>
                <c:pt idx="55">
                  <c:v>1484.4184000000005</c:v>
                </c:pt>
                <c:pt idx="56">
                  <c:v>1456.2239999999986</c:v>
                </c:pt>
                <c:pt idx="57">
                  <c:v>1500.0688000000011</c:v>
                </c:pt>
                <c:pt idx="58">
                  <c:v>1529.8280000000009</c:v>
                </c:pt>
                <c:pt idx="59">
                  <c:v>1489.8351999999995</c:v>
                </c:pt>
                <c:pt idx="60">
                  <c:v>1477.2268000000008</c:v>
                </c:pt>
                <c:pt idx="61">
                  <c:v>1496.3376000000014</c:v>
                </c:pt>
                <c:pt idx="62">
                  <c:v>1556.4155999999998</c:v>
                </c:pt>
                <c:pt idx="63">
                  <c:v>1558.8612000000005</c:v>
                </c:pt>
                <c:pt idx="64">
                  <c:v>1485.7112000000011</c:v>
                </c:pt>
                <c:pt idx="65">
                  <c:v>1482.7</c:v>
                </c:pt>
                <c:pt idx="66">
                  <c:v>1501.9919999999997</c:v>
                </c:pt>
                <c:pt idx="67">
                  <c:v>1536.7319999999988</c:v>
                </c:pt>
                <c:pt idx="68">
                  <c:v>1452.8584000000003</c:v>
                </c:pt>
                <c:pt idx="69">
                  <c:v>1484.7676000000001</c:v>
                </c:pt>
                <c:pt idx="70">
                  <c:v>1532.8275999999994</c:v>
                </c:pt>
                <c:pt idx="71">
                  <c:v>1458.0711999999999</c:v>
                </c:pt>
                <c:pt idx="72">
                  <c:v>1509.5303999999996</c:v>
                </c:pt>
                <c:pt idx="73">
                  <c:v>1510.3259999999989</c:v>
                </c:pt>
                <c:pt idx="74">
                  <c:v>1513.3488</c:v>
                </c:pt>
                <c:pt idx="75">
                  <c:v>1502.4512000000002</c:v>
                </c:pt>
                <c:pt idx="76">
                  <c:v>1522.9971999999996</c:v>
                </c:pt>
                <c:pt idx="77">
                  <c:v>1499.6351999999999</c:v>
                </c:pt>
                <c:pt idx="78">
                  <c:v>1540.0760000000009</c:v>
                </c:pt>
                <c:pt idx="79">
                  <c:v>1475.0215999999998</c:v>
                </c:pt>
                <c:pt idx="80">
                  <c:v>1535.3336000000002</c:v>
                </c:pt>
                <c:pt idx="81">
                  <c:v>1511.954</c:v>
                </c:pt>
                <c:pt idx="82">
                  <c:v>1524.1412000000007</c:v>
                </c:pt>
                <c:pt idx="83">
                  <c:v>1567.8587999999993</c:v>
                </c:pt>
                <c:pt idx="84">
                  <c:v>1549.2451999999994</c:v>
                </c:pt>
                <c:pt idx="85">
                  <c:v>1542.6415999999997</c:v>
                </c:pt>
                <c:pt idx="86">
                  <c:v>1557.0895999999991</c:v>
                </c:pt>
                <c:pt idx="87">
                  <c:v>1479.8720000000005</c:v>
                </c:pt>
                <c:pt idx="88">
                  <c:v>1485.6976000000006</c:v>
                </c:pt>
                <c:pt idx="89">
                  <c:v>1477.7408000000005</c:v>
                </c:pt>
                <c:pt idx="90">
                  <c:v>1516.3112000000001</c:v>
                </c:pt>
                <c:pt idx="91">
                  <c:v>1462.0580000000002</c:v>
                </c:pt>
                <c:pt idx="92">
                  <c:v>1476.1431999999998</c:v>
                </c:pt>
                <c:pt idx="93">
                  <c:v>1522.5583999999997</c:v>
                </c:pt>
                <c:pt idx="94">
                  <c:v>1548.0632000000005</c:v>
                </c:pt>
                <c:pt idx="95">
                  <c:v>1538.9148000000014</c:v>
                </c:pt>
                <c:pt idx="96">
                  <c:v>1525.0323999999998</c:v>
                </c:pt>
                <c:pt idx="97">
                  <c:v>1514.0827999999997</c:v>
                </c:pt>
                <c:pt idx="98">
                  <c:v>1555.1904000000004</c:v>
                </c:pt>
                <c:pt idx="99">
                  <c:v>1588.9915999999996</c:v>
                </c:pt>
                <c:pt idx="100">
                  <c:v>1485.6096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3-49CF-A2FD-70EE2B5F3CF8}"/>
            </c:ext>
          </c:extLst>
        </c:ser>
        <c:ser>
          <c:idx val="3"/>
          <c:order val="3"/>
          <c:tx>
            <c:v>OR10x250-0.25_3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3653.8832000000043</c:v>
                </c:pt>
                <c:pt idx="2">
                  <c:v>3207.7732000000028</c:v>
                </c:pt>
                <c:pt idx="3">
                  <c:v>3073.0719999999988</c:v>
                </c:pt>
                <c:pt idx="4">
                  <c:v>2944.660000000003</c:v>
                </c:pt>
                <c:pt idx="5">
                  <c:v>3129.704400000001</c:v>
                </c:pt>
                <c:pt idx="6">
                  <c:v>3224.919600000002</c:v>
                </c:pt>
                <c:pt idx="7">
                  <c:v>2980.2820000000015</c:v>
                </c:pt>
                <c:pt idx="8">
                  <c:v>3208.2264000000005</c:v>
                </c:pt>
                <c:pt idx="9">
                  <c:v>3046.2624000000001</c:v>
                </c:pt>
                <c:pt idx="10">
                  <c:v>3101.305600000001</c:v>
                </c:pt>
                <c:pt idx="11">
                  <c:v>3131.3271999999984</c:v>
                </c:pt>
                <c:pt idx="12">
                  <c:v>3006.6636000000008</c:v>
                </c:pt>
                <c:pt idx="13">
                  <c:v>3161.9468000000011</c:v>
                </c:pt>
                <c:pt idx="14">
                  <c:v>3059.3780000000015</c:v>
                </c:pt>
                <c:pt idx="15">
                  <c:v>3060.9672000000005</c:v>
                </c:pt>
                <c:pt idx="16">
                  <c:v>2994.630000000001</c:v>
                </c:pt>
                <c:pt idx="17">
                  <c:v>3084.9327999999991</c:v>
                </c:pt>
                <c:pt idx="18">
                  <c:v>3153.3048000000017</c:v>
                </c:pt>
                <c:pt idx="19">
                  <c:v>3084.500399999999</c:v>
                </c:pt>
                <c:pt idx="20">
                  <c:v>3078.7195999999999</c:v>
                </c:pt>
                <c:pt idx="21">
                  <c:v>3088.0820000000012</c:v>
                </c:pt>
                <c:pt idx="22">
                  <c:v>3127.7084000000009</c:v>
                </c:pt>
                <c:pt idx="23">
                  <c:v>3090.3871999999992</c:v>
                </c:pt>
                <c:pt idx="24">
                  <c:v>3141.574799999999</c:v>
                </c:pt>
                <c:pt idx="25">
                  <c:v>3055.2676000000001</c:v>
                </c:pt>
                <c:pt idx="26">
                  <c:v>3110.8687999999993</c:v>
                </c:pt>
                <c:pt idx="27">
                  <c:v>3112.3304000000021</c:v>
                </c:pt>
                <c:pt idx="28">
                  <c:v>3056.9108000000015</c:v>
                </c:pt>
                <c:pt idx="29">
                  <c:v>3056.1023999999979</c:v>
                </c:pt>
                <c:pt idx="30">
                  <c:v>2958.8344000000002</c:v>
                </c:pt>
                <c:pt idx="31">
                  <c:v>2966.9695999999967</c:v>
                </c:pt>
                <c:pt idx="32">
                  <c:v>2977.7344000000003</c:v>
                </c:pt>
                <c:pt idx="33">
                  <c:v>3094.578799999998</c:v>
                </c:pt>
                <c:pt idx="34">
                  <c:v>3233.5156000000002</c:v>
                </c:pt>
                <c:pt idx="35">
                  <c:v>3121.4224000000004</c:v>
                </c:pt>
                <c:pt idx="36">
                  <c:v>2864.6528000000003</c:v>
                </c:pt>
                <c:pt idx="37">
                  <c:v>3022.8111999999983</c:v>
                </c:pt>
                <c:pt idx="38">
                  <c:v>3007.3179999999998</c:v>
                </c:pt>
                <c:pt idx="39">
                  <c:v>2990.0663999999988</c:v>
                </c:pt>
                <c:pt idx="40">
                  <c:v>3048.4667999999988</c:v>
                </c:pt>
                <c:pt idx="41">
                  <c:v>2900.8628000000026</c:v>
                </c:pt>
                <c:pt idx="42">
                  <c:v>3140.6740000000004</c:v>
                </c:pt>
                <c:pt idx="43">
                  <c:v>3084.8019999999997</c:v>
                </c:pt>
                <c:pt idx="44">
                  <c:v>3094.7299999999996</c:v>
                </c:pt>
                <c:pt idx="45">
                  <c:v>3009.9387999999994</c:v>
                </c:pt>
                <c:pt idx="46">
                  <c:v>2938.2431999999999</c:v>
                </c:pt>
                <c:pt idx="47">
                  <c:v>3022.9468000000024</c:v>
                </c:pt>
                <c:pt idx="48">
                  <c:v>2996.4359999999983</c:v>
                </c:pt>
                <c:pt idx="49">
                  <c:v>2938.0152000000007</c:v>
                </c:pt>
                <c:pt idx="50">
                  <c:v>2972.197200000001</c:v>
                </c:pt>
                <c:pt idx="51">
                  <c:v>2970.9735999999994</c:v>
                </c:pt>
                <c:pt idx="52">
                  <c:v>3052.3500000000004</c:v>
                </c:pt>
                <c:pt idx="53">
                  <c:v>3039.0031999999992</c:v>
                </c:pt>
                <c:pt idx="54">
                  <c:v>3019.608400000001</c:v>
                </c:pt>
                <c:pt idx="55">
                  <c:v>3118.1204000000002</c:v>
                </c:pt>
                <c:pt idx="56">
                  <c:v>3071.7900000000036</c:v>
                </c:pt>
                <c:pt idx="57">
                  <c:v>3049.630799999999</c:v>
                </c:pt>
                <c:pt idx="58">
                  <c:v>3043.5827999999992</c:v>
                </c:pt>
                <c:pt idx="59">
                  <c:v>3035.9920000000002</c:v>
                </c:pt>
                <c:pt idx="60">
                  <c:v>2947.0847999999996</c:v>
                </c:pt>
                <c:pt idx="61">
                  <c:v>2966.296400000002</c:v>
                </c:pt>
                <c:pt idx="62">
                  <c:v>2946.3640000000009</c:v>
                </c:pt>
                <c:pt idx="63">
                  <c:v>3162.1800000000003</c:v>
                </c:pt>
                <c:pt idx="64">
                  <c:v>3091.6292000000003</c:v>
                </c:pt>
                <c:pt idx="65">
                  <c:v>2893.1732000000006</c:v>
                </c:pt>
                <c:pt idx="66">
                  <c:v>2973.5223999999994</c:v>
                </c:pt>
                <c:pt idx="67">
                  <c:v>2985.7040000000006</c:v>
                </c:pt>
                <c:pt idx="68">
                  <c:v>3115.7128000000007</c:v>
                </c:pt>
                <c:pt idx="69">
                  <c:v>3289.7295999999974</c:v>
                </c:pt>
                <c:pt idx="70">
                  <c:v>2989.3479999999986</c:v>
                </c:pt>
                <c:pt idx="71">
                  <c:v>3043.705199999999</c:v>
                </c:pt>
                <c:pt idx="72">
                  <c:v>3142.3880000000008</c:v>
                </c:pt>
                <c:pt idx="73">
                  <c:v>3089.0791999999997</c:v>
                </c:pt>
                <c:pt idx="74">
                  <c:v>3047.2020000000011</c:v>
                </c:pt>
                <c:pt idx="75">
                  <c:v>3141.1907999999989</c:v>
                </c:pt>
                <c:pt idx="76">
                  <c:v>3096.9060000000004</c:v>
                </c:pt>
                <c:pt idx="77">
                  <c:v>3038.5244000000007</c:v>
                </c:pt>
                <c:pt idx="78">
                  <c:v>3077.4527999999996</c:v>
                </c:pt>
                <c:pt idx="79">
                  <c:v>3017.2815999999989</c:v>
                </c:pt>
                <c:pt idx="80">
                  <c:v>3018.465200000001</c:v>
                </c:pt>
                <c:pt idx="81">
                  <c:v>3002.724400000001</c:v>
                </c:pt>
                <c:pt idx="82">
                  <c:v>3064.6531999999997</c:v>
                </c:pt>
                <c:pt idx="83">
                  <c:v>3070.5436</c:v>
                </c:pt>
                <c:pt idx="84">
                  <c:v>2971.5492000000004</c:v>
                </c:pt>
                <c:pt idx="85">
                  <c:v>3175.1140000000009</c:v>
                </c:pt>
                <c:pt idx="86">
                  <c:v>3014.2196000000004</c:v>
                </c:pt>
                <c:pt idx="87">
                  <c:v>3134.1108000000013</c:v>
                </c:pt>
                <c:pt idx="88">
                  <c:v>2945.8952000000027</c:v>
                </c:pt>
                <c:pt idx="89">
                  <c:v>3048.7312000000002</c:v>
                </c:pt>
                <c:pt idx="90">
                  <c:v>3151.2952000000005</c:v>
                </c:pt>
                <c:pt idx="91">
                  <c:v>2954.5003999999999</c:v>
                </c:pt>
                <c:pt idx="92">
                  <c:v>2970.3323999999989</c:v>
                </c:pt>
                <c:pt idx="93">
                  <c:v>3035.1003999999998</c:v>
                </c:pt>
                <c:pt idx="94">
                  <c:v>2938.5619999999994</c:v>
                </c:pt>
                <c:pt idx="95">
                  <c:v>3025.1475999999998</c:v>
                </c:pt>
                <c:pt idx="96">
                  <c:v>2942.1959999999999</c:v>
                </c:pt>
                <c:pt idx="97">
                  <c:v>3076.538399999999</c:v>
                </c:pt>
                <c:pt idx="98">
                  <c:v>2926.5307999999995</c:v>
                </c:pt>
                <c:pt idx="99">
                  <c:v>2979.2883999999995</c:v>
                </c:pt>
                <c:pt idx="100">
                  <c:v>2982.1532000000011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3-49CF-A2FD-70EE2B5F3CF8}"/>
            </c:ext>
          </c:extLst>
        </c:ser>
        <c:ser>
          <c:idx val="4"/>
          <c:order val="4"/>
          <c:tx>
            <c:v>OR10x250-0.25_3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7993.5704000000023</c:v>
                </c:pt>
                <c:pt idx="2">
                  <c:v>6180.3772000000026</c:v>
                </c:pt>
                <c:pt idx="3">
                  <c:v>6085.7815999999993</c:v>
                </c:pt>
                <c:pt idx="4">
                  <c:v>6182.5039999999999</c:v>
                </c:pt>
                <c:pt idx="5">
                  <c:v>6091.9252000000024</c:v>
                </c:pt>
                <c:pt idx="6">
                  <c:v>5959.4772000000012</c:v>
                </c:pt>
                <c:pt idx="7">
                  <c:v>5938.7152000000033</c:v>
                </c:pt>
                <c:pt idx="8">
                  <c:v>5842.2387999999983</c:v>
                </c:pt>
                <c:pt idx="9">
                  <c:v>5911.9047999999966</c:v>
                </c:pt>
                <c:pt idx="10">
                  <c:v>6101.0844000000006</c:v>
                </c:pt>
                <c:pt idx="11">
                  <c:v>6012.2503999999963</c:v>
                </c:pt>
                <c:pt idx="12">
                  <c:v>6309.6244000000006</c:v>
                </c:pt>
                <c:pt idx="13">
                  <c:v>6345.0431999999973</c:v>
                </c:pt>
                <c:pt idx="14">
                  <c:v>6016.4444000000012</c:v>
                </c:pt>
                <c:pt idx="15">
                  <c:v>6019.1840000000029</c:v>
                </c:pt>
                <c:pt idx="16">
                  <c:v>6176.7899999999991</c:v>
                </c:pt>
                <c:pt idx="17">
                  <c:v>5882.7936</c:v>
                </c:pt>
                <c:pt idx="18">
                  <c:v>6025.6660000000029</c:v>
                </c:pt>
                <c:pt idx="19">
                  <c:v>6180.0636000000004</c:v>
                </c:pt>
                <c:pt idx="20">
                  <c:v>5615.8952000000008</c:v>
                </c:pt>
                <c:pt idx="21">
                  <c:v>6077.6039999999985</c:v>
                </c:pt>
                <c:pt idx="22">
                  <c:v>5942.8360000000011</c:v>
                </c:pt>
                <c:pt idx="23">
                  <c:v>5947.104000000003</c:v>
                </c:pt>
                <c:pt idx="24">
                  <c:v>5997.1836000000003</c:v>
                </c:pt>
                <c:pt idx="25">
                  <c:v>6030.3036000000011</c:v>
                </c:pt>
                <c:pt idx="26">
                  <c:v>6120.3091999999979</c:v>
                </c:pt>
                <c:pt idx="27">
                  <c:v>6051.3680000000022</c:v>
                </c:pt>
                <c:pt idx="28">
                  <c:v>6034.8576000000012</c:v>
                </c:pt>
                <c:pt idx="29">
                  <c:v>6002.6772000000037</c:v>
                </c:pt>
                <c:pt idx="30">
                  <c:v>5906.8752000000031</c:v>
                </c:pt>
                <c:pt idx="31">
                  <c:v>6119.8840000000009</c:v>
                </c:pt>
                <c:pt idx="32">
                  <c:v>6039.8648000000012</c:v>
                </c:pt>
                <c:pt idx="33">
                  <c:v>5883.2948000000015</c:v>
                </c:pt>
                <c:pt idx="34">
                  <c:v>6150.4347999999964</c:v>
                </c:pt>
                <c:pt idx="35">
                  <c:v>5972.0383999999995</c:v>
                </c:pt>
                <c:pt idx="36">
                  <c:v>5897.1024000000007</c:v>
                </c:pt>
                <c:pt idx="37">
                  <c:v>5778.4691999999986</c:v>
                </c:pt>
                <c:pt idx="38">
                  <c:v>5858.9083999999993</c:v>
                </c:pt>
                <c:pt idx="39">
                  <c:v>6057.4036000000006</c:v>
                </c:pt>
                <c:pt idx="40">
                  <c:v>6110.4260000000013</c:v>
                </c:pt>
                <c:pt idx="41">
                  <c:v>5973.3627999999944</c:v>
                </c:pt>
                <c:pt idx="42">
                  <c:v>5943.0012000000024</c:v>
                </c:pt>
                <c:pt idx="43">
                  <c:v>5813.4003999999959</c:v>
                </c:pt>
                <c:pt idx="44">
                  <c:v>5973.7275999999993</c:v>
                </c:pt>
                <c:pt idx="45">
                  <c:v>6026.970000000003</c:v>
                </c:pt>
                <c:pt idx="46">
                  <c:v>6078.2847999999976</c:v>
                </c:pt>
                <c:pt idx="47">
                  <c:v>5964.9552000000022</c:v>
                </c:pt>
                <c:pt idx="48">
                  <c:v>6091.8884000000025</c:v>
                </c:pt>
                <c:pt idx="49">
                  <c:v>5996.46</c:v>
                </c:pt>
                <c:pt idx="50">
                  <c:v>5987.0856000000031</c:v>
                </c:pt>
                <c:pt idx="51">
                  <c:v>5928.5856000000022</c:v>
                </c:pt>
                <c:pt idx="52">
                  <c:v>6046.3992000000017</c:v>
                </c:pt>
                <c:pt idx="53">
                  <c:v>5695.2940000000035</c:v>
                </c:pt>
                <c:pt idx="54">
                  <c:v>5943.6871999999994</c:v>
                </c:pt>
                <c:pt idx="55">
                  <c:v>5993.5752000000039</c:v>
                </c:pt>
                <c:pt idx="56">
                  <c:v>5839.1783999999989</c:v>
                </c:pt>
                <c:pt idx="57">
                  <c:v>5959.9139999999979</c:v>
                </c:pt>
                <c:pt idx="58">
                  <c:v>5833.8871999999983</c:v>
                </c:pt>
                <c:pt idx="59">
                  <c:v>5964.033599999997</c:v>
                </c:pt>
                <c:pt idx="60">
                  <c:v>5846.0604000000012</c:v>
                </c:pt>
                <c:pt idx="61">
                  <c:v>5807.1868000000022</c:v>
                </c:pt>
                <c:pt idx="62">
                  <c:v>5820.840799999999</c:v>
                </c:pt>
                <c:pt idx="63">
                  <c:v>6055.469599999994</c:v>
                </c:pt>
                <c:pt idx="64">
                  <c:v>5919.6603999999961</c:v>
                </c:pt>
                <c:pt idx="65">
                  <c:v>5791.5483999999997</c:v>
                </c:pt>
                <c:pt idx="66">
                  <c:v>5916.0240000000003</c:v>
                </c:pt>
                <c:pt idx="67">
                  <c:v>6156.4852000000019</c:v>
                </c:pt>
                <c:pt idx="68">
                  <c:v>6249.3467999999948</c:v>
                </c:pt>
                <c:pt idx="69">
                  <c:v>6128.9880000000048</c:v>
                </c:pt>
                <c:pt idx="70">
                  <c:v>6328.8179999999984</c:v>
                </c:pt>
                <c:pt idx="71">
                  <c:v>5686.6364000000021</c:v>
                </c:pt>
                <c:pt idx="72">
                  <c:v>5949.6172000000024</c:v>
                </c:pt>
                <c:pt idx="73">
                  <c:v>5849.0299999999988</c:v>
                </c:pt>
                <c:pt idx="74">
                  <c:v>6124.3151999999964</c:v>
                </c:pt>
                <c:pt idx="75">
                  <c:v>5692.3536000000004</c:v>
                </c:pt>
                <c:pt idx="76">
                  <c:v>5886.9567999999999</c:v>
                </c:pt>
                <c:pt idx="77">
                  <c:v>6160.228799999999</c:v>
                </c:pt>
                <c:pt idx="78">
                  <c:v>6030.4159999999938</c:v>
                </c:pt>
                <c:pt idx="79">
                  <c:v>6147.680800000001</c:v>
                </c:pt>
                <c:pt idx="80">
                  <c:v>6253.1131999999989</c:v>
                </c:pt>
                <c:pt idx="81">
                  <c:v>6028.5379999999996</c:v>
                </c:pt>
                <c:pt idx="82">
                  <c:v>6169.7532000000001</c:v>
                </c:pt>
                <c:pt idx="83">
                  <c:v>5815.4083999999966</c:v>
                </c:pt>
                <c:pt idx="84">
                  <c:v>6150.6299999999937</c:v>
                </c:pt>
                <c:pt idx="85">
                  <c:v>6168.069599999998</c:v>
                </c:pt>
                <c:pt idx="86">
                  <c:v>5840.6751999999969</c:v>
                </c:pt>
                <c:pt idx="87">
                  <c:v>5965.7607999999955</c:v>
                </c:pt>
                <c:pt idx="88">
                  <c:v>6175.6200000000008</c:v>
                </c:pt>
                <c:pt idx="89">
                  <c:v>5959.9548000000004</c:v>
                </c:pt>
                <c:pt idx="90">
                  <c:v>5931.9736000000012</c:v>
                </c:pt>
                <c:pt idx="91">
                  <c:v>6141.4072000000051</c:v>
                </c:pt>
                <c:pt idx="92">
                  <c:v>5914.7456000000011</c:v>
                </c:pt>
                <c:pt idx="93">
                  <c:v>5919.8932000000077</c:v>
                </c:pt>
                <c:pt idx="94">
                  <c:v>5970.5932000000021</c:v>
                </c:pt>
                <c:pt idx="95">
                  <c:v>5968.1812000000027</c:v>
                </c:pt>
                <c:pt idx="96">
                  <c:v>5919.340799999999</c:v>
                </c:pt>
                <c:pt idx="97">
                  <c:v>6198.7412000000022</c:v>
                </c:pt>
                <c:pt idx="98">
                  <c:v>5928.2832000000062</c:v>
                </c:pt>
                <c:pt idx="99">
                  <c:v>5784.3903999999993</c:v>
                </c:pt>
                <c:pt idx="100">
                  <c:v>6060.5816000000013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3-49CF-A2FD-70EE2B5F3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39855"/>
        <c:axId val="1912038495"/>
      </c:lineChart>
      <c:catAx>
        <c:axId val="189573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2038495"/>
        <c:crosses val="autoZero"/>
        <c:auto val="1"/>
        <c:lblAlgn val="ctr"/>
        <c:lblOffset val="100"/>
        <c:noMultiLvlLbl val="0"/>
      </c:catAx>
      <c:valAx>
        <c:axId val="1912038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739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39228-74FE-4D5A-8315-DBF0699B6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193DC-6C6B-4188-9E0E-35A6C99A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E78C5-481D-4F17-8FA3-BF75BBA6D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F459E4-2FE9-4808-BF5C-B3092E98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96B4A-479D-4881-9980-89733D2C5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8CE274-9ACC-40B2-8F1A-56A57B7C2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E8A5-21DB-40D3-90D7-AE1A08FF025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263.75200000000001</v>
      </c>
      <c r="D3">
        <v>530.36</v>
      </c>
      <c r="E3">
        <v>1326.268</v>
      </c>
      <c r="F3">
        <v>2648.268</v>
      </c>
      <c r="G3">
        <v>5696.1719999999996</v>
      </c>
      <c r="I3">
        <v>263.75200000000001</v>
      </c>
      <c r="J3">
        <v>530.36</v>
      </c>
      <c r="K3">
        <v>1326.268</v>
      </c>
      <c r="L3">
        <v>2648.268</v>
      </c>
      <c r="M3">
        <v>5696.1719999999996</v>
      </c>
      <c r="O3">
        <v>124.54480000000018</v>
      </c>
      <c r="P3">
        <v>255.90359999999981</v>
      </c>
      <c r="Q3">
        <v>681.7352000000003</v>
      </c>
      <c r="R3">
        <v>1450.0744000000007</v>
      </c>
      <c r="S3">
        <v>3460.2448000000004</v>
      </c>
      <c r="U3">
        <v>124.54480000000018</v>
      </c>
      <c r="V3">
        <v>255.90359999999981</v>
      </c>
      <c r="W3">
        <v>681.7352000000003</v>
      </c>
      <c r="X3">
        <v>1450.0744000000007</v>
      </c>
      <c r="Y3">
        <v>3460.2448000000004</v>
      </c>
      <c r="AA3">
        <v>310.94320000000005</v>
      </c>
      <c r="AB3">
        <v>634.84839999999974</v>
      </c>
      <c r="AC3">
        <v>1687.2280000000003</v>
      </c>
      <c r="AD3">
        <v>3653.8832000000043</v>
      </c>
      <c r="AE3">
        <v>7993.5704000000023</v>
      </c>
      <c r="AG3">
        <v>310.94320000000005</v>
      </c>
      <c r="AH3">
        <v>634.84839999999974</v>
      </c>
      <c r="AI3">
        <v>1687.2280000000003</v>
      </c>
      <c r="AJ3">
        <v>3653.8832000000043</v>
      </c>
      <c r="AK3">
        <v>7993.5704000000023</v>
      </c>
    </row>
    <row r="4" spans="3:37" x14ac:dyDescent="0.25">
      <c r="C4">
        <v>370.20400000000001</v>
      </c>
      <c r="D4">
        <v>779.096</v>
      </c>
      <c r="E4">
        <v>2002.6320000000001</v>
      </c>
      <c r="F4">
        <v>4079.8</v>
      </c>
      <c r="G4">
        <v>7982.4040000000005</v>
      </c>
      <c r="I4">
        <v>259.33199999999999</v>
      </c>
      <c r="J4">
        <v>488.89600000000002</v>
      </c>
      <c r="K4">
        <v>1126.3320000000001</v>
      </c>
      <c r="L4">
        <v>2209.692</v>
      </c>
      <c r="M4">
        <v>5263.8</v>
      </c>
      <c r="O4">
        <v>173.18640000000013</v>
      </c>
      <c r="P4">
        <v>326.02520000000032</v>
      </c>
      <c r="Q4">
        <v>884.13759999999968</v>
      </c>
      <c r="R4">
        <v>1898.8020000000004</v>
      </c>
      <c r="S4">
        <v>4083.3595999999998</v>
      </c>
      <c r="U4">
        <v>124.84400000000056</v>
      </c>
      <c r="V4">
        <v>229.7576000000002</v>
      </c>
      <c r="W4">
        <v>618.77680000000043</v>
      </c>
      <c r="X4">
        <v>1377.8491999999992</v>
      </c>
      <c r="Y4">
        <v>2545.4731999999999</v>
      </c>
      <c r="AA4">
        <v>491.61359999999991</v>
      </c>
      <c r="AB4">
        <v>959.72919999999999</v>
      </c>
      <c r="AC4">
        <v>2531.8799999999997</v>
      </c>
      <c r="AD4">
        <v>5222.4155999999984</v>
      </c>
      <c r="AE4">
        <v>10887.121999999999</v>
      </c>
      <c r="AG4">
        <v>320.73839999999984</v>
      </c>
      <c r="AH4">
        <v>616.49440000000016</v>
      </c>
      <c r="AI4">
        <v>1604.9872000000009</v>
      </c>
      <c r="AJ4">
        <v>3207.7732000000028</v>
      </c>
      <c r="AK4">
        <v>6180.3772000000026</v>
      </c>
    </row>
    <row r="5" spans="3:37" x14ac:dyDescent="0.25">
      <c r="C5">
        <v>501.88400000000001</v>
      </c>
      <c r="D5">
        <v>916.98400000000004</v>
      </c>
      <c r="E5">
        <v>2624.152</v>
      </c>
      <c r="F5">
        <v>4985.8159999999998</v>
      </c>
      <c r="G5">
        <v>9968.0159999999996</v>
      </c>
      <c r="I5">
        <v>277.39999999999998</v>
      </c>
      <c r="J5">
        <v>515.82399999999996</v>
      </c>
      <c r="K5">
        <v>1251.5440000000001</v>
      </c>
      <c r="L5">
        <v>2328.9920000000002</v>
      </c>
      <c r="M5">
        <v>5296.0439999999999</v>
      </c>
      <c r="O5">
        <v>209.02000000000004</v>
      </c>
      <c r="P5">
        <v>379.02120000000008</v>
      </c>
      <c r="Q5">
        <v>1036.6560000000006</v>
      </c>
      <c r="R5">
        <v>2343.4172000000012</v>
      </c>
      <c r="S5">
        <v>4763.3756000000003</v>
      </c>
      <c r="U5">
        <v>113.28320000000022</v>
      </c>
      <c r="V5">
        <v>222.88480000000021</v>
      </c>
      <c r="W5">
        <v>596.81439999999998</v>
      </c>
      <c r="X5">
        <v>1206.7335999999998</v>
      </c>
      <c r="Y5">
        <v>2261.6096000000011</v>
      </c>
      <c r="AA5">
        <v>618.83839999999998</v>
      </c>
      <c r="AB5">
        <v>1205.8859999999991</v>
      </c>
      <c r="AC5">
        <v>3172.1408000000006</v>
      </c>
      <c r="AD5">
        <v>6475.2508000000034</v>
      </c>
      <c r="AE5">
        <v>12997.173999999995</v>
      </c>
      <c r="AG5">
        <v>309.1407999999999</v>
      </c>
      <c r="AH5">
        <v>597.13199999999995</v>
      </c>
      <c r="AI5">
        <v>1538.8119999999997</v>
      </c>
      <c r="AJ5">
        <v>3073.0719999999988</v>
      </c>
      <c r="AK5">
        <v>6085.7815999999993</v>
      </c>
    </row>
    <row r="6" spans="3:37" x14ac:dyDescent="0.25">
      <c r="C6">
        <v>615.64</v>
      </c>
      <c r="D6">
        <v>1097.3240000000001</v>
      </c>
      <c r="E6">
        <v>3062.7080000000001</v>
      </c>
      <c r="F6">
        <v>5141.4319999999998</v>
      </c>
      <c r="G6">
        <v>10625.08</v>
      </c>
      <c r="I6">
        <v>287.84399999999999</v>
      </c>
      <c r="J6">
        <v>474.06</v>
      </c>
      <c r="K6">
        <v>1175.252</v>
      </c>
      <c r="L6">
        <v>2570.2800000000002</v>
      </c>
      <c r="M6">
        <v>4322.2719999999999</v>
      </c>
      <c r="O6">
        <v>240.21159999999995</v>
      </c>
      <c r="P6">
        <v>444.72279999999995</v>
      </c>
      <c r="Q6">
        <v>1168.8732000000009</v>
      </c>
      <c r="R6">
        <v>2590.2444000000014</v>
      </c>
      <c r="S6">
        <v>5258.8580000000011</v>
      </c>
      <c r="U6">
        <v>121.47240000000019</v>
      </c>
      <c r="V6">
        <v>234.65119999999987</v>
      </c>
      <c r="W6">
        <v>578.28920000000016</v>
      </c>
      <c r="X6">
        <v>1099.8960000000004</v>
      </c>
      <c r="Y6">
        <v>2364.6016</v>
      </c>
      <c r="AA6">
        <v>716.16439999999989</v>
      </c>
      <c r="AB6">
        <v>1432.6715999999999</v>
      </c>
      <c r="AC6">
        <v>3617.5708000000027</v>
      </c>
      <c r="AD6">
        <v>7333.9252000000006</v>
      </c>
      <c r="AE6">
        <v>14762.52919999999</v>
      </c>
      <c r="AG6">
        <v>303.9563999999998</v>
      </c>
      <c r="AH6">
        <v>620.11680000000001</v>
      </c>
      <c r="AI6">
        <v>1514.4563999999996</v>
      </c>
      <c r="AJ6">
        <v>2944.660000000003</v>
      </c>
      <c r="AK6">
        <v>6182.5039999999999</v>
      </c>
    </row>
    <row r="7" spans="3:37" x14ac:dyDescent="0.25">
      <c r="C7">
        <v>666.11599999999999</v>
      </c>
      <c r="D7">
        <v>1222.492</v>
      </c>
      <c r="E7">
        <v>3523.3719999999998</v>
      </c>
      <c r="F7">
        <v>5958.12</v>
      </c>
      <c r="G7">
        <v>11857.588</v>
      </c>
      <c r="I7">
        <v>282.93200000000002</v>
      </c>
      <c r="J7">
        <v>508.76799999999997</v>
      </c>
      <c r="K7">
        <v>1224.2239999999999</v>
      </c>
      <c r="L7">
        <v>2699.2559999999999</v>
      </c>
      <c r="M7">
        <v>5012.3720000000003</v>
      </c>
      <c r="O7">
        <v>267.86919999999998</v>
      </c>
      <c r="P7">
        <v>511.47000000000037</v>
      </c>
      <c r="Q7">
        <v>1329.3936000000008</v>
      </c>
      <c r="R7">
        <v>2818.1688000000013</v>
      </c>
      <c r="S7">
        <v>5834.6128000000017</v>
      </c>
      <c r="U7">
        <v>116.75919999999998</v>
      </c>
      <c r="V7">
        <v>231.50640000000004</v>
      </c>
      <c r="W7">
        <v>594.91239999999982</v>
      </c>
      <c r="X7">
        <v>1184.6435999999994</v>
      </c>
      <c r="Y7">
        <v>2429.0795999999982</v>
      </c>
      <c r="AA7">
        <v>797.53960000000052</v>
      </c>
      <c r="AB7">
        <v>1614.2236000000003</v>
      </c>
      <c r="AC7">
        <v>4029.1207999999974</v>
      </c>
      <c r="AD7">
        <v>8165.2832000000044</v>
      </c>
      <c r="AE7">
        <v>16122.69760000002</v>
      </c>
      <c r="AG7">
        <v>303.76560000000006</v>
      </c>
      <c r="AH7">
        <v>609.13279999999975</v>
      </c>
      <c r="AI7">
        <v>1503.6643999999992</v>
      </c>
      <c r="AJ7">
        <v>3129.704400000001</v>
      </c>
      <c r="AK7">
        <v>6091.9252000000024</v>
      </c>
    </row>
    <row r="8" spans="3:37" x14ac:dyDescent="0.25">
      <c r="C8">
        <v>729.65599999999995</v>
      </c>
      <c r="D8">
        <v>1308.0239999999999</v>
      </c>
      <c r="E8">
        <v>3823.828</v>
      </c>
      <c r="F8">
        <v>6389.1279999999997</v>
      </c>
      <c r="G8">
        <v>12865.876</v>
      </c>
      <c r="I8">
        <v>302.084</v>
      </c>
      <c r="J8">
        <v>515.55600000000004</v>
      </c>
      <c r="K8">
        <v>1222.9760000000001</v>
      </c>
      <c r="L8">
        <v>2340.3040000000001</v>
      </c>
      <c r="M8">
        <v>5340.04</v>
      </c>
      <c r="O8">
        <v>288.33279999999991</v>
      </c>
      <c r="P8">
        <v>571.89280000000019</v>
      </c>
      <c r="Q8">
        <v>1432.6912000000004</v>
      </c>
      <c r="R8">
        <v>3102.1092000000003</v>
      </c>
      <c r="S8">
        <v>6335.513200000004</v>
      </c>
      <c r="U8">
        <v>115.89480000000022</v>
      </c>
      <c r="V8">
        <v>245.84199999999947</v>
      </c>
      <c r="W8">
        <v>602.74400000000048</v>
      </c>
      <c r="X8">
        <v>1180.8612000000005</v>
      </c>
      <c r="Y8">
        <v>2284.3739999999993</v>
      </c>
      <c r="AA8">
        <v>863.86720000000003</v>
      </c>
      <c r="AB8">
        <v>1772.4943999999996</v>
      </c>
      <c r="AC8">
        <v>4380.3471999999983</v>
      </c>
      <c r="AD8">
        <v>8813.1396000000004</v>
      </c>
      <c r="AE8">
        <v>17297.485199999999</v>
      </c>
      <c r="AG8">
        <v>307.26360000000017</v>
      </c>
      <c r="AH8">
        <v>614.21159999999975</v>
      </c>
      <c r="AI8">
        <v>1531.0023999999996</v>
      </c>
      <c r="AJ8">
        <v>3224.919600000002</v>
      </c>
      <c r="AK8">
        <v>5959.4772000000012</v>
      </c>
    </row>
    <row r="9" spans="3:37" x14ac:dyDescent="0.25">
      <c r="C9">
        <v>788.428</v>
      </c>
      <c r="D9">
        <v>1453.364</v>
      </c>
      <c r="E9">
        <v>4002.94</v>
      </c>
      <c r="F9">
        <v>7140.4120000000003</v>
      </c>
      <c r="G9">
        <v>13700.088</v>
      </c>
      <c r="I9">
        <v>301.04399999999998</v>
      </c>
      <c r="J9">
        <v>532.10799999999995</v>
      </c>
      <c r="K9">
        <v>1119.3520000000001</v>
      </c>
      <c r="L9">
        <v>2677.3879999999999</v>
      </c>
      <c r="M9">
        <v>5154.7960000000003</v>
      </c>
      <c r="O9">
        <v>319.90679999999981</v>
      </c>
      <c r="P9">
        <v>625.2127999999999</v>
      </c>
      <c r="Q9">
        <v>1543.8887999999999</v>
      </c>
      <c r="R9">
        <v>3408.2671999999998</v>
      </c>
      <c r="S9">
        <v>6765.7499999999991</v>
      </c>
      <c r="U9">
        <v>122.98119999999979</v>
      </c>
      <c r="V9">
        <v>230.83279999999968</v>
      </c>
      <c r="W9">
        <v>582.92799999999932</v>
      </c>
      <c r="X9">
        <v>1200.9028000000005</v>
      </c>
      <c r="Y9">
        <v>2316.3743999999983</v>
      </c>
      <c r="AA9">
        <v>924.58679999999981</v>
      </c>
      <c r="AB9">
        <v>1928.3791999999992</v>
      </c>
      <c r="AC9">
        <v>4656.8127999999988</v>
      </c>
      <c r="AD9">
        <v>9545.2272000000066</v>
      </c>
      <c r="AE9">
        <v>18346.207600000005</v>
      </c>
      <c r="AG9">
        <v>312.6235999999999</v>
      </c>
      <c r="AH9">
        <v>611.63199999999995</v>
      </c>
      <c r="AI9">
        <v>1489.8159999999998</v>
      </c>
      <c r="AJ9">
        <v>2980.2820000000015</v>
      </c>
      <c r="AK9">
        <v>5938.7152000000033</v>
      </c>
    </row>
    <row r="10" spans="3:37" x14ac:dyDescent="0.25">
      <c r="C10">
        <v>844.93600000000004</v>
      </c>
      <c r="D10">
        <v>1600.192</v>
      </c>
      <c r="E10">
        <v>4264.384</v>
      </c>
      <c r="F10">
        <v>7620.9719999999998</v>
      </c>
      <c r="G10">
        <v>14560.111999999999</v>
      </c>
      <c r="I10">
        <v>289.05200000000002</v>
      </c>
      <c r="J10">
        <v>457.28399999999999</v>
      </c>
      <c r="K10">
        <v>1196.212</v>
      </c>
      <c r="L10">
        <v>2373.1680000000001</v>
      </c>
      <c r="M10">
        <v>5651.6639999999998</v>
      </c>
      <c r="O10">
        <v>354.1216</v>
      </c>
      <c r="P10">
        <v>633.55159999999921</v>
      </c>
      <c r="Q10">
        <v>1614.4124000000006</v>
      </c>
      <c r="R10">
        <v>3614.2928000000006</v>
      </c>
      <c r="S10">
        <v>6848.7248</v>
      </c>
      <c r="U10">
        <v>112.67080000000024</v>
      </c>
      <c r="V10">
        <v>222.20599999999988</v>
      </c>
      <c r="W10">
        <v>562.36840000000029</v>
      </c>
      <c r="X10">
        <v>1244.2144000000003</v>
      </c>
      <c r="Y10">
        <v>2582.8003999999996</v>
      </c>
      <c r="AA10">
        <v>1006.1792000000006</v>
      </c>
      <c r="AB10">
        <v>2061.5252</v>
      </c>
      <c r="AC10">
        <v>4995.557200000002</v>
      </c>
      <c r="AD10">
        <v>10186.592800000002</v>
      </c>
      <c r="AE10">
        <v>19019.143199999999</v>
      </c>
      <c r="AG10">
        <v>312.24599999999992</v>
      </c>
      <c r="AH10">
        <v>587.71559999999954</v>
      </c>
      <c r="AI10">
        <v>1468.2052000000001</v>
      </c>
      <c r="AJ10">
        <v>3208.2264000000005</v>
      </c>
      <c r="AK10">
        <v>5842.2387999999983</v>
      </c>
    </row>
    <row r="11" spans="3:37" x14ac:dyDescent="0.25">
      <c r="C11">
        <v>917.38400000000001</v>
      </c>
      <c r="D11">
        <v>1708.2080000000001</v>
      </c>
      <c r="E11">
        <v>4446.7920000000004</v>
      </c>
      <c r="F11">
        <v>8083.1440000000002</v>
      </c>
      <c r="G11">
        <v>15441.912</v>
      </c>
      <c r="I11">
        <v>301.65600000000001</v>
      </c>
      <c r="J11">
        <v>513.03200000000004</v>
      </c>
      <c r="K11">
        <v>1162.3119999999999</v>
      </c>
      <c r="L11">
        <v>2184.7719999999999</v>
      </c>
      <c r="M11">
        <v>4875.0240000000003</v>
      </c>
      <c r="O11">
        <v>360.39320000000021</v>
      </c>
      <c r="P11">
        <v>657.97519999999997</v>
      </c>
      <c r="Q11">
        <v>1770.113600000001</v>
      </c>
      <c r="R11">
        <v>3709.6775999999995</v>
      </c>
      <c r="S11">
        <v>7325.217599999999</v>
      </c>
      <c r="U11">
        <v>114.82600000000048</v>
      </c>
      <c r="V11">
        <v>238.0204</v>
      </c>
      <c r="W11">
        <v>605.26199999999949</v>
      </c>
      <c r="X11">
        <v>1115.2143999999996</v>
      </c>
      <c r="Y11">
        <v>2365.5927999999999</v>
      </c>
      <c r="AA11">
        <v>1069.2867999999996</v>
      </c>
      <c r="AB11">
        <v>2189.9720000000002</v>
      </c>
      <c r="AC11">
        <v>5388.8616000000029</v>
      </c>
      <c r="AD11">
        <v>10682.7464</v>
      </c>
      <c r="AE11">
        <v>20189.814399999999</v>
      </c>
      <c r="AG11">
        <v>304.59560000000005</v>
      </c>
      <c r="AH11">
        <v>626.45960000000025</v>
      </c>
      <c r="AI11">
        <v>1485.6267999999991</v>
      </c>
      <c r="AJ11">
        <v>3046.2624000000001</v>
      </c>
      <c r="AK11">
        <v>5911.9047999999966</v>
      </c>
    </row>
    <row r="12" spans="3:37" x14ac:dyDescent="0.25">
      <c r="C12">
        <v>970.89599999999996</v>
      </c>
      <c r="D12">
        <v>1838.68</v>
      </c>
      <c r="E12">
        <v>4627.74</v>
      </c>
      <c r="F12">
        <v>8660.06</v>
      </c>
      <c r="G12">
        <v>15880.052</v>
      </c>
      <c r="I12">
        <v>307.52</v>
      </c>
      <c r="J12">
        <v>511.48</v>
      </c>
      <c r="K12">
        <v>1321.788</v>
      </c>
      <c r="L12">
        <v>2412.5079999999998</v>
      </c>
      <c r="M12">
        <v>4731.7719999999999</v>
      </c>
      <c r="O12">
        <v>376.89640000000014</v>
      </c>
      <c r="P12">
        <v>703.95719999999903</v>
      </c>
      <c r="Q12">
        <v>1839.3016</v>
      </c>
      <c r="R12">
        <v>3842.7663999999986</v>
      </c>
      <c r="S12">
        <v>7599.3691999999965</v>
      </c>
      <c r="U12">
        <v>115.67999999999982</v>
      </c>
      <c r="V12">
        <v>234.18600000000012</v>
      </c>
      <c r="W12">
        <v>589.90480000000025</v>
      </c>
      <c r="X12">
        <v>1268.9887999999994</v>
      </c>
      <c r="Y12">
        <v>2534.4956000000006</v>
      </c>
      <c r="AA12">
        <v>1133.2980000000002</v>
      </c>
      <c r="AB12">
        <v>2307.0899999999992</v>
      </c>
      <c r="AC12">
        <v>5701.064000000003</v>
      </c>
      <c r="AD12">
        <v>11079.070399999999</v>
      </c>
      <c r="AE12">
        <v>20754.260399999977</v>
      </c>
      <c r="AG12">
        <v>311.07039999999995</v>
      </c>
      <c r="AH12">
        <v>617.17160000000013</v>
      </c>
      <c r="AI12">
        <v>1541.2895999999996</v>
      </c>
      <c r="AJ12">
        <v>3101.305600000001</v>
      </c>
      <c r="AK12">
        <v>6101.0844000000006</v>
      </c>
    </row>
    <row r="13" spans="3:37" x14ac:dyDescent="0.25">
      <c r="C13">
        <v>991.02800000000002</v>
      </c>
      <c r="D13">
        <v>1859.7360000000001</v>
      </c>
      <c r="E13">
        <v>4844.0079999999998</v>
      </c>
      <c r="F13">
        <v>9278.7279999999992</v>
      </c>
      <c r="G13">
        <v>15608.892</v>
      </c>
      <c r="I13">
        <v>292.09199999999998</v>
      </c>
      <c r="J13">
        <v>533.01599999999996</v>
      </c>
      <c r="K13">
        <v>1298.8920000000001</v>
      </c>
      <c r="L13">
        <v>2430.748</v>
      </c>
      <c r="M13">
        <v>5197.7120000000004</v>
      </c>
      <c r="O13">
        <v>400.03400000000033</v>
      </c>
      <c r="P13">
        <v>763.7643999999998</v>
      </c>
      <c r="Q13">
        <v>1933.4831999999997</v>
      </c>
      <c r="R13">
        <v>4022.1655999999989</v>
      </c>
      <c r="S13">
        <v>7612.1835999999985</v>
      </c>
      <c r="U13">
        <v>130.73519999999971</v>
      </c>
      <c r="V13">
        <v>240.08479999999989</v>
      </c>
      <c r="W13">
        <v>558.90560000000005</v>
      </c>
      <c r="X13">
        <v>1175.1591999999989</v>
      </c>
      <c r="Y13">
        <v>2414.3231999999994</v>
      </c>
      <c r="AA13">
        <v>1193.8132000000005</v>
      </c>
      <c r="AB13">
        <v>2410.1356000000014</v>
      </c>
      <c r="AC13">
        <v>5914.1023999999989</v>
      </c>
      <c r="AD13">
        <v>11401.585600000002</v>
      </c>
      <c r="AE13">
        <v>21539.176400000004</v>
      </c>
      <c r="AG13">
        <v>312.75839999999988</v>
      </c>
      <c r="AH13">
        <v>588.30959999999982</v>
      </c>
      <c r="AI13">
        <v>1501.8799999999997</v>
      </c>
      <c r="AJ13">
        <v>3131.3271999999984</v>
      </c>
      <c r="AK13">
        <v>6012.2503999999963</v>
      </c>
    </row>
    <row r="14" spans="3:37" x14ac:dyDescent="0.25">
      <c r="C14">
        <v>1035.7159999999999</v>
      </c>
      <c r="D14">
        <v>2008.672</v>
      </c>
      <c r="E14">
        <v>5138.9080000000004</v>
      </c>
      <c r="F14">
        <v>9701.0480000000007</v>
      </c>
      <c r="G14">
        <v>16559.412</v>
      </c>
      <c r="I14">
        <v>292.44</v>
      </c>
      <c r="J14">
        <v>610.00800000000004</v>
      </c>
      <c r="K14">
        <v>1214.0519999999999</v>
      </c>
      <c r="L14">
        <v>2393.12</v>
      </c>
      <c r="M14">
        <v>5020.96</v>
      </c>
      <c r="O14">
        <v>409.05680000000041</v>
      </c>
      <c r="P14">
        <v>805.17159999999967</v>
      </c>
      <c r="Q14">
        <v>2077.4307999999996</v>
      </c>
      <c r="R14">
        <v>4097.6892000000007</v>
      </c>
      <c r="S14">
        <v>8176.3223999999982</v>
      </c>
      <c r="U14">
        <v>119.35400000000014</v>
      </c>
      <c r="V14">
        <v>259.71920000000011</v>
      </c>
      <c r="W14">
        <v>650.24360000000013</v>
      </c>
      <c r="X14">
        <v>1165.8844000000006</v>
      </c>
      <c r="Y14">
        <v>2461.4355999999998</v>
      </c>
      <c r="AA14">
        <v>1256.3360000000002</v>
      </c>
      <c r="AB14">
        <v>2531.8307999999997</v>
      </c>
      <c r="AC14">
        <v>6219.6508000000013</v>
      </c>
      <c r="AD14">
        <v>11730.120400000003</v>
      </c>
      <c r="AE14">
        <v>22552.390399999989</v>
      </c>
      <c r="AG14">
        <v>317.38600000000031</v>
      </c>
      <c r="AH14">
        <v>613.58080000000018</v>
      </c>
      <c r="AI14">
        <v>1542.3011999999994</v>
      </c>
      <c r="AJ14">
        <v>3006.6636000000008</v>
      </c>
      <c r="AK14">
        <v>6309.6244000000006</v>
      </c>
    </row>
    <row r="15" spans="3:37" x14ac:dyDescent="0.25">
      <c r="C15">
        <v>1088.008</v>
      </c>
      <c r="D15">
        <v>2085.2919999999999</v>
      </c>
      <c r="E15">
        <v>5274.2520000000004</v>
      </c>
      <c r="F15">
        <v>10124.936</v>
      </c>
      <c r="G15">
        <v>16875.556</v>
      </c>
      <c r="I15">
        <v>290.90800000000002</v>
      </c>
      <c r="J15">
        <v>585.07600000000002</v>
      </c>
      <c r="K15">
        <v>1184.8</v>
      </c>
      <c r="L15">
        <v>1956.184</v>
      </c>
      <c r="M15">
        <v>4773.8239999999996</v>
      </c>
      <c r="O15">
        <v>422.80359999999985</v>
      </c>
      <c r="P15">
        <v>834.43559999999911</v>
      </c>
      <c r="Q15">
        <v>2114.7756000000004</v>
      </c>
      <c r="R15">
        <v>4247.8896000000004</v>
      </c>
      <c r="S15">
        <v>8131.5487999999968</v>
      </c>
      <c r="U15">
        <v>119.23639999999968</v>
      </c>
      <c r="V15">
        <v>248.50800000000001</v>
      </c>
      <c r="W15">
        <v>582.02879999999971</v>
      </c>
      <c r="X15">
        <v>1160.2675999999997</v>
      </c>
      <c r="Y15">
        <v>2379.1039999999998</v>
      </c>
      <c r="AA15">
        <v>1311.6083999999994</v>
      </c>
      <c r="AB15">
        <v>2619.701999999998</v>
      </c>
      <c r="AC15">
        <v>6439.8075999999955</v>
      </c>
      <c r="AD15">
        <v>12402.820799999998</v>
      </c>
      <c r="AE15">
        <v>23372.073599999992</v>
      </c>
      <c r="AG15">
        <v>306.76120000000009</v>
      </c>
      <c r="AH15">
        <v>617.2872000000001</v>
      </c>
      <c r="AI15">
        <v>1511.6808000000001</v>
      </c>
      <c r="AJ15">
        <v>3161.9468000000011</v>
      </c>
      <c r="AK15">
        <v>6345.0431999999973</v>
      </c>
    </row>
    <row r="16" spans="3:37" x14ac:dyDescent="0.25">
      <c r="C16">
        <v>1133.364</v>
      </c>
      <c r="D16">
        <v>2174.8440000000001</v>
      </c>
      <c r="E16">
        <v>5381.0479999999998</v>
      </c>
      <c r="F16">
        <v>10422.084000000001</v>
      </c>
      <c r="G16">
        <v>17302.171999999999</v>
      </c>
      <c r="I16">
        <v>316.26799999999997</v>
      </c>
      <c r="J16">
        <v>543.16</v>
      </c>
      <c r="K16">
        <v>1239.068</v>
      </c>
      <c r="L16">
        <v>2749.7640000000001</v>
      </c>
      <c r="M16">
        <v>4529.576</v>
      </c>
      <c r="O16">
        <v>439.83720000000028</v>
      </c>
      <c r="P16">
        <v>883.48040000000003</v>
      </c>
      <c r="Q16">
        <v>2171.2199999999998</v>
      </c>
      <c r="R16">
        <v>4592.326</v>
      </c>
      <c r="S16">
        <v>8396.9715999999953</v>
      </c>
      <c r="U16">
        <v>125.29039999999989</v>
      </c>
      <c r="V16">
        <v>217.82080000000028</v>
      </c>
      <c r="W16">
        <v>598.08599999999979</v>
      </c>
      <c r="X16">
        <v>1243.5379999999991</v>
      </c>
      <c r="Y16">
        <v>2318.9900000000011</v>
      </c>
      <c r="AA16">
        <v>1354.6083999999998</v>
      </c>
      <c r="AB16">
        <v>2726.655600000001</v>
      </c>
      <c r="AC16">
        <v>6661.5775999999978</v>
      </c>
      <c r="AD16">
        <v>12797.539600000002</v>
      </c>
      <c r="AE16">
        <v>23679.046800000018</v>
      </c>
      <c r="AG16">
        <v>311.32960000000014</v>
      </c>
      <c r="AH16">
        <v>603.5432000000003</v>
      </c>
      <c r="AI16">
        <v>1553.4275999999995</v>
      </c>
      <c r="AJ16">
        <v>3059.3780000000015</v>
      </c>
      <c r="AK16">
        <v>6016.4444000000012</v>
      </c>
    </row>
    <row r="17" spans="3:37" x14ac:dyDescent="0.25">
      <c r="C17">
        <v>1267.8440000000001</v>
      </c>
      <c r="D17">
        <v>2237.768</v>
      </c>
      <c r="E17">
        <v>5535.44</v>
      </c>
      <c r="F17">
        <v>10628.028</v>
      </c>
      <c r="G17">
        <v>18198.8</v>
      </c>
      <c r="I17">
        <v>320.512</v>
      </c>
      <c r="J17">
        <v>564.33199999999999</v>
      </c>
      <c r="K17">
        <v>1085.24</v>
      </c>
      <c r="L17">
        <v>2537.4720000000002</v>
      </c>
      <c r="M17">
        <v>5126.0119999999997</v>
      </c>
      <c r="O17">
        <v>448.68079999999941</v>
      </c>
      <c r="P17">
        <v>943.50320000000113</v>
      </c>
      <c r="Q17">
        <v>2242.1896000000011</v>
      </c>
      <c r="R17">
        <v>4769.4748000000027</v>
      </c>
      <c r="S17">
        <v>8406.6747999999952</v>
      </c>
      <c r="U17">
        <v>109.27239999999992</v>
      </c>
      <c r="V17">
        <v>234.18439999999998</v>
      </c>
      <c r="W17">
        <v>599.40719999999999</v>
      </c>
      <c r="X17">
        <v>1205.5352000000009</v>
      </c>
      <c r="Y17">
        <v>2329.0240000000003</v>
      </c>
      <c r="AA17">
        <v>1413.2591999999991</v>
      </c>
      <c r="AB17">
        <v>2816.8935999999981</v>
      </c>
      <c r="AC17">
        <v>6841.2888000000021</v>
      </c>
      <c r="AD17">
        <v>13237.988400000006</v>
      </c>
      <c r="AE17">
        <v>24037.188399999992</v>
      </c>
      <c r="AG17">
        <v>314.99559999999991</v>
      </c>
      <c r="AH17">
        <v>592.66200000000015</v>
      </c>
      <c r="AI17">
        <v>1520.1184000000001</v>
      </c>
      <c r="AJ17">
        <v>3060.9672000000005</v>
      </c>
      <c r="AK17">
        <v>6019.1840000000029</v>
      </c>
    </row>
    <row r="18" spans="3:37" x14ac:dyDescent="0.25">
      <c r="C18">
        <v>1283.796</v>
      </c>
      <c r="D18">
        <v>2359.6439999999998</v>
      </c>
      <c r="E18">
        <v>5540.1360000000004</v>
      </c>
      <c r="F18">
        <v>11101.928</v>
      </c>
      <c r="G18">
        <v>18452.356</v>
      </c>
      <c r="I18">
        <v>308.36</v>
      </c>
      <c r="J18">
        <v>557.93200000000002</v>
      </c>
      <c r="K18">
        <v>1083.4639999999999</v>
      </c>
      <c r="L18">
        <v>2605.1880000000001</v>
      </c>
      <c r="M18">
        <v>5040.7</v>
      </c>
      <c r="O18">
        <v>465.24679999999972</v>
      </c>
      <c r="P18">
        <v>986.06320000000028</v>
      </c>
      <c r="Q18">
        <v>2311.0472000000013</v>
      </c>
      <c r="R18">
        <v>4846.3247999999967</v>
      </c>
      <c r="S18">
        <v>8630.9024000000063</v>
      </c>
      <c r="U18">
        <v>113.80440000000029</v>
      </c>
      <c r="V18">
        <v>234.54240000000016</v>
      </c>
      <c r="W18">
        <v>553.476</v>
      </c>
      <c r="X18">
        <v>1174.4860000000012</v>
      </c>
      <c r="Y18">
        <v>2469.8916000000004</v>
      </c>
      <c r="AA18">
        <v>1450.4507999999994</v>
      </c>
      <c r="AB18">
        <v>2910.7327999999984</v>
      </c>
      <c r="AC18">
        <v>7127.6208000000024</v>
      </c>
      <c r="AD18">
        <v>13618.276800000009</v>
      </c>
      <c r="AE18">
        <v>24569.463199999998</v>
      </c>
      <c r="AG18">
        <v>314.43</v>
      </c>
      <c r="AH18">
        <v>613.35519999999997</v>
      </c>
      <c r="AI18">
        <v>1512.3287999999995</v>
      </c>
      <c r="AJ18">
        <v>2994.630000000001</v>
      </c>
      <c r="AK18">
        <v>6176.7899999999991</v>
      </c>
    </row>
    <row r="19" spans="3:37" x14ac:dyDescent="0.25">
      <c r="C19">
        <v>1374.652</v>
      </c>
      <c r="D19">
        <v>2468.9560000000001</v>
      </c>
      <c r="E19">
        <v>5660.7120000000004</v>
      </c>
      <c r="F19">
        <v>11213.111999999999</v>
      </c>
      <c r="G19">
        <v>19011.475999999999</v>
      </c>
      <c r="I19">
        <v>288.56</v>
      </c>
      <c r="J19">
        <v>517.27200000000005</v>
      </c>
      <c r="K19">
        <v>1168.5999999999999</v>
      </c>
      <c r="L19">
        <v>2568.1759999999999</v>
      </c>
      <c r="M19">
        <v>5193.808</v>
      </c>
      <c r="O19">
        <v>463.3659999999997</v>
      </c>
      <c r="P19">
        <v>1011.7023999999993</v>
      </c>
      <c r="Q19">
        <v>2465.3259999999991</v>
      </c>
      <c r="R19">
        <v>5076.6975999999995</v>
      </c>
      <c r="S19">
        <v>8734.1232000000018</v>
      </c>
      <c r="U19">
        <v>120.11759999999961</v>
      </c>
      <c r="V19">
        <v>243.97120000000015</v>
      </c>
      <c r="W19">
        <v>568.80680000000018</v>
      </c>
      <c r="X19">
        <v>1223.0039999999997</v>
      </c>
      <c r="Y19">
        <v>2313.0895999999975</v>
      </c>
      <c r="AA19">
        <v>1510.0700000000002</v>
      </c>
      <c r="AB19">
        <v>2992.0023999999999</v>
      </c>
      <c r="AC19">
        <v>7336.758799999996</v>
      </c>
      <c r="AD19">
        <v>14008.471999999994</v>
      </c>
      <c r="AE19">
        <v>25073.551200000005</v>
      </c>
      <c r="AG19">
        <v>302.88080000000014</v>
      </c>
      <c r="AH19">
        <v>632.18240000000003</v>
      </c>
      <c r="AI19">
        <v>1509.5492000000002</v>
      </c>
      <c r="AJ19">
        <v>3084.9327999999991</v>
      </c>
      <c r="AK19">
        <v>5882.7936</v>
      </c>
    </row>
    <row r="20" spans="3:37" x14ac:dyDescent="0.25">
      <c r="C20">
        <v>1423.848</v>
      </c>
      <c r="D20">
        <v>2562.8919999999998</v>
      </c>
      <c r="E20">
        <v>5738.6360000000004</v>
      </c>
      <c r="F20">
        <v>11397.364</v>
      </c>
      <c r="G20">
        <v>19609.848000000002</v>
      </c>
      <c r="I20">
        <v>284.22000000000003</v>
      </c>
      <c r="J20">
        <v>547.88</v>
      </c>
      <c r="K20">
        <v>1000.924</v>
      </c>
      <c r="L20">
        <v>2482.8919999999998</v>
      </c>
      <c r="M20">
        <v>4764.2280000000001</v>
      </c>
      <c r="O20">
        <v>496.15120000000013</v>
      </c>
      <c r="P20">
        <v>1005.6932000000005</v>
      </c>
      <c r="Q20">
        <v>2525.563999999998</v>
      </c>
      <c r="R20">
        <v>5184.8199999999952</v>
      </c>
      <c r="S20">
        <v>8900.5611999999983</v>
      </c>
      <c r="U20">
        <v>122.97800000000008</v>
      </c>
      <c r="V20">
        <v>228.56200000000021</v>
      </c>
      <c r="W20">
        <v>608.74039999999991</v>
      </c>
      <c r="X20">
        <v>1282.2096000000006</v>
      </c>
      <c r="Y20">
        <v>2435.3907999999983</v>
      </c>
      <c r="AA20">
        <v>1549.7136000000003</v>
      </c>
      <c r="AB20">
        <v>3070.8052000000016</v>
      </c>
      <c r="AC20">
        <v>7520.1727999999985</v>
      </c>
      <c r="AD20">
        <v>14466.183199999999</v>
      </c>
      <c r="AE20">
        <v>25654.791599999997</v>
      </c>
      <c r="AG20">
        <v>312.93079999999975</v>
      </c>
      <c r="AH20">
        <v>603.1156000000002</v>
      </c>
      <c r="AI20">
        <v>1493.7499999999998</v>
      </c>
      <c r="AJ20">
        <v>3153.3048000000017</v>
      </c>
      <c r="AK20">
        <v>6025.6660000000029</v>
      </c>
    </row>
    <row r="21" spans="3:37" x14ac:dyDescent="0.25">
      <c r="C21">
        <v>1415.104</v>
      </c>
      <c r="D21">
        <v>2591.9</v>
      </c>
      <c r="E21">
        <v>6007.8119999999999</v>
      </c>
      <c r="F21">
        <v>11642.316000000001</v>
      </c>
      <c r="G21">
        <v>20155.867999999999</v>
      </c>
      <c r="I21">
        <v>309.512</v>
      </c>
      <c r="J21">
        <v>435.096</v>
      </c>
      <c r="K21">
        <v>1401.7360000000001</v>
      </c>
      <c r="L21">
        <v>2907.7759999999998</v>
      </c>
      <c r="M21">
        <v>5009.7960000000003</v>
      </c>
      <c r="O21">
        <v>522.06240000000014</v>
      </c>
      <c r="P21">
        <v>1036.1744000000006</v>
      </c>
      <c r="Q21">
        <v>2565.7899999999986</v>
      </c>
      <c r="R21">
        <v>5256.5796000000009</v>
      </c>
      <c r="S21">
        <v>9056.6887999999999</v>
      </c>
      <c r="U21">
        <v>118.97760000000018</v>
      </c>
      <c r="V21">
        <v>229.89560000000009</v>
      </c>
      <c r="W21">
        <v>607.75719999999978</v>
      </c>
      <c r="X21">
        <v>1257.1004000000003</v>
      </c>
      <c r="Y21">
        <v>2533.3531999999991</v>
      </c>
      <c r="AA21">
        <v>1589.0495999999998</v>
      </c>
      <c r="AB21">
        <v>3128.3936000000003</v>
      </c>
      <c r="AC21">
        <v>7675.342800000004</v>
      </c>
      <c r="AD21">
        <v>14670.302000000009</v>
      </c>
      <c r="AE21">
        <v>26262.49519999999</v>
      </c>
      <c r="AG21">
        <v>316.78080000000011</v>
      </c>
      <c r="AH21">
        <v>605.70680000000038</v>
      </c>
      <c r="AI21">
        <v>1513.5988000000002</v>
      </c>
      <c r="AJ21">
        <v>3084.500399999999</v>
      </c>
      <c r="AK21">
        <v>6180.0636000000004</v>
      </c>
    </row>
    <row r="22" spans="3:37" x14ac:dyDescent="0.25">
      <c r="C22">
        <v>1447.7360000000001</v>
      </c>
      <c r="D22">
        <v>2670.8760000000002</v>
      </c>
      <c r="E22">
        <v>5986.4840000000004</v>
      </c>
      <c r="F22">
        <v>11580.208000000001</v>
      </c>
      <c r="G22">
        <v>20107.968000000001</v>
      </c>
      <c r="I22">
        <v>325.80799999999999</v>
      </c>
      <c r="J22">
        <v>496.52</v>
      </c>
      <c r="K22">
        <v>1106.4079999999999</v>
      </c>
      <c r="L22">
        <v>2699.4360000000001</v>
      </c>
      <c r="M22">
        <v>5367.0839999999998</v>
      </c>
      <c r="O22">
        <v>538.18319999999972</v>
      </c>
      <c r="P22">
        <v>1017.0488000000007</v>
      </c>
      <c r="Q22">
        <v>2620.7483999999995</v>
      </c>
      <c r="R22">
        <v>5207.5207999999966</v>
      </c>
      <c r="S22">
        <v>9259.8192000000017</v>
      </c>
      <c r="U22">
        <v>120.93839999999992</v>
      </c>
      <c r="V22">
        <v>220.26399999999956</v>
      </c>
      <c r="W22">
        <v>614.17680000000053</v>
      </c>
      <c r="X22">
        <v>1231.7443999999998</v>
      </c>
      <c r="Y22">
        <v>2093.8959999999988</v>
      </c>
      <c r="AA22">
        <v>1635.0831999999989</v>
      </c>
      <c r="AB22">
        <v>3181.9127999999973</v>
      </c>
      <c r="AC22">
        <v>7861.8580000000056</v>
      </c>
      <c r="AD22">
        <v>15043.650399999995</v>
      </c>
      <c r="AE22">
        <v>26956.771199999999</v>
      </c>
      <c r="AG22">
        <v>321.72559999999999</v>
      </c>
      <c r="AH22">
        <v>597.0071999999999</v>
      </c>
      <c r="AI22">
        <v>1493.1263999999996</v>
      </c>
      <c r="AJ22">
        <v>3078.7195999999999</v>
      </c>
      <c r="AK22">
        <v>5615.8952000000008</v>
      </c>
    </row>
    <row r="23" spans="3:37" x14ac:dyDescent="0.25">
      <c r="C23">
        <v>1493.9480000000001</v>
      </c>
      <c r="D23">
        <v>2777.9520000000002</v>
      </c>
      <c r="E23">
        <v>6066.5039999999999</v>
      </c>
      <c r="F23">
        <v>11585.42</v>
      </c>
      <c r="G23">
        <v>20756.031999999999</v>
      </c>
      <c r="I23">
        <v>323.5</v>
      </c>
      <c r="J23">
        <v>555.94799999999998</v>
      </c>
      <c r="K23">
        <v>1208.164</v>
      </c>
      <c r="L23">
        <v>2416.5479999999998</v>
      </c>
      <c r="M23">
        <v>5800.9679999999998</v>
      </c>
      <c r="O23">
        <v>557.92080000000021</v>
      </c>
      <c r="P23">
        <v>1060.0396000000003</v>
      </c>
      <c r="Q23">
        <v>2664.0483999999988</v>
      </c>
      <c r="R23">
        <v>5323.0580000000027</v>
      </c>
      <c r="S23">
        <v>9661.1384000000016</v>
      </c>
      <c r="U23">
        <v>124.01199999999994</v>
      </c>
      <c r="V23">
        <v>237.29400000000027</v>
      </c>
      <c r="W23">
        <v>558.55920000000106</v>
      </c>
      <c r="X23">
        <v>1266.6795999999997</v>
      </c>
      <c r="Y23">
        <v>2353.633600000001</v>
      </c>
      <c r="AA23">
        <v>1675.2832000000001</v>
      </c>
      <c r="AB23">
        <v>3258.2147999999997</v>
      </c>
      <c r="AC23">
        <v>8026.8900000000012</v>
      </c>
      <c r="AD23">
        <v>15443.600399999994</v>
      </c>
      <c r="AE23">
        <v>27528.424000000025</v>
      </c>
      <c r="AG23">
        <v>321.29120000000012</v>
      </c>
      <c r="AH23">
        <v>619.52760000000012</v>
      </c>
      <c r="AI23">
        <v>1527.0671999999997</v>
      </c>
      <c r="AJ23">
        <v>3088.0820000000012</v>
      </c>
      <c r="AK23">
        <v>6077.6039999999985</v>
      </c>
    </row>
    <row r="24" spans="3:37" x14ac:dyDescent="0.25">
      <c r="C24">
        <v>1560.34</v>
      </c>
      <c r="D24">
        <v>2866.6320000000001</v>
      </c>
      <c r="E24">
        <v>6289.9840000000004</v>
      </c>
      <c r="F24">
        <v>11760.712</v>
      </c>
      <c r="G24">
        <v>20914.776000000002</v>
      </c>
      <c r="I24">
        <v>315.072</v>
      </c>
      <c r="J24">
        <v>601.61599999999999</v>
      </c>
      <c r="K24">
        <v>1275.048</v>
      </c>
      <c r="L24">
        <v>2638.116</v>
      </c>
      <c r="M24">
        <v>5079.3599999999997</v>
      </c>
      <c r="O24">
        <v>564.27719999999977</v>
      </c>
      <c r="P24">
        <v>1074.9195999999999</v>
      </c>
      <c r="Q24">
        <v>2770.2843999999977</v>
      </c>
      <c r="R24">
        <v>5316.5912000000026</v>
      </c>
      <c r="S24">
        <v>9753.8719999999939</v>
      </c>
      <c r="U24">
        <v>128.31479999999999</v>
      </c>
      <c r="V24">
        <v>231.22959999999998</v>
      </c>
      <c r="W24">
        <v>590.87040000000036</v>
      </c>
      <c r="X24">
        <v>1255.8491999999994</v>
      </c>
      <c r="Y24">
        <v>2192.4592000000002</v>
      </c>
      <c r="AA24">
        <v>1717.4931999999997</v>
      </c>
      <c r="AB24">
        <v>3313.0467999999987</v>
      </c>
      <c r="AC24">
        <v>8145.0683999999974</v>
      </c>
      <c r="AD24">
        <v>15826.158399999998</v>
      </c>
      <c r="AE24">
        <v>28213.489600000008</v>
      </c>
      <c r="AG24">
        <v>322.30919999999986</v>
      </c>
      <c r="AH24">
        <v>610.80560000000025</v>
      </c>
      <c r="AI24">
        <v>1581.1512000000007</v>
      </c>
      <c r="AJ24">
        <v>3127.7084000000009</v>
      </c>
      <c r="AK24">
        <v>5942.8360000000011</v>
      </c>
    </row>
    <row r="25" spans="3:37" x14ac:dyDescent="0.25">
      <c r="C25">
        <v>1602.5360000000001</v>
      </c>
      <c r="D25">
        <v>2915.8</v>
      </c>
      <c r="E25">
        <v>6429.16</v>
      </c>
      <c r="F25">
        <v>11941.291999999999</v>
      </c>
      <c r="G25">
        <v>21185.331999999999</v>
      </c>
      <c r="I25">
        <v>291.10000000000002</v>
      </c>
      <c r="J25">
        <v>473.10399999999998</v>
      </c>
      <c r="K25">
        <v>1274.712</v>
      </c>
      <c r="L25">
        <v>2457.116</v>
      </c>
      <c r="M25">
        <v>4976.1959999999999</v>
      </c>
      <c r="O25">
        <v>568.20559999999955</v>
      </c>
      <c r="P25">
        <v>1118.0068000000003</v>
      </c>
      <c r="Q25">
        <v>2770.1348000000003</v>
      </c>
      <c r="R25">
        <v>5481.5008000000053</v>
      </c>
      <c r="S25">
        <v>9822.614400000004</v>
      </c>
      <c r="U25">
        <v>115.68840000000033</v>
      </c>
      <c r="V25">
        <v>255.37119999999996</v>
      </c>
      <c r="W25">
        <v>559.73520000000019</v>
      </c>
      <c r="X25">
        <v>1164.0239999999994</v>
      </c>
      <c r="Y25">
        <v>2263.636</v>
      </c>
      <c r="AA25">
        <v>1740.8167999999994</v>
      </c>
      <c r="AB25">
        <v>3362.3275999999983</v>
      </c>
      <c r="AC25">
        <v>8294.9076000000023</v>
      </c>
      <c r="AD25">
        <v>16034.649600000001</v>
      </c>
      <c r="AE25">
        <v>28392.1008</v>
      </c>
      <c r="AG25">
        <v>310.38999999999982</v>
      </c>
      <c r="AH25">
        <v>614.81839999999977</v>
      </c>
      <c r="AI25">
        <v>1499.4344000000006</v>
      </c>
      <c r="AJ25">
        <v>3090.3871999999992</v>
      </c>
      <c r="AK25">
        <v>5947.104000000003</v>
      </c>
    </row>
    <row r="26" spans="3:37" x14ac:dyDescent="0.25">
      <c r="C26">
        <v>1647.8520000000001</v>
      </c>
      <c r="D26">
        <v>3045.9479999999999</v>
      </c>
      <c r="E26">
        <v>6451.5320000000002</v>
      </c>
      <c r="F26">
        <v>11937.804</v>
      </c>
      <c r="G26">
        <v>20858.567999999999</v>
      </c>
      <c r="I26">
        <v>289.43599999999998</v>
      </c>
      <c r="J26">
        <v>601.5</v>
      </c>
      <c r="K26">
        <v>1342.604</v>
      </c>
      <c r="L26">
        <v>2373.6640000000002</v>
      </c>
      <c r="M26">
        <v>5162.3</v>
      </c>
      <c r="O26">
        <v>582.17000000000007</v>
      </c>
      <c r="P26">
        <v>1156.8571999999997</v>
      </c>
      <c r="Q26">
        <v>2820.652</v>
      </c>
      <c r="R26">
        <v>5712.1444000000065</v>
      </c>
      <c r="S26">
        <v>9896.3683999999957</v>
      </c>
      <c r="U26">
        <v>117.25160000000014</v>
      </c>
      <c r="V26">
        <v>217.35199999999975</v>
      </c>
      <c r="W26">
        <v>588.00360000000001</v>
      </c>
      <c r="X26">
        <v>1212.5388000000005</v>
      </c>
      <c r="Y26">
        <v>2555.9068000000011</v>
      </c>
      <c r="AA26">
        <v>1779.4427999999994</v>
      </c>
      <c r="AB26">
        <v>3447.9284000000011</v>
      </c>
      <c r="AC26">
        <v>8403.2176000000054</v>
      </c>
      <c r="AD26">
        <v>16404.308400000013</v>
      </c>
      <c r="AE26">
        <v>28995.437999999995</v>
      </c>
      <c r="AG26">
        <v>319.33800000000014</v>
      </c>
      <c r="AH26">
        <v>616.77440000000001</v>
      </c>
      <c r="AI26">
        <v>1540.3019999999999</v>
      </c>
      <c r="AJ26">
        <v>3141.574799999999</v>
      </c>
      <c r="AK26">
        <v>5997.1836000000003</v>
      </c>
    </row>
    <row r="27" spans="3:37" x14ac:dyDescent="0.25">
      <c r="C27">
        <v>1709.452</v>
      </c>
      <c r="D27">
        <v>3048.348</v>
      </c>
      <c r="E27">
        <v>6544.68</v>
      </c>
      <c r="F27">
        <v>12261.652</v>
      </c>
      <c r="G27">
        <v>21619.599999999999</v>
      </c>
      <c r="I27">
        <v>313.21600000000001</v>
      </c>
      <c r="J27">
        <v>521.40800000000002</v>
      </c>
      <c r="K27">
        <v>1106.8040000000001</v>
      </c>
      <c r="L27">
        <v>2384.5120000000002</v>
      </c>
      <c r="M27">
        <v>4749.4399999999996</v>
      </c>
      <c r="O27">
        <v>586.9895999999992</v>
      </c>
      <c r="P27">
        <v>1207.1199999999999</v>
      </c>
      <c r="Q27">
        <v>2847.471199999999</v>
      </c>
      <c r="R27">
        <v>5694.6200000000008</v>
      </c>
      <c r="S27">
        <v>10180.792800000001</v>
      </c>
      <c r="U27">
        <v>131.68359999999996</v>
      </c>
      <c r="V27">
        <v>227.40600000000006</v>
      </c>
      <c r="W27">
        <v>625.0967999999998</v>
      </c>
      <c r="X27">
        <v>1115.8619999999999</v>
      </c>
      <c r="Y27">
        <v>2454.5867999999978</v>
      </c>
      <c r="AA27">
        <v>1799.6807999999999</v>
      </c>
      <c r="AB27">
        <v>3534.2968000000023</v>
      </c>
      <c r="AC27">
        <v>8518.9120000000039</v>
      </c>
      <c r="AD27">
        <v>16641.988800000003</v>
      </c>
      <c r="AE27">
        <v>29289.72</v>
      </c>
      <c r="AG27">
        <v>328.37960000000004</v>
      </c>
      <c r="AH27">
        <v>610.93319999999994</v>
      </c>
      <c r="AI27">
        <v>1491.5511999999994</v>
      </c>
      <c r="AJ27">
        <v>3055.2676000000001</v>
      </c>
      <c r="AK27">
        <v>6030.3036000000011</v>
      </c>
    </row>
    <row r="28" spans="3:37" x14ac:dyDescent="0.25">
      <c r="C28">
        <v>1751.796</v>
      </c>
      <c r="D28">
        <v>3223.34</v>
      </c>
      <c r="E28">
        <v>6811.3639999999996</v>
      </c>
      <c r="F28">
        <v>12745.88</v>
      </c>
      <c r="G28">
        <v>21767.64</v>
      </c>
      <c r="I28">
        <v>322.024</v>
      </c>
      <c r="J28">
        <v>599.54399999999998</v>
      </c>
      <c r="K28">
        <v>1278.972</v>
      </c>
      <c r="L28">
        <v>2354.1480000000001</v>
      </c>
      <c r="M28">
        <v>5320.3519999999999</v>
      </c>
      <c r="O28">
        <v>593.44999999999982</v>
      </c>
      <c r="P28">
        <v>1257.7136000000005</v>
      </c>
      <c r="Q28">
        <v>2856.3963999999996</v>
      </c>
      <c r="R28">
        <v>5737.2575999999981</v>
      </c>
      <c r="S28">
        <v>10038.776400000004</v>
      </c>
      <c r="U28">
        <v>118.75560000000024</v>
      </c>
      <c r="V28">
        <v>225.66880000000018</v>
      </c>
      <c r="W28">
        <v>584.82359999999994</v>
      </c>
      <c r="X28">
        <v>1289.7072000000001</v>
      </c>
      <c r="Y28">
        <v>2349.8467999999993</v>
      </c>
      <c r="AA28">
        <v>1831.5108000000002</v>
      </c>
      <c r="AB28">
        <v>3609.8551999999991</v>
      </c>
      <c r="AC28">
        <v>8674.3516</v>
      </c>
      <c r="AD28">
        <v>16995.684000000012</v>
      </c>
      <c r="AE28">
        <v>29608.276399999999</v>
      </c>
      <c r="AG28">
        <v>330.2116000000002</v>
      </c>
      <c r="AH28">
        <v>596.93839999999989</v>
      </c>
      <c r="AI28">
        <v>1527.1916000000008</v>
      </c>
      <c r="AJ28">
        <v>3110.8687999999993</v>
      </c>
      <c r="AK28">
        <v>6120.3091999999979</v>
      </c>
    </row>
    <row r="29" spans="3:37" x14ac:dyDescent="0.25">
      <c r="C29">
        <v>1806.836</v>
      </c>
      <c r="D29">
        <v>3255.2640000000001</v>
      </c>
      <c r="E29">
        <v>7032.1480000000001</v>
      </c>
      <c r="F29">
        <v>13145.504000000001</v>
      </c>
      <c r="G29">
        <v>21958.227999999999</v>
      </c>
      <c r="I29">
        <v>332.976</v>
      </c>
      <c r="J29">
        <v>587.28399999999999</v>
      </c>
      <c r="K29">
        <v>1158.816</v>
      </c>
      <c r="L29">
        <v>2545.8879999999999</v>
      </c>
      <c r="M29">
        <v>5290.884</v>
      </c>
      <c r="O29">
        <v>626.30159999999944</v>
      </c>
      <c r="P29">
        <v>1282.2292000000002</v>
      </c>
      <c r="Q29">
        <v>2876.8427999999994</v>
      </c>
      <c r="R29">
        <v>5813.9671999999991</v>
      </c>
      <c r="S29">
        <v>10337.110799999995</v>
      </c>
      <c r="U29">
        <v>121.04839999999992</v>
      </c>
      <c r="V29">
        <v>240.42679999999993</v>
      </c>
      <c r="W29">
        <v>557.63839999999971</v>
      </c>
      <c r="X29">
        <v>1265.8040000000003</v>
      </c>
      <c r="Y29">
        <v>2225.3847999999994</v>
      </c>
      <c r="AA29">
        <v>1870.6984000000004</v>
      </c>
      <c r="AB29">
        <v>3680.495599999997</v>
      </c>
      <c r="AC29">
        <v>8835.6756000000005</v>
      </c>
      <c r="AD29">
        <v>17175.974400000006</v>
      </c>
      <c r="AE29">
        <v>30006.345200000022</v>
      </c>
      <c r="AG29">
        <v>324.78120000000001</v>
      </c>
      <c r="AH29">
        <v>606.51399999999967</v>
      </c>
      <c r="AI29">
        <v>1538.6200000000003</v>
      </c>
      <c r="AJ29">
        <v>3112.3304000000021</v>
      </c>
      <c r="AK29">
        <v>6051.3680000000022</v>
      </c>
    </row>
    <row r="30" spans="3:37" x14ac:dyDescent="0.25">
      <c r="C30">
        <v>1857.2239999999999</v>
      </c>
      <c r="D30">
        <v>3412.4879999999998</v>
      </c>
      <c r="E30">
        <v>7077.2879999999996</v>
      </c>
      <c r="F30">
        <v>13373.224</v>
      </c>
      <c r="G30">
        <v>21868.491999999998</v>
      </c>
      <c r="I30">
        <v>313.108</v>
      </c>
      <c r="J30">
        <v>640.096</v>
      </c>
      <c r="K30">
        <v>1224.164</v>
      </c>
      <c r="L30">
        <v>2356.3359999999998</v>
      </c>
      <c r="M30">
        <v>5462.8559999999998</v>
      </c>
      <c r="O30">
        <v>626.78239999999948</v>
      </c>
      <c r="P30">
        <v>1337.3108000000016</v>
      </c>
      <c r="Q30">
        <v>2895.251600000001</v>
      </c>
      <c r="R30">
        <v>5889.8772000000017</v>
      </c>
      <c r="S30">
        <v>10599.4612</v>
      </c>
      <c r="U30">
        <v>109.85840000000057</v>
      </c>
      <c r="V30">
        <v>234.96639999999999</v>
      </c>
      <c r="W30">
        <v>614.4327999999997</v>
      </c>
      <c r="X30">
        <v>1081.4828000000005</v>
      </c>
      <c r="Y30">
        <v>2290.3143999999988</v>
      </c>
      <c r="AA30">
        <v>1904.1104000000016</v>
      </c>
      <c r="AB30">
        <v>3775.1580000000013</v>
      </c>
      <c r="AC30">
        <v>8953.7700000000023</v>
      </c>
      <c r="AD30">
        <v>17427.603599999988</v>
      </c>
      <c r="AE30">
        <v>30426.154000000031</v>
      </c>
      <c r="AG30">
        <v>321.94960000000015</v>
      </c>
      <c r="AH30">
        <v>613.6823999999998</v>
      </c>
      <c r="AI30">
        <v>1512.4431999999999</v>
      </c>
      <c r="AJ30">
        <v>3056.9108000000015</v>
      </c>
      <c r="AK30">
        <v>6034.8576000000012</v>
      </c>
    </row>
    <row r="31" spans="3:37" x14ac:dyDescent="0.25">
      <c r="C31">
        <v>1890.02</v>
      </c>
      <c r="D31">
        <v>3402.672</v>
      </c>
      <c r="E31">
        <v>7275.16</v>
      </c>
      <c r="F31">
        <v>13558.252</v>
      </c>
      <c r="G31">
        <v>22281.612000000001</v>
      </c>
      <c r="I31">
        <v>308.452</v>
      </c>
      <c r="J31">
        <v>508.608</v>
      </c>
      <c r="K31">
        <v>1229.136</v>
      </c>
      <c r="L31">
        <v>2313.1</v>
      </c>
      <c r="M31">
        <v>5481.1760000000004</v>
      </c>
      <c r="O31">
        <v>634.8167999999996</v>
      </c>
      <c r="P31">
        <v>1345.3412000000005</v>
      </c>
      <c r="Q31">
        <v>2884.6311999999998</v>
      </c>
      <c r="R31">
        <v>5840.475599999997</v>
      </c>
      <c r="S31">
        <v>10741.430399999999</v>
      </c>
      <c r="U31">
        <v>123.33279999999964</v>
      </c>
      <c r="V31">
        <v>224.5560000000003</v>
      </c>
      <c r="W31">
        <v>584.44440000000009</v>
      </c>
      <c r="X31">
        <v>1224.5183999999997</v>
      </c>
      <c r="Y31">
        <v>2358.6580000000008</v>
      </c>
      <c r="AA31">
        <v>1931.3423999999986</v>
      </c>
      <c r="AB31">
        <v>3824.1243999999997</v>
      </c>
      <c r="AC31">
        <v>9104.6552000000011</v>
      </c>
      <c r="AD31">
        <v>17672.188399999992</v>
      </c>
      <c r="AE31">
        <v>30722.860800000017</v>
      </c>
      <c r="AG31">
        <v>321.45680000000016</v>
      </c>
      <c r="AH31">
        <v>578.34239999999977</v>
      </c>
      <c r="AI31">
        <v>1504.7844000000007</v>
      </c>
      <c r="AJ31">
        <v>3056.1023999999979</v>
      </c>
      <c r="AK31">
        <v>6002.6772000000037</v>
      </c>
    </row>
    <row r="32" spans="3:37" x14ac:dyDescent="0.25">
      <c r="C32">
        <v>1923.1320000000001</v>
      </c>
      <c r="D32">
        <v>3482.3159999999998</v>
      </c>
      <c r="E32">
        <v>7382.1279999999997</v>
      </c>
      <c r="F32">
        <v>13495.92</v>
      </c>
      <c r="G32">
        <v>22444.628000000001</v>
      </c>
      <c r="I32">
        <v>311.57600000000002</v>
      </c>
      <c r="J32">
        <v>533.32399999999996</v>
      </c>
      <c r="K32">
        <v>1283.104</v>
      </c>
      <c r="L32">
        <v>2428.2919999999999</v>
      </c>
      <c r="M32">
        <v>5278.6639999999998</v>
      </c>
      <c r="O32">
        <v>655.95440000000019</v>
      </c>
      <c r="P32">
        <v>1383.8596000000011</v>
      </c>
      <c r="Q32">
        <v>2921.8059999999991</v>
      </c>
      <c r="R32">
        <v>5884.8516000000018</v>
      </c>
      <c r="S32">
        <v>10362.184800000001</v>
      </c>
      <c r="U32">
        <v>118.9703999999999</v>
      </c>
      <c r="V32">
        <v>239.9248</v>
      </c>
      <c r="W32">
        <v>587.36360000000036</v>
      </c>
      <c r="X32">
        <v>1188.5143999999993</v>
      </c>
      <c r="Y32">
        <v>2123.1728000000007</v>
      </c>
      <c r="AA32">
        <v>1972.2447999999999</v>
      </c>
      <c r="AB32">
        <v>3921.7916000000009</v>
      </c>
      <c r="AC32">
        <v>9282.1092000000026</v>
      </c>
      <c r="AD32">
        <v>17910.290000000012</v>
      </c>
      <c r="AE32">
        <v>30847.353600000017</v>
      </c>
      <c r="AG32">
        <v>314.01280000000003</v>
      </c>
      <c r="AH32">
        <v>593.64799999999991</v>
      </c>
      <c r="AI32">
        <v>1488.2052000000003</v>
      </c>
      <c r="AJ32">
        <v>2958.8344000000002</v>
      </c>
      <c r="AK32">
        <v>5906.8752000000031</v>
      </c>
    </row>
    <row r="33" spans="3:37" x14ac:dyDescent="0.25">
      <c r="C33">
        <v>1975.2560000000001</v>
      </c>
      <c r="D33">
        <v>3515.62</v>
      </c>
      <c r="E33">
        <v>7431.8959999999997</v>
      </c>
      <c r="F33">
        <v>13920.744000000001</v>
      </c>
      <c r="G33">
        <v>22492.112000000001</v>
      </c>
      <c r="I33">
        <v>278.85199999999998</v>
      </c>
      <c r="J33">
        <v>485.76799999999997</v>
      </c>
      <c r="K33">
        <v>1255.432</v>
      </c>
      <c r="L33">
        <v>2534.2800000000002</v>
      </c>
      <c r="M33">
        <v>4931.5240000000003</v>
      </c>
      <c r="O33">
        <v>659.98880000000054</v>
      </c>
      <c r="P33">
        <v>1408.5652000000005</v>
      </c>
      <c r="Q33">
        <v>2968.4540000000002</v>
      </c>
      <c r="R33">
        <v>5981.4275999999973</v>
      </c>
      <c r="S33">
        <v>10283.121600000006</v>
      </c>
      <c r="U33">
        <v>121.63680000000005</v>
      </c>
      <c r="V33">
        <v>235.73360000000048</v>
      </c>
      <c r="W33">
        <v>579.9192000000005</v>
      </c>
      <c r="X33">
        <v>1230.5712000000001</v>
      </c>
      <c r="Y33">
        <v>2344.6704000000004</v>
      </c>
      <c r="AA33">
        <v>2003.5128000000004</v>
      </c>
      <c r="AB33">
        <v>3996.9748000000004</v>
      </c>
      <c r="AC33">
        <v>9443.2731999999996</v>
      </c>
      <c r="AD33">
        <v>18210.628399999998</v>
      </c>
      <c r="AE33">
        <v>31023.161599999999</v>
      </c>
      <c r="AG33">
        <v>323.95519999999976</v>
      </c>
      <c r="AH33">
        <v>604.42400000000009</v>
      </c>
      <c r="AI33">
        <v>1487.2744000000005</v>
      </c>
      <c r="AJ33">
        <v>2966.9695999999967</v>
      </c>
      <c r="AK33">
        <v>6119.8840000000009</v>
      </c>
    </row>
    <row r="34" spans="3:37" x14ac:dyDescent="0.25">
      <c r="C34">
        <v>2007.596</v>
      </c>
      <c r="D34">
        <v>3572.3960000000002</v>
      </c>
      <c r="E34">
        <v>7477.5</v>
      </c>
      <c r="F34">
        <v>14297.028</v>
      </c>
      <c r="G34">
        <v>22408.22</v>
      </c>
      <c r="I34">
        <v>285.18799999999999</v>
      </c>
      <c r="J34">
        <v>454.36799999999999</v>
      </c>
      <c r="K34">
        <v>1097.268</v>
      </c>
      <c r="L34">
        <v>2271.308</v>
      </c>
      <c r="M34">
        <v>4959.2920000000004</v>
      </c>
      <c r="O34">
        <v>667.41039999999941</v>
      </c>
      <c r="P34">
        <v>1433.4268</v>
      </c>
      <c r="Q34">
        <v>3068.9180000000006</v>
      </c>
      <c r="R34">
        <v>6006.2444000000014</v>
      </c>
      <c r="S34">
        <v>10177.528000000008</v>
      </c>
      <c r="U34">
        <v>126.58480000000002</v>
      </c>
      <c r="V34">
        <v>232.68799999999985</v>
      </c>
      <c r="W34">
        <v>562.39199999999937</v>
      </c>
      <c r="X34">
        <v>1106.2135999999996</v>
      </c>
      <c r="Y34">
        <v>2266.2975999999985</v>
      </c>
      <c r="AA34">
        <v>2036.3583999999992</v>
      </c>
      <c r="AB34">
        <v>4082.4204000000022</v>
      </c>
      <c r="AC34">
        <v>9589.5380000000005</v>
      </c>
      <c r="AD34">
        <v>18380.661199999999</v>
      </c>
      <c r="AE34">
        <v>31647.449600000004</v>
      </c>
      <c r="AG34">
        <v>320.36160000000024</v>
      </c>
      <c r="AH34">
        <v>646.7127999999999</v>
      </c>
      <c r="AI34">
        <v>1545.640000000001</v>
      </c>
      <c r="AJ34">
        <v>2977.7344000000003</v>
      </c>
      <c r="AK34">
        <v>6039.8648000000012</v>
      </c>
    </row>
    <row r="35" spans="3:37" x14ac:dyDescent="0.25">
      <c r="C35">
        <v>2025.232</v>
      </c>
      <c r="D35">
        <v>3591.444</v>
      </c>
      <c r="E35">
        <v>7492.6719999999996</v>
      </c>
      <c r="F35">
        <v>14321.335999999999</v>
      </c>
      <c r="G35">
        <v>23117.324000000001</v>
      </c>
      <c r="I35">
        <v>309.79599999999999</v>
      </c>
      <c r="J35">
        <v>450.67200000000003</v>
      </c>
      <c r="K35">
        <v>1180.596</v>
      </c>
      <c r="L35">
        <v>2388.5720000000001</v>
      </c>
      <c r="M35">
        <v>5383.5039999999999</v>
      </c>
      <c r="O35">
        <v>667.81159999999988</v>
      </c>
      <c r="P35">
        <v>1454.4379999999985</v>
      </c>
      <c r="Q35">
        <v>3136.920000000001</v>
      </c>
      <c r="R35">
        <v>6115.7047999999977</v>
      </c>
      <c r="S35">
        <v>9969.6924000000054</v>
      </c>
      <c r="U35">
        <v>117.66360000000041</v>
      </c>
      <c r="V35">
        <v>239.4136000000002</v>
      </c>
      <c r="W35">
        <v>609.9939999999998</v>
      </c>
      <c r="X35">
        <v>1303.4091999999998</v>
      </c>
      <c r="Y35">
        <v>2354.6163999999981</v>
      </c>
      <c r="AA35">
        <v>2068.8011999999999</v>
      </c>
      <c r="AB35">
        <v>4142.2619999999988</v>
      </c>
      <c r="AC35">
        <v>9728.9976000000006</v>
      </c>
      <c r="AD35">
        <v>18693.230399999997</v>
      </c>
      <c r="AE35">
        <v>31821.139600000006</v>
      </c>
      <c r="AG35">
        <v>322.9700000000002</v>
      </c>
      <c r="AH35">
        <v>602.39440000000059</v>
      </c>
      <c r="AI35">
        <v>1521.2803999999999</v>
      </c>
      <c r="AJ35">
        <v>3094.578799999998</v>
      </c>
      <c r="AK35">
        <v>5883.2948000000015</v>
      </c>
    </row>
    <row r="36" spans="3:37" x14ac:dyDescent="0.25">
      <c r="C36">
        <v>2089.7559999999999</v>
      </c>
      <c r="D36">
        <v>3694.5039999999999</v>
      </c>
      <c r="E36">
        <v>7626.84</v>
      </c>
      <c r="F36">
        <v>14602.72</v>
      </c>
      <c r="G36">
        <v>22968.576000000001</v>
      </c>
      <c r="I36">
        <v>323.17200000000003</v>
      </c>
      <c r="J36">
        <v>437.70800000000003</v>
      </c>
      <c r="K36">
        <v>1133.1120000000001</v>
      </c>
      <c r="L36">
        <v>2458.7040000000002</v>
      </c>
      <c r="M36">
        <v>4788.1400000000003</v>
      </c>
      <c r="O36">
        <v>672.35360000000037</v>
      </c>
      <c r="P36">
        <v>1472.9807999999998</v>
      </c>
      <c r="Q36">
        <v>3223.7123999999981</v>
      </c>
      <c r="R36">
        <v>6341.2899999999954</v>
      </c>
      <c r="S36">
        <v>9963.5528000000031</v>
      </c>
      <c r="U36">
        <v>123.54519999999985</v>
      </c>
      <c r="V36">
        <v>259.32280000000003</v>
      </c>
      <c r="W36">
        <v>613.51080000000059</v>
      </c>
      <c r="X36">
        <v>1254.498000000001</v>
      </c>
      <c r="Y36">
        <v>2347.7588000000001</v>
      </c>
      <c r="AA36">
        <v>2105.2959999999998</v>
      </c>
      <c r="AB36">
        <v>4223.6376000000009</v>
      </c>
      <c r="AC36">
        <v>9956.9403999999977</v>
      </c>
      <c r="AD36">
        <v>18988.963599999995</v>
      </c>
      <c r="AE36">
        <v>32008.499999999993</v>
      </c>
      <c r="AG36">
        <v>308.72679999999997</v>
      </c>
      <c r="AH36">
        <v>611.43800000000067</v>
      </c>
      <c r="AI36">
        <v>1494.0108</v>
      </c>
      <c r="AJ36">
        <v>3233.5156000000002</v>
      </c>
      <c r="AK36">
        <v>6150.4347999999964</v>
      </c>
    </row>
    <row r="37" spans="3:37" x14ac:dyDescent="0.25">
      <c r="C37">
        <v>2117.4920000000002</v>
      </c>
      <c r="D37">
        <v>3729.22</v>
      </c>
      <c r="E37">
        <v>7780.6</v>
      </c>
      <c r="F37">
        <v>14610.291999999999</v>
      </c>
      <c r="G37">
        <v>23331.32</v>
      </c>
      <c r="I37">
        <v>299.47199999999998</v>
      </c>
      <c r="J37">
        <v>494.93200000000002</v>
      </c>
      <c r="K37">
        <v>1202.6880000000001</v>
      </c>
      <c r="L37">
        <v>2420.308</v>
      </c>
      <c r="M37">
        <v>5471.5360000000001</v>
      </c>
      <c r="O37">
        <v>680.9159999999996</v>
      </c>
      <c r="P37">
        <v>1482.5104000000008</v>
      </c>
      <c r="Q37">
        <v>3236.6760000000017</v>
      </c>
      <c r="R37">
        <v>6365.6283999999987</v>
      </c>
      <c r="S37">
        <v>9940.5312000000031</v>
      </c>
      <c r="U37">
        <v>139.15919999999983</v>
      </c>
      <c r="V37">
        <v>219.93920000000003</v>
      </c>
      <c r="W37">
        <v>522.72599999999989</v>
      </c>
      <c r="X37">
        <v>1174.306399999999</v>
      </c>
      <c r="Y37">
        <v>2283.1160000000013</v>
      </c>
      <c r="AA37">
        <v>2127.1048000000005</v>
      </c>
      <c r="AB37">
        <v>4276.2152000000024</v>
      </c>
      <c r="AC37">
        <v>10138.774400000002</v>
      </c>
      <c r="AD37">
        <v>19183.327599999993</v>
      </c>
      <c r="AE37">
        <v>32252.877600000011</v>
      </c>
      <c r="AG37">
        <v>325.19119999999998</v>
      </c>
      <c r="AH37">
        <v>626.09759999999972</v>
      </c>
      <c r="AI37">
        <v>1512.7236</v>
      </c>
      <c r="AJ37">
        <v>3121.4224000000004</v>
      </c>
      <c r="AK37">
        <v>5972.0383999999995</v>
      </c>
    </row>
    <row r="38" spans="3:37" x14ac:dyDescent="0.25">
      <c r="C38">
        <v>2178.2800000000002</v>
      </c>
      <c r="D38">
        <v>3823.116</v>
      </c>
      <c r="E38">
        <v>7741.0559999999996</v>
      </c>
      <c r="F38">
        <v>14604.343999999999</v>
      </c>
      <c r="G38">
        <v>23433.671999999999</v>
      </c>
      <c r="I38">
        <v>293.89999999999998</v>
      </c>
      <c r="J38">
        <v>525.77599999999995</v>
      </c>
      <c r="K38">
        <v>1155.76</v>
      </c>
      <c r="L38">
        <v>2490.0520000000001</v>
      </c>
      <c r="M38">
        <v>5164.768</v>
      </c>
      <c r="O38">
        <v>708.05839999999921</v>
      </c>
      <c r="P38">
        <v>1474.4991999999997</v>
      </c>
      <c r="Q38">
        <v>3307.4992000000007</v>
      </c>
      <c r="R38">
        <v>6423.1691999999966</v>
      </c>
      <c r="S38">
        <v>10245.388800000002</v>
      </c>
      <c r="U38">
        <v>122.29519999999965</v>
      </c>
      <c r="V38">
        <v>240.2384000000003</v>
      </c>
      <c r="W38">
        <v>530.89280000000031</v>
      </c>
      <c r="X38">
        <v>1240.3936000000001</v>
      </c>
      <c r="Y38">
        <v>2470.3712</v>
      </c>
      <c r="AA38">
        <v>2148.5303999999996</v>
      </c>
      <c r="AB38">
        <v>4352.0504000000019</v>
      </c>
      <c r="AC38">
        <v>10205.105599999995</v>
      </c>
      <c r="AD38">
        <v>19220.847599999994</v>
      </c>
      <c r="AE38">
        <v>32727.69840000003</v>
      </c>
      <c r="AG38">
        <v>314.19519999999994</v>
      </c>
      <c r="AH38">
        <v>613.33760000000041</v>
      </c>
      <c r="AI38">
        <v>1523.5944000000004</v>
      </c>
      <c r="AJ38">
        <v>2864.6528000000003</v>
      </c>
      <c r="AK38">
        <v>5897.1024000000007</v>
      </c>
    </row>
    <row r="39" spans="3:37" x14ac:dyDescent="0.25">
      <c r="C39">
        <v>2165</v>
      </c>
      <c r="D39">
        <v>3857.0239999999999</v>
      </c>
      <c r="E39">
        <v>7795.78</v>
      </c>
      <c r="F39">
        <v>14867.18</v>
      </c>
      <c r="G39">
        <v>24268.923999999999</v>
      </c>
      <c r="I39">
        <v>295.952</v>
      </c>
      <c r="J39">
        <v>499.452</v>
      </c>
      <c r="K39">
        <v>1056.732</v>
      </c>
      <c r="L39">
        <v>2608.172</v>
      </c>
      <c r="M39">
        <v>4294.58</v>
      </c>
      <c r="O39">
        <v>697.59959999999933</v>
      </c>
      <c r="P39">
        <v>1482.4743999999994</v>
      </c>
      <c r="Q39">
        <v>3346.4152000000013</v>
      </c>
      <c r="R39">
        <v>6324.7948000000024</v>
      </c>
      <c r="S39">
        <v>10209.5108</v>
      </c>
      <c r="U39">
        <v>117.72120000000008</v>
      </c>
      <c r="V39">
        <v>233.99120000000045</v>
      </c>
      <c r="W39">
        <v>558.2088</v>
      </c>
      <c r="X39">
        <v>1187.7568000000003</v>
      </c>
      <c r="Y39">
        <v>2311.1932000000006</v>
      </c>
      <c r="AA39">
        <v>2189.7331999999992</v>
      </c>
      <c r="AB39">
        <v>4372.7976000000026</v>
      </c>
      <c r="AC39">
        <v>10339.747999999996</v>
      </c>
      <c r="AD39">
        <v>19387.637200000005</v>
      </c>
      <c r="AE39">
        <v>32980.904400000007</v>
      </c>
      <c r="AG39">
        <v>325.36599999999987</v>
      </c>
      <c r="AH39">
        <v>591.75840000000028</v>
      </c>
      <c r="AI39">
        <v>1540.7807999999995</v>
      </c>
      <c r="AJ39">
        <v>3022.8111999999983</v>
      </c>
      <c r="AK39">
        <v>5778.4691999999986</v>
      </c>
    </row>
    <row r="40" spans="3:37" x14ac:dyDescent="0.25">
      <c r="C40">
        <v>2221.4920000000002</v>
      </c>
      <c r="D40">
        <v>3854.616</v>
      </c>
      <c r="E40">
        <v>7874.5919999999996</v>
      </c>
      <c r="F40">
        <v>14930.308000000001</v>
      </c>
      <c r="G40">
        <v>23571.324000000001</v>
      </c>
      <c r="I40">
        <v>298.99599999999998</v>
      </c>
      <c r="J40">
        <v>453.26400000000001</v>
      </c>
      <c r="K40">
        <v>1089.02</v>
      </c>
      <c r="L40">
        <v>2128.3440000000001</v>
      </c>
      <c r="M40">
        <v>5226.6880000000001</v>
      </c>
      <c r="O40">
        <v>706.81439999999907</v>
      </c>
      <c r="P40">
        <v>1537.09</v>
      </c>
      <c r="Q40">
        <v>3398.8660000000013</v>
      </c>
      <c r="R40">
        <v>6468.0616000000027</v>
      </c>
      <c r="S40">
        <v>10422.298399999998</v>
      </c>
      <c r="U40">
        <v>128.85159999999991</v>
      </c>
      <c r="V40">
        <v>231.93880000000019</v>
      </c>
      <c r="W40">
        <v>613.0372000000001</v>
      </c>
      <c r="X40">
        <v>1112.4540000000002</v>
      </c>
      <c r="Y40">
        <v>2236.0036000000005</v>
      </c>
      <c r="AA40">
        <v>2209.6624000000002</v>
      </c>
      <c r="AB40">
        <v>4462.3067999999985</v>
      </c>
      <c r="AC40">
        <v>10484.884399999992</v>
      </c>
      <c r="AD40">
        <v>19613.258399999992</v>
      </c>
      <c r="AE40">
        <v>33028.213600000017</v>
      </c>
      <c r="AG40">
        <v>330.49879999999985</v>
      </c>
      <c r="AH40">
        <v>598.0804000000004</v>
      </c>
      <c r="AI40">
        <v>1532.5492000000004</v>
      </c>
      <c r="AJ40">
        <v>3007.3179999999998</v>
      </c>
      <c r="AK40">
        <v>5858.9083999999993</v>
      </c>
    </row>
    <row r="41" spans="3:37" x14ac:dyDescent="0.25">
      <c r="C41">
        <v>2239.1080000000002</v>
      </c>
      <c r="D41">
        <v>3965.26</v>
      </c>
      <c r="E41">
        <v>8033.12</v>
      </c>
      <c r="F41">
        <v>14647.144</v>
      </c>
      <c r="G41">
        <v>22802.108</v>
      </c>
      <c r="I41">
        <v>313.89600000000002</v>
      </c>
      <c r="J41">
        <v>515.26800000000003</v>
      </c>
      <c r="K41">
        <v>1110.4880000000001</v>
      </c>
      <c r="L41">
        <v>2353.86</v>
      </c>
      <c r="M41">
        <v>5069.0720000000001</v>
      </c>
      <c r="O41">
        <v>728.46599999999955</v>
      </c>
      <c r="P41">
        <v>1540.6120000000001</v>
      </c>
      <c r="Q41">
        <v>3437.1415999999995</v>
      </c>
      <c r="R41">
        <v>6544.2968000000019</v>
      </c>
      <c r="S41">
        <v>10443.405200000005</v>
      </c>
      <c r="U41">
        <v>130.97639999999987</v>
      </c>
      <c r="V41">
        <v>214.06120000000018</v>
      </c>
      <c r="W41">
        <v>600.58040000000028</v>
      </c>
      <c r="X41">
        <v>1094.5807999999995</v>
      </c>
      <c r="Y41">
        <v>2247.4324000000011</v>
      </c>
      <c r="AA41">
        <v>2232.1484</v>
      </c>
      <c r="AB41">
        <v>4534.9999999999945</v>
      </c>
      <c r="AC41">
        <v>10683.986400000003</v>
      </c>
      <c r="AD41">
        <v>19740.557599999993</v>
      </c>
      <c r="AE41">
        <v>33110.970799999988</v>
      </c>
      <c r="AG41">
        <v>318.70679999999982</v>
      </c>
      <c r="AH41">
        <v>616.71960000000013</v>
      </c>
      <c r="AI41">
        <v>1485.9227999999994</v>
      </c>
      <c r="AJ41">
        <v>2990.0663999999988</v>
      </c>
      <c r="AK41">
        <v>6057.4036000000006</v>
      </c>
    </row>
    <row r="42" spans="3:37" x14ac:dyDescent="0.25">
      <c r="C42">
        <v>2225.7240000000002</v>
      </c>
      <c r="D42">
        <v>3931.3519999999999</v>
      </c>
      <c r="E42">
        <v>8136.232</v>
      </c>
      <c r="F42">
        <v>14840.056</v>
      </c>
      <c r="G42">
        <v>22821.331999999999</v>
      </c>
      <c r="I42">
        <v>279.31200000000001</v>
      </c>
      <c r="J42">
        <v>537.90800000000002</v>
      </c>
      <c r="K42">
        <v>1073.816</v>
      </c>
      <c r="L42">
        <v>2562.7840000000001</v>
      </c>
      <c r="M42">
        <v>4841.0640000000003</v>
      </c>
      <c r="O42">
        <v>742.2631999999993</v>
      </c>
      <c r="P42">
        <v>1585.034000000001</v>
      </c>
      <c r="Q42">
        <v>3433.202400000001</v>
      </c>
      <c r="R42">
        <v>6521.3180000000011</v>
      </c>
      <c r="S42">
        <v>10434.766400000002</v>
      </c>
      <c r="U42">
        <v>119.9084000000003</v>
      </c>
      <c r="V42">
        <v>234.77240000000023</v>
      </c>
      <c r="W42">
        <v>601.33280000000013</v>
      </c>
      <c r="X42">
        <v>1132.4172000000003</v>
      </c>
      <c r="Y42">
        <v>2422.0251999999987</v>
      </c>
      <c r="AA42">
        <v>2267.6959999999999</v>
      </c>
      <c r="AB42">
        <v>4597.1355999999987</v>
      </c>
      <c r="AC42">
        <v>10835.527999999993</v>
      </c>
      <c r="AD42">
        <v>19849.857999999997</v>
      </c>
      <c r="AE42">
        <v>33673.533599999988</v>
      </c>
      <c r="AG42">
        <v>315.28840000000019</v>
      </c>
      <c r="AH42">
        <v>596.89160000000015</v>
      </c>
      <c r="AI42">
        <v>1583.7272</v>
      </c>
      <c r="AJ42">
        <v>3048.4667999999988</v>
      </c>
      <c r="AK42">
        <v>6110.4260000000013</v>
      </c>
    </row>
    <row r="43" spans="3:37" x14ac:dyDescent="0.25">
      <c r="C43">
        <v>2234.5279999999998</v>
      </c>
      <c r="D43">
        <v>4028.8040000000001</v>
      </c>
      <c r="E43">
        <v>8272.6440000000002</v>
      </c>
      <c r="F43">
        <v>15093.84</v>
      </c>
      <c r="G43">
        <v>23453.328000000001</v>
      </c>
      <c r="I43">
        <v>309.95600000000002</v>
      </c>
      <c r="J43">
        <v>502.9</v>
      </c>
      <c r="K43">
        <v>1232.3879999999999</v>
      </c>
      <c r="L43">
        <v>2536.4960000000001</v>
      </c>
      <c r="M43">
        <v>5616.1639999999998</v>
      </c>
      <c r="O43">
        <v>740.32879999999898</v>
      </c>
      <c r="P43">
        <v>1567.2335999999996</v>
      </c>
      <c r="Q43">
        <v>3527.5116000000025</v>
      </c>
      <c r="R43">
        <v>6623.9407999999985</v>
      </c>
      <c r="S43">
        <v>10180.361200000001</v>
      </c>
      <c r="U43">
        <v>112.16960000000005</v>
      </c>
      <c r="V43">
        <v>250.28120000000018</v>
      </c>
      <c r="W43">
        <v>573.81799999999998</v>
      </c>
      <c r="X43">
        <v>1177.1324000000002</v>
      </c>
      <c r="Y43">
        <v>2541.1628000000001</v>
      </c>
      <c r="AA43">
        <v>2299.7015999999985</v>
      </c>
      <c r="AB43">
        <v>4680.2623999999969</v>
      </c>
      <c r="AC43">
        <v>10940.092400000005</v>
      </c>
      <c r="AD43">
        <v>20043.911199999995</v>
      </c>
      <c r="AE43">
        <v>33864.685999999987</v>
      </c>
      <c r="AG43">
        <v>310.67119999999994</v>
      </c>
      <c r="AH43">
        <v>607.98919999999998</v>
      </c>
      <c r="AI43">
        <v>1484.917199999999</v>
      </c>
      <c r="AJ43">
        <v>2900.8628000000026</v>
      </c>
      <c r="AK43">
        <v>5973.3627999999944</v>
      </c>
    </row>
    <row r="44" spans="3:37" x14ac:dyDescent="0.25">
      <c r="C44">
        <v>2270.3879999999999</v>
      </c>
      <c r="D44">
        <v>4082.5239999999999</v>
      </c>
      <c r="E44">
        <v>8393.5959999999995</v>
      </c>
      <c r="F44">
        <v>15293.727999999999</v>
      </c>
      <c r="G44">
        <v>23193.655999999999</v>
      </c>
      <c r="I44">
        <v>294.476</v>
      </c>
      <c r="J44">
        <v>490.42399999999998</v>
      </c>
      <c r="K44">
        <v>1276.672</v>
      </c>
      <c r="L44">
        <v>2449.0720000000001</v>
      </c>
      <c r="M44">
        <v>5467.2079999999996</v>
      </c>
      <c r="O44">
        <v>731.66479999999956</v>
      </c>
      <c r="P44">
        <v>1575.21</v>
      </c>
      <c r="Q44">
        <v>3609.7983999999992</v>
      </c>
      <c r="R44">
        <v>6715.4435999999987</v>
      </c>
      <c r="S44">
        <v>10530.636</v>
      </c>
      <c r="U44">
        <v>130.5303999999995</v>
      </c>
      <c r="V44">
        <v>214.60119999999989</v>
      </c>
      <c r="W44">
        <v>587.72119999999938</v>
      </c>
      <c r="X44">
        <v>1213.1188000000002</v>
      </c>
      <c r="Y44">
        <v>2370.3332</v>
      </c>
      <c r="AA44">
        <v>2322.0392000000002</v>
      </c>
      <c r="AB44">
        <v>4737.8099999999968</v>
      </c>
      <c r="AC44">
        <v>11074.945599999994</v>
      </c>
      <c r="AD44">
        <v>20384.850000000006</v>
      </c>
      <c r="AE44">
        <v>34286.399200000029</v>
      </c>
      <c r="AG44">
        <v>318.35439999999988</v>
      </c>
      <c r="AH44">
        <v>599.18680000000029</v>
      </c>
      <c r="AI44">
        <v>1533.3148000000006</v>
      </c>
      <c r="AJ44">
        <v>3140.6740000000004</v>
      </c>
      <c r="AK44">
        <v>5943.0012000000024</v>
      </c>
    </row>
    <row r="45" spans="3:37" x14ac:dyDescent="0.25">
      <c r="C45">
        <v>2287.444</v>
      </c>
      <c r="D45">
        <v>4117.9359999999997</v>
      </c>
      <c r="E45">
        <v>8577.6360000000004</v>
      </c>
      <c r="F45">
        <v>15514.788</v>
      </c>
      <c r="G45">
        <v>22926.171999999999</v>
      </c>
      <c r="I45">
        <v>303.35199999999998</v>
      </c>
      <c r="J45">
        <v>528.30799999999999</v>
      </c>
      <c r="K45">
        <v>1121.4639999999999</v>
      </c>
      <c r="L45">
        <v>2230.3560000000002</v>
      </c>
      <c r="M45">
        <v>4884.9960000000001</v>
      </c>
      <c r="O45">
        <v>735.38679999999908</v>
      </c>
      <c r="P45">
        <v>1595.5260000000019</v>
      </c>
      <c r="Q45">
        <v>3718.9952000000003</v>
      </c>
      <c r="R45">
        <v>6818.7159999999976</v>
      </c>
      <c r="S45">
        <v>10909.406800000004</v>
      </c>
      <c r="U45">
        <v>114.77479999999998</v>
      </c>
      <c r="V45">
        <v>212.95120000000031</v>
      </c>
      <c r="W45">
        <v>592.31439999999895</v>
      </c>
      <c r="X45">
        <v>1178.8892000000001</v>
      </c>
      <c r="Y45">
        <v>2330.6892000000007</v>
      </c>
      <c r="AA45">
        <v>2349.1907999999999</v>
      </c>
      <c r="AB45">
        <v>4772.3611999999957</v>
      </c>
      <c r="AC45">
        <v>11206.34399999999</v>
      </c>
      <c r="AD45">
        <v>20547.578400000002</v>
      </c>
      <c r="AE45">
        <v>34514.91639999998</v>
      </c>
      <c r="AG45">
        <v>323.63399999999979</v>
      </c>
      <c r="AH45">
        <v>587.36000000000035</v>
      </c>
      <c r="AI45">
        <v>1512.5344000000011</v>
      </c>
      <c r="AJ45">
        <v>3084.8019999999997</v>
      </c>
      <c r="AK45">
        <v>5813.4003999999959</v>
      </c>
    </row>
    <row r="46" spans="3:37" x14ac:dyDescent="0.25">
      <c r="C46">
        <v>2296.1840000000002</v>
      </c>
      <c r="D46">
        <v>4211.2280000000001</v>
      </c>
      <c r="E46">
        <v>8838.7360000000008</v>
      </c>
      <c r="F46">
        <v>15569.392</v>
      </c>
      <c r="G46">
        <v>23221.923999999999</v>
      </c>
      <c r="I46">
        <v>273.54000000000002</v>
      </c>
      <c r="J46">
        <v>450.404</v>
      </c>
      <c r="K46">
        <v>1276.6120000000001</v>
      </c>
      <c r="L46">
        <v>2224.4920000000002</v>
      </c>
      <c r="M46">
        <v>5080.9440000000004</v>
      </c>
      <c r="O46">
        <v>742.68719999999996</v>
      </c>
      <c r="P46">
        <v>1601.5291999999984</v>
      </c>
      <c r="Q46">
        <v>3766.6252000000022</v>
      </c>
      <c r="R46">
        <v>6793.9099999999989</v>
      </c>
      <c r="S46">
        <v>11034.404799999998</v>
      </c>
      <c r="U46">
        <v>116.86840000000012</v>
      </c>
      <c r="V46">
        <v>212.81520000000035</v>
      </c>
      <c r="W46">
        <v>554.05159999999989</v>
      </c>
      <c r="X46">
        <v>1236.6132000000002</v>
      </c>
      <c r="Y46">
        <v>2449.6868000000013</v>
      </c>
      <c r="AA46">
        <v>2350.7928000000006</v>
      </c>
      <c r="AB46">
        <v>4811.4795999999997</v>
      </c>
      <c r="AC46">
        <v>11326.409200000002</v>
      </c>
      <c r="AD46">
        <v>20613.471600000001</v>
      </c>
      <c r="AE46">
        <v>34596.751200000006</v>
      </c>
      <c r="AG46">
        <v>314.52280000000013</v>
      </c>
      <c r="AH46">
        <v>609.31120000000044</v>
      </c>
      <c r="AI46">
        <v>1415.1996000000001</v>
      </c>
      <c r="AJ46">
        <v>3094.7299999999996</v>
      </c>
      <c r="AK46">
        <v>5973.7275999999993</v>
      </c>
    </row>
    <row r="47" spans="3:37" x14ac:dyDescent="0.25">
      <c r="C47">
        <v>2326.9639999999999</v>
      </c>
      <c r="D47">
        <v>4205.4560000000001</v>
      </c>
      <c r="E47">
        <v>8785.4840000000004</v>
      </c>
      <c r="F47">
        <v>15876.436</v>
      </c>
      <c r="G47">
        <v>23542.044000000002</v>
      </c>
      <c r="I47">
        <v>282.78800000000001</v>
      </c>
      <c r="J47">
        <v>476.14800000000002</v>
      </c>
      <c r="K47">
        <v>1183.972</v>
      </c>
      <c r="L47">
        <v>2307.9560000000001</v>
      </c>
      <c r="M47">
        <v>5458.232</v>
      </c>
      <c r="O47">
        <v>752.78559999999936</v>
      </c>
      <c r="P47">
        <v>1637.3520000000001</v>
      </c>
      <c r="Q47">
        <v>3812.4132</v>
      </c>
      <c r="R47">
        <v>6796.7615999999962</v>
      </c>
      <c r="S47">
        <v>11293.894799999998</v>
      </c>
      <c r="U47">
        <v>114.13039999999985</v>
      </c>
      <c r="V47">
        <v>237.23880000000017</v>
      </c>
      <c r="W47">
        <v>528.29840000000024</v>
      </c>
      <c r="X47">
        <v>1236.1348000000003</v>
      </c>
      <c r="Y47">
        <v>2514.1788000000006</v>
      </c>
      <c r="AA47">
        <v>2389.937600000002</v>
      </c>
      <c r="AB47">
        <v>4853.2687999999998</v>
      </c>
      <c r="AC47">
        <v>11419.207599999996</v>
      </c>
      <c r="AD47">
        <v>20835.114400000002</v>
      </c>
      <c r="AE47">
        <v>34801.208399999996</v>
      </c>
      <c r="AG47">
        <v>322.21120000000008</v>
      </c>
      <c r="AH47">
        <v>602.73239999999987</v>
      </c>
      <c r="AI47">
        <v>1472.4952000000014</v>
      </c>
      <c r="AJ47">
        <v>3009.9387999999994</v>
      </c>
      <c r="AK47">
        <v>6026.970000000003</v>
      </c>
    </row>
    <row r="48" spans="3:37" x14ac:dyDescent="0.25">
      <c r="C48">
        <v>2379.7080000000001</v>
      </c>
      <c r="D48">
        <v>4279.348</v>
      </c>
      <c r="E48">
        <v>8898.2119999999995</v>
      </c>
      <c r="F48">
        <v>16355.468000000001</v>
      </c>
      <c r="G48">
        <v>23457.396000000001</v>
      </c>
      <c r="I48">
        <v>305.47199999999998</v>
      </c>
      <c r="J48">
        <v>504.036</v>
      </c>
      <c r="K48">
        <v>1197.3040000000001</v>
      </c>
      <c r="L48">
        <v>2157.328</v>
      </c>
      <c r="M48">
        <v>5769.2960000000003</v>
      </c>
      <c r="O48">
        <v>769.84719999999936</v>
      </c>
      <c r="P48">
        <v>1670.2480000000003</v>
      </c>
      <c r="Q48">
        <v>3802.0647999999978</v>
      </c>
      <c r="R48">
        <v>6925.2279999999964</v>
      </c>
      <c r="S48">
        <v>10967.033200000002</v>
      </c>
      <c r="U48">
        <v>120.86879999999974</v>
      </c>
      <c r="V48">
        <v>223.2311999999998</v>
      </c>
      <c r="W48">
        <v>570.66760000000056</v>
      </c>
      <c r="X48">
        <v>1186.9696000000004</v>
      </c>
      <c r="Y48">
        <v>2355.4128000000001</v>
      </c>
      <c r="AA48">
        <v>2415.6992000000018</v>
      </c>
      <c r="AB48">
        <v>4889.0848000000015</v>
      </c>
      <c r="AC48">
        <v>11644.322399999997</v>
      </c>
      <c r="AD48">
        <v>20947.831999999984</v>
      </c>
      <c r="AE48">
        <v>34977.563599999994</v>
      </c>
      <c r="AG48">
        <v>332.85680000000008</v>
      </c>
      <c r="AH48">
        <v>573.94560000000024</v>
      </c>
      <c r="AI48">
        <v>1520.5811999999994</v>
      </c>
      <c r="AJ48">
        <v>2938.2431999999999</v>
      </c>
      <c r="AK48">
        <v>6078.2847999999976</v>
      </c>
    </row>
    <row r="49" spans="3:37" x14ac:dyDescent="0.25">
      <c r="C49">
        <v>2419.3159999999998</v>
      </c>
      <c r="D49">
        <v>4310.692</v>
      </c>
      <c r="E49">
        <v>9089.4279999999999</v>
      </c>
      <c r="F49">
        <v>16550.984</v>
      </c>
      <c r="G49">
        <v>23124.204000000002</v>
      </c>
      <c r="I49">
        <v>300.94400000000002</v>
      </c>
      <c r="J49">
        <v>520.12</v>
      </c>
      <c r="K49">
        <v>1205.248</v>
      </c>
      <c r="L49">
        <v>2129.4520000000002</v>
      </c>
      <c r="M49">
        <v>5623.6480000000001</v>
      </c>
      <c r="O49">
        <v>773.51279999999986</v>
      </c>
      <c r="P49">
        <v>1716.1604000000011</v>
      </c>
      <c r="Q49">
        <v>3855.7063999999991</v>
      </c>
      <c r="R49">
        <v>6943.1947999999966</v>
      </c>
      <c r="S49">
        <v>11234.210000000003</v>
      </c>
      <c r="U49">
        <v>128.15760000000014</v>
      </c>
      <c r="V49">
        <v>211.14600000000036</v>
      </c>
      <c r="W49">
        <v>627.50560000000041</v>
      </c>
      <c r="X49">
        <v>1203.4651999999999</v>
      </c>
      <c r="Y49">
        <v>2351.1423999999984</v>
      </c>
      <c r="AA49">
        <v>2429.3991999999985</v>
      </c>
      <c r="AB49">
        <v>4951.2331999999997</v>
      </c>
      <c r="AC49">
        <v>11753.006399999995</v>
      </c>
      <c r="AD49">
        <v>21063.319600000006</v>
      </c>
      <c r="AE49">
        <v>34987.97159999999</v>
      </c>
      <c r="AG49">
        <v>316.98080000000004</v>
      </c>
      <c r="AH49">
        <v>594.07000000000062</v>
      </c>
      <c r="AI49">
        <v>1482.746400000002</v>
      </c>
      <c r="AJ49">
        <v>3022.9468000000024</v>
      </c>
      <c r="AK49">
        <v>5964.9552000000022</v>
      </c>
    </row>
    <row r="50" spans="3:37" x14ac:dyDescent="0.25">
      <c r="C50">
        <v>2418.4839999999999</v>
      </c>
      <c r="D50">
        <v>4349.3559999999998</v>
      </c>
      <c r="E50">
        <v>9221.1200000000008</v>
      </c>
      <c r="F50">
        <v>16783.416000000001</v>
      </c>
      <c r="G50">
        <v>23261.62</v>
      </c>
      <c r="I50">
        <v>306.70400000000001</v>
      </c>
      <c r="J50">
        <v>469.14400000000001</v>
      </c>
      <c r="K50">
        <v>1214.492</v>
      </c>
      <c r="L50">
        <v>2576.0639999999999</v>
      </c>
      <c r="M50">
        <v>5162.8959999999997</v>
      </c>
      <c r="O50">
        <v>773.80640000000062</v>
      </c>
      <c r="P50">
        <v>1721.4555999999998</v>
      </c>
      <c r="Q50">
        <v>3907.1531999999993</v>
      </c>
      <c r="R50">
        <v>7101.275599999999</v>
      </c>
      <c r="S50">
        <v>11148.888800000002</v>
      </c>
      <c r="U50">
        <v>126.38160000000016</v>
      </c>
      <c r="V50">
        <v>247.35279999999986</v>
      </c>
      <c r="W50">
        <v>553.67800000000034</v>
      </c>
      <c r="X50">
        <v>1269.9664000000007</v>
      </c>
      <c r="Y50">
        <v>2398.1115999999997</v>
      </c>
      <c r="AA50">
        <v>2445.9055999999996</v>
      </c>
      <c r="AB50">
        <v>4991.5875999999989</v>
      </c>
      <c r="AC50">
        <v>11928.065199999999</v>
      </c>
      <c r="AD50">
        <v>21339.276399999999</v>
      </c>
      <c r="AE50">
        <v>35388.473600000012</v>
      </c>
      <c r="AG50">
        <v>316.41519999999986</v>
      </c>
      <c r="AH50">
        <v>623.23760000000016</v>
      </c>
      <c r="AI50">
        <v>1448.5524000000003</v>
      </c>
      <c r="AJ50">
        <v>2996.4359999999983</v>
      </c>
      <c r="AK50">
        <v>6091.8884000000025</v>
      </c>
    </row>
    <row r="51" spans="3:37" x14ac:dyDescent="0.25">
      <c r="C51">
        <v>2457.2280000000001</v>
      </c>
      <c r="D51">
        <v>4388.7520000000004</v>
      </c>
      <c r="E51">
        <v>9349.6839999999993</v>
      </c>
      <c r="F51">
        <v>16878.563999999998</v>
      </c>
      <c r="G51">
        <v>23761.468000000001</v>
      </c>
      <c r="I51">
        <v>298.89600000000002</v>
      </c>
      <c r="J51">
        <v>463.41199999999998</v>
      </c>
      <c r="K51">
        <v>1268.18</v>
      </c>
      <c r="L51">
        <v>2406.2440000000001</v>
      </c>
      <c r="M51">
        <v>4974.5280000000002</v>
      </c>
      <c r="O51">
        <v>781.83639999999991</v>
      </c>
      <c r="P51">
        <v>1764.9624000000001</v>
      </c>
      <c r="Q51">
        <v>3945.5480000000007</v>
      </c>
      <c r="R51">
        <v>7222.9987999999967</v>
      </c>
      <c r="S51">
        <v>11243.673600000002</v>
      </c>
      <c r="U51">
        <v>129.51480000000024</v>
      </c>
      <c r="V51">
        <v>241.34840000000017</v>
      </c>
      <c r="W51">
        <v>600.06040000000041</v>
      </c>
      <c r="X51">
        <v>1184.1223999999997</v>
      </c>
      <c r="Y51">
        <v>2427.6280000000002</v>
      </c>
      <c r="AA51">
        <v>2483.4756000000016</v>
      </c>
      <c r="AB51">
        <v>5025.796800000001</v>
      </c>
      <c r="AC51">
        <v>12102.372000000007</v>
      </c>
      <c r="AD51">
        <v>21296.919600000008</v>
      </c>
      <c r="AE51">
        <v>35510.058400000045</v>
      </c>
      <c r="AG51">
        <v>323.82120000000015</v>
      </c>
      <c r="AH51">
        <v>612.27239999999983</v>
      </c>
      <c r="AI51">
        <v>1550.6803999999997</v>
      </c>
      <c r="AJ51">
        <v>2938.0152000000007</v>
      </c>
      <c r="AK51">
        <v>5996.46</v>
      </c>
    </row>
    <row r="52" spans="3:37" x14ac:dyDescent="0.25">
      <c r="C52">
        <v>2450.4079999999999</v>
      </c>
      <c r="D52">
        <v>4407.3559999999998</v>
      </c>
      <c r="E52">
        <v>9514.0679999999993</v>
      </c>
      <c r="F52">
        <v>17008.748</v>
      </c>
      <c r="G52">
        <v>23240.236000000001</v>
      </c>
      <c r="I52">
        <v>324.06</v>
      </c>
      <c r="J52">
        <v>531.62</v>
      </c>
      <c r="K52">
        <v>1144.32</v>
      </c>
      <c r="L52">
        <v>2764.64</v>
      </c>
      <c r="M52">
        <v>4621.8159999999998</v>
      </c>
      <c r="O52">
        <v>808.01119999999901</v>
      </c>
      <c r="P52">
        <v>1779.9348</v>
      </c>
      <c r="Q52">
        <v>3931.640399999998</v>
      </c>
      <c r="R52">
        <v>7310.3680000000004</v>
      </c>
      <c r="S52">
        <v>11157.13599999999</v>
      </c>
      <c r="U52">
        <v>131.29799999999958</v>
      </c>
      <c r="V52">
        <v>224.5116000000003</v>
      </c>
      <c r="W52">
        <v>582.79559999999992</v>
      </c>
      <c r="X52">
        <v>1180.5491999999999</v>
      </c>
      <c r="Y52">
        <v>2244.3368000000005</v>
      </c>
      <c r="AA52">
        <v>2527.1359999999995</v>
      </c>
      <c r="AB52">
        <v>5110.8404000000037</v>
      </c>
      <c r="AC52">
        <v>12169.526</v>
      </c>
      <c r="AD52">
        <v>21531.55839999998</v>
      </c>
      <c r="AE52">
        <v>35723.047199999994</v>
      </c>
      <c r="AG52">
        <v>325.71320000000031</v>
      </c>
      <c r="AH52">
        <v>597.50760000000014</v>
      </c>
      <c r="AI52">
        <v>1511.4011999999996</v>
      </c>
      <c r="AJ52">
        <v>2972.197200000001</v>
      </c>
      <c r="AK52">
        <v>5987.0856000000031</v>
      </c>
    </row>
    <row r="53" spans="3:37" x14ac:dyDescent="0.25">
      <c r="C53">
        <v>2464.0639999999999</v>
      </c>
      <c r="D53">
        <v>4449.74</v>
      </c>
      <c r="E53">
        <v>9601.4519999999993</v>
      </c>
      <c r="F53">
        <v>16742.675999999999</v>
      </c>
      <c r="G53">
        <v>23453.572</v>
      </c>
      <c r="I53">
        <v>315.27999999999997</v>
      </c>
      <c r="J53">
        <v>472.42399999999998</v>
      </c>
      <c r="K53">
        <v>1265.192</v>
      </c>
      <c r="L53">
        <v>2742.192</v>
      </c>
      <c r="M53">
        <v>4904.72</v>
      </c>
      <c r="O53">
        <v>813.60039999999981</v>
      </c>
      <c r="P53">
        <v>1773.632000000001</v>
      </c>
      <c r="Q53">
        <v>3903.7804000000006</v>
      </c>
      <c r="R53">
        <v>7298.460799999998</v>
      </c>
      <c r="S53">
        <v>11301.595200000003</v>
      </c>
      <c r="U53">
        <v>118.72759999999992</v>
      </c>
      <c r="V53">
        <v>238.13959999999997</v>
      </c>
      <c r="W53">
        <v>567.11359999999991</v>
      </c>
      <c r="X53">
        <v>1039.9984000000002</v>
      </c>
      <c r="Y53">
        <v>2413.7975999999999</v>
      </c>
      <c r="AA53">
        <v>2553.3236000000006</v>
      </c>
      <c r="AB53">
        <v>5133.9863999999989</v>
      </c>
      <c r="AC53">
        <v>12274.581999999999</v>
      </c>
      <c r="AD53">
        <v>21689.003999999975</v>
      </c>
      <c r="AE53">
        <v>35763.676799999987</v>
      </c>
      <c r="AG53">
        <v>322.38919999999996</v>
      </c>
      <c r="AH53">
        <v>624.38039999999967</v>
      </c>
      <c r="AI53">
        <v>1485.5936000000002</v>
      </c>
      <c r="AJ53">
        <v>2970.9735999999994</v>
      </c>
      <c r="AK53">
        <v>5928.5856000000022</v>
      </c>
    </row>
    <row r="54" spans="3:37" x14ac:dyDescent="0.25">
      <c r="C54">
        <v>2487.5520000000001</v>
      </c>
      <c r="D54">
        <v>4523.1319999999996</v>
      </c>
      <c r="E54">
        <v>9629.7999999999993</v>
      </c>
      <c r="F54">
        <v>16833.135999999999</v>
      </c>
      <c r="G54">
        <v>23532.691999999999</v>
      </c>
      <c r="I54">
        <v>321.24</v>
      </c>
      <c r="J54">
        <v>481.89600000000002</v>
      </c>
      <c r="K54">
        <v>1301.3240000000001</v>
      </c>
      <c r="L54">
        <v>2511.38</v>
      </c>
      <c r="M54">
        <v>6224.3440000000001</v>
      </c>
      <c r="O54">
        <v>816.34240000000034</v>
      </c>
      <c r="P54">
        <v>1773.5796000000016</v>
      </c>
      <c r="Q54">
        <v>3984.5371999999998</v>
      </c>
      <c r="R54">
        <v>7331.0084000000024</v>
      </c>
      <c r="S54">
        <v>11338.893599999999</v>
      </c>
      <c r="U54">
        <v>125.99079999999971</v>
      </c>
      <c r="V54">
        <v>241.18439999999956</v>
      </c>
      <c r="W54">
        <v>603.96559999999931</v>
      </c>
      <c r="X54">
        <v>1242.6596000000013</v>
      </c>
      <c r="Y54">
        <v>2393.3968000000013</v>
      </c>
      <c r="AA54">
        <v>2561.7960000000026</v>
      </c>
      <c r="AB54">
        <v>5190.7459999999992</v>
      </c>
      <c r="AC54">
        <v>12426.289999999994</v>
      </c>
      <c r="AD54">
        <v>21768.12679999998</v>
      </c>
      <c r="AE54">
        <v>35975.462400000019</v>
      </c>
      <c r="AG54">
        <v>328.52679999999992</v>
      </c>
      <c r="AH54">
        <v>626.96679999999981</v>
      </c>
      <c r="AI54">
        <v>1500.6543999999999</v>
      </c>
      <c r="AJ54">
        <v>3052.3500000000004</v>
      </c>
      <c r="AK54">
        <v>6046.3992000000017</v>
      </c>
    </row>
    <row r="55" spans="3:37" x14ac:dyDescent="0.25">
      <c r="C55">
        <v>2486.1</v>
      </c>
      <c r="D55">
        <v>4499.4319999999998</v>
      </c>
      <c r="E55">
        <v>9721.5720000000001</v>
      </c>
      <c r="F55">
        <v>16557.484</v>
      </c>
      <c r="G55">
        <v>24091.46</v>
      </c>
      <c r="I55">
        <v>304.88400000000001</v>
      </c>
      <c r="J55">
        <v>492.58800000000002</v>
      </c>
      <c r="K55">
        <v>1122.8440000000001</v>
      </c>
      <c r="L55">
        <v>2336.924</v>
      </c>
      <c r="M55">
        <v>5024.5280000000002</v>
      </c>
      <c r="O55">
        <v>830.12119999999902</v>
      </c>
      <c r="P55">
        <v>1816.9492000000012</v>
      </c>
      <c r="Q55">
        <v>3974.8307999999984</v>
      </c>
      <c r="R55">
        <v>7303.0931999999975</v>
      </c>
      <c r="S55">
        <v>11231.036399999999</v>
      </c>
      <c r="U55">
        <v>118.77960000000033</v>
      </c>
      <c r="V55">
        <v>252.05280000000005</v>
      </c>
      <c r="W55">
        <v>550.91039999999987</v>
      </c>
      <c r="X55">
        <v>1120.3152000000002</v>
      </c>
      <c r="Y55">
        <v>2293.4596000000001</v>
      </c>
      <c r="AA55">
        <v>2594.8692000000015</v>
      </c>
      <c r="AB55">
        <v>5233.5268000000015</v>
      </c>
      <c r="AC55">
        <v>12582.151599999997</v>
      </c>
      <c r="AD55">
        <v>21955.657200000005</v>
      </c>
      <c r="AE55">
        <v>35561.30999999999</v>
      </c>
      <c r="AG55">
        <v>338.29240000000016</v>
      </c>
      <c r="AH55">
        <v>617.54479999999978</v>
      </c>
      <c r="AI55">
        <v>1461.4</v>
      </c>
      <c r="AJ55">
        <v>3039.0031999999992</v>
      </c>
      <c r="AK55">
        <v>5695.2940000000035</v>
      </c>
    </row>
    <row r="56" spans="3:37" x14ac:dyDescent="0.25">
      <c r="C56">
        <v>2500.3440000000001</v>
      </c>
      <c r="D56">
        <v>4491.7079999999996</v>
      </c>
      <c r="E56">
        <v>9740.8080000000009</v>
      </c>
      <c r="F56">
        <v>16742.687999999998</v>
      </c>
      <c r="G56">
        <v>24263.031999999999</v>
      </c>
      <c r="I56">
        <v>306.89999999999998</v>
      </c>
      <c r="J56">
        <v>479.37200000000001</v>
      </c>
      <c r="K56">
        <v>1193.8440000000001</v>
      </c>
      <c r="L56">
        <v>2599.6999999999998</v>
      </c>
      <c r="M56">
        <v>5097.1639999999998</v>
      </c>
      <c r="O56">
        <v>850.60519999999951</v>
      </c>
      <c r="P56">
        <v>1838.3808000000004</v>
      </c>
      <c r="Q56">
        <v>3983.193600000001</v>
      </c>
      <c r="R56">
        <v>7264.8640000000032</v>
      </c>
      <c r="S56">
        <v>11358.381200000005</v>
      </c>
      <c r="U56">
        <v>120.37199999999973</v>
      </c>
      <c r="V56">
        <v>226.7251999999998</v>
      </c>
      <c r="W56">
        <v>576.04680000000008</v>
      </c>
      <c r="X56">
        <v>1215.2299999999998</v>
      </c>
      <c r="Y56">
        <v>2439.2416000000012</v>
      </c>
      <c r="AA56">
        <v>2640.6027999999992</v>
      </c>
      <c r="AB56">
        <v>5280.5895999999975</v>
      </c>
      <c r="AC56">
        <v>12683.38719999999</v>
      </c>
      <c r="AD56">
        <v>22099.137599999991</v>
      </c>
      <c r="AE56">
        <v>35435.411599999999</v>
      </c>
      <c r="AG56">
        <v>333.3368000000001</v>
      </c>
      <c r="AH56">
        <v>627.0971999999997</v>
      </c>
      <c r="AI56">
        <v>1469.0291999999997</v>
      </c>
      <c r="AJ56">
        <v>3019.608400000001</v>
      </c>
      <c r="AK56">
        <v>5943.6871999999994</v>
      </c>
    </row>
    <row r="57" spans="3:37" x14ac:dyDescent="0.25">
      <c r="C57">
        <v>2454.7240000000002</v>
      </c>
      <c r="D57">
        <v>4615.5039999999999</v>
      </c>
      <c r="E57">
        <v>9837.68</v>
      </c>
      <c r="F57">
        <v>16605.624</v>
      </c>
      <c r="G57">
        <v>24246.763999999999</v>
      </c>
      <c r="I57">
        <v>305.42</v>
      </c>
      <c r="J57">
        <v>520.41999999999996</v>
      </c>
      <c r="K57">
        <v>1381.68</v>
      </c>
      <c r="L57">
        <v>2247.3679999999999</v>
      </c>
      <c r="M57">
        <v>5137.7640000000001</v>
      </c>
      <c r="O57">
        <v>849.82280000000003</v>
      </c>
      <c r="P57">
        <v>1859.3024000000007</v>
      </c>
      <c r="Q57">
        <v>4005.56</v>
      </c>
      <c r="R57">
        <v>7217.3388000000041</v>
      </c>
      <c r="S57">
        <v>11150.766799999999</v>
      </c>
      <c r="U57">
        <v>118.94399999999987</v>
      </c>
      <c r="V57">
        <v>220.85040000000018</v>
      </c>
      <c r="W57">
        <v>611.07520000000056</v>
      </c>
      <c r="X57">
        <v>1279.4108000000006</v>
      </c>
      <c r="Y57">
        <v>2199.5215999999996</v>
      </c>
      <c r="AA57">
        <v>2679.4204000000009</v>
      </c>
      <c r="AB57">
        <v>5312.9088000000029</v>
      </c>
      <c r="AC57">
        <v>12756.964800000009</v>
      </c>
      <c r="AD57">
        <v>22271.272399999994</v>
      </c>
      <c r="AE57">
        <v>35059.971600000004</v>
      </c>
      <c r="AG57">
        <v>319.66640000000007</v>
      </c>
      <c r="AH57">
        <v>596.41840000000013</v>
      </c>
      <c r="AI57">
        <v>1484.4184000000005</v>
      </c>
      <c r="AJ57">
        <v>3118.1204000000002</v>
      </c>
      <c r="AK57">
        <v>5993.5752000000039</v>
      </c>
    </row>
    <row r="58" spans="3:37" x14ac:dyDescent="0.25">
      <c r="C58">
        <v>2426.66</v>
      </c>
      <c r="D58">
        <v>4656.232</v>
      </c>
      <c r="E58">
        <v>9942.6239999999998</v>
      </c>
      <c r="F58">
        <v>16758.108</v>
      </c>
      <c r="G58">
        <v>24328.212</v>
      </c>
      <c r="I58">
        <v>305.71199999999999</v>
      </c>
      <c r="J58">
        <v>513.26400000000001</v>
      </c>
      <c r="K58">
        <v>1341.32</v>
      </c>
      <c r="L58">
        <v>2552.252</v>
      </c>
      <c r="M58">
        <v>4719.2160000000003</v>
      </c>
      <c r="O58">
        <v>853.31239999999991</v>
      </c>
      <c r="P58">
        <v>1883.6044000000004</v>
      </c>
      <c r="Q58">
        <v>4061.7616000000016</v>
      </c>
      <c r="R58">
        <v>7405.3095999999987</v>
      </c>
      <c r="S58">
        <v>10892.966799999998</v>
      </c>
      <c r="U58">
        <v>116.75439999999993</v>
      </c>
      <c r="V58">
        <v>236.14040000000028</v>
      </c>
      <c r="W58">
        <v>548.16480000000001</v>
      </c>
      <c r="X58">
        <v>1138.902</v>
      </c>
      <c r="Y58">
        <v>2431.1464000000019</v>
      </c>
      <c r="AA58">
        <v>2698.1412000000005</v>
      </c>
      <c r="AB58">
        <v>5365.6476000000002</v>
      </c>
      <c r="AC58">
        <v>12847.79919999999</v>
      </c>
      <c r="AD58">
        <v>22431.068000000003</v>
      </c>
      <c r="AE58">
        <v>35122.500400000012</v>
      </c>
      <c r="AG58">
        <v>318.0680000000001</v>
      </c>
      <c r="AH58">
        <v>611.08919999999989</v>
      </c>
      <c r="AI58">
        <v>1456.2239999999986</v>
      </c>
      <c r="AJ58">
        <v>3071.7900000000036</v>
      </c>
      <c r="AK58">
        <v>5839.1783999999989</v>
      </c>
    </row>
    <row r="59" spans="3:37" x14ac:dyDescent="0.25">
      <c r="C59">
        <v>2481.576</v>
      </c>
      <c r="D59">
        <v>4773.152</v>
      </c>
      <c r="E59">
        <v>10043.404</v>
      </c>
      <c r="F59">
        <v>16990.743999999999</v>
      </c>
      <c r="G59">
        <v>24421.684000000001</v>
      </c>
      <c r="I59">
        <v>331.51600000000002</v>
      </c>
      <c r="J59">
        <v>468.75200000000001</v>
      </c>
      <c r="K59">
        <v>1420.86</v>
      </c>
      <c r="L59">
        <v>2355.6840000000002</v>
      </c>
      <c r="M59">
        <v>5205.4560000000001</v>
      </c>
      <c r="O59">
        <v>865.60639999999989</v>
      </c>
      <c r="P59">
        <v>1868.3771999999999</v>
      </c>
      <c r="Q59">
        <v>4099.032799999999</v>
      </c>
      <c r="R59">
        <v>7587.3660000000054</v>
      </c>
      <c r="S59">
        <v>10808.143200000006</v>
      </c>
      <c r="U59">
        <v>117.6083999999999</v>
      </c>
      <c r="V59">
        <v>242.50319999999974</v>
      </c>
      <c r="W59">
        <v>604.43520000000024</v>
      </c>
      <c r="X59">
        <v>1231.1483999999998</v>
      </c>
      <c r="Y59">
        <v>2332.5419999999986</v>
      </c>
      <c r="AA59">
        <v>2713.5920000000024</v>
      </c>
      <c r="AB59">
        <v>5392.2307999999994</v>
      </c>
      <c r="AC59">
        <v>12920.176000000005</v>
      </c>
      <c r="AD59">
        <v>22757.286000000007</v>
      </c>
      <c r="AE59">
        <v>35143.324000000001</v>
      </c>
      <c r="AG59">
        <v>321.22279999999995</v>
      </c>
      <c r="AH59">
        <v>610.1800000000004</v>
      </c>
      <c r="AI59">
        <v>1500.0688000000011</v>
      </c>
      <c r="AJ59">
        <v>3049.630799999999</v>
      </c>
      <c r="AK59">
        <v>5959.9139999999979</v>
      </c>
    </row>
    <row r="60" spans="3:37" x14ac:dyDescent="0.25">
      <c r="C60">
        <v>2489.0479999999998</v>
      </c>
      <c r="D60">
        <v>4809.2160000000003</v>
      </c>
      <c r="E60">
        <v>10161.82</v>
      </c>
      <c r="F60">
        <v>17552.02</v>
      </c>
      <c r="G60">
        <v>24544.155999999999</v>
      </c>
      <c r="I60">
        <v>303.81599999999997</v>
      </c>
      <c r="J60">
        <v>449.8</v>
      </c>
      <c r="K60">
        <v>1223.144</v>
      </c>
      <c r="L60">
        <v>2292.7080000000001</v>
      </c>
      <c r="M60">
        <v>5511.3680000000004</v>
      </c>
      <c r="O60">
        <v>895.63879999999972</v>
      </c>
      <c r="P60">
        <v>1846.9792000000004</v>
      </c>
      <c r="Q60">
        <v>4135.3240000000005</v>
      </c>
      <c r="R60">
        <v>7766.0608000000011</v>
      </c>
      <c r="S60">
        <v>10526.253599999993</v>
      </c>
      <c r="U60">
        <v>123.03479999999998</v>
      </c>
      <c r="V60">
        <v>240.64679999999993</v>
      </c>
      <c r="W60">
        <v>559.93840000000012</v>
      </c>
      <c r="X60">
        <v>1192.0580000000004</v>
      </c>
      <c r="Y60">
        <v>2213.4056000000019</v>
      </c>
      <c r="AA60">
        <v>2744.0260000000012</v>
      </c>
      <c r="AB60">
        <v>5407.1623999999974</v>
      </c>
      <c r="AC60">
        <v>13022.761600000002</v>
      </c>
      <c r="AD60">
        <v>22952.720000000012</v>
      </c>
      <c r="AE60">
        <v>34989.930399999961</v>
      </c>
      <c r="AG60">
        <v>322.03399999999982</v>
      </c>
      <c r="AH60">
        <v>599.36360000000047</v>
      </c>
      <c r="AI60">
        <v>1529.8280000000009</v>
      </c>
      <c r="AJ60">
        <v>3043.5827999999992</v>
      </c>
      <c r="AK60">
        <v>5833.8871999999983</v>
      </c>
    </row>
    <row r="61" spans="3:37" x14ac:dyDescent="0.25">
      <c r="C61">
        <v>2489.2959999999998</v>
      </c>
      <c r="D61">
        <v>4857.08</v>
      </c>
      <c r="E61">
        <v>10334.523999999999</v>
      </c>
      <c r="F61">
        <v>17422.400000000001</v>
      </c>
      <c r="G61">
        <v>25269.168000000001</v>
      </c>
      <c r="I61">
        <v>322.71199999999999</v>
      </c>
      <c r="J61">
        <v>512.54399999999998</v>
      </c>
      <c r="K61">
        <v>1186.248</v>
      </c>
      <c r="L61">
        <v>2235.0680000000002</v>
      </c>
      <c r="M61">
        <v>5052.9399999999996</v>
      </c>
      <c r="O61">
        <v>897.29079999999999</v>
      </c>
      <c r="P61">
        <v>1870.4456000000002</v>
      </c>
      <c r="Q61">
        <v>4174.3240000000014</v>
      </c>
      <c r="R61">
        <v>7834.0192000000052</v>
      </c>
      <c r="S61">
        <v>10589.329600000001</v>
      </c>
      <c r="U61">
        <v>121.67839999999966</v>
      </c>
      <c r="V61">
        <v>253.2951999999998</v>
      </c>
      <c r="W61">
        <v>559.20319999999936</v>
      </c>
      <c r="X61">
        <v>1194.1752000000004</v>
      </c>
      <c r="Y61">
        <v>2293.7047999999986</v>
      </c>
      <c r="AA61">
        <v>2767.3483999999994</v>
      </c>
      <c r="AB61">
        <v>5449.8983999999991</v>
      </c>
      <c r="AC61">
        <v>13164.520000000008</v>
      </c>
      <c r="AD61">
        <v>23209.664000000008</v>
      </c>
      <c r="AE61">
        <v>34957.324000000008</v>
      </c>
      <c r="AG61">
        <v>307.89199999999971</v>
      </c>
      <c r="AH61">
        <v>633.47920000000022</v>
      </c>
      <c r="AI61">
        <v>1489.8351999999995</v>
      </c>
      <c r="AJ61">
        <v>3035.9920000000002</v>
      </c>
      <c r="AK61">
        <v>5964.033599999997</v>
      </c>
    </row>
    <row r="62" spans="3:37" x14ac:dyDescent="0.25">
      <c r="C62">
        <v>2575.5360000000001</v>
      </c>
      <c r="D62">
        <v>4785.4319999999998</v>
      </c>
      <c r="E62">
        <v>10307.495999999999</v>
      </c>
      <c r="F62">
        <v>17757.16</v>
      </c>
      <c r="G62">
        <v>25013.096000000001</v>
      </c>
      <c r="I62">
        <v>340.63200000000001</v>
      </c>
      <c r="J62">
        <v>459.14400000000001</v>
      </c>
      <c r="K62">
        <v>1247.4280000000001</v>
      </c>
      <c r="L62">
        <v>2498.1120000000001</v>
      </c>
      <c r="M62">
        <v>5646.7520000000004</v>
      </c>
      <c r="O62">
        <v>898.61199999999951</v>
      </c>
      <c r="P62">
        <v>1870.3672000000008</v>
      </c>
      <c r="Q62">
        <v>4223.9907999999987</v>
      </c>
      <c r="R62">
        <v>7945.3704000000007</v>
      </c>
      <c r="S62">
        <v>10572.614799999992</v>
      </c>
      <c r="U62">
        <v>125.03719999999979</v>
      </c>
      <c r="V62">
        <v>222.18799999999987</v>
      </c>
      <c r="W62">
        <v>565.40039999999954</v>
      </c>
      <c r="X62">
        <v>1125.4440000000004</v>
      </c>
      <c r="Y62">
        <v>2323.3276000000005</v>
      </c>
      <c r="AA62">
        <v>2798.2735999999995</v>
      </c>
      <c r="AB62">
        <v>5484.4088000000038</v>
      </c>
      <c r="AC62">
        <v>13291.606799999994</v>
      </c>
      <c r="AD62">
        <v>23438.241600000012</v>
      </c>
      <c r="AE62">
        <v>35063.772399999965</v>
      </c>
      <c r="AG62">
        <v>316.80199999999979</v>
      </c>
      <c r="AH62">
        <v>610.83519999999976</v>
      </c>
      <c r="AI62">
        <v>1477.2268000000008</v>
      </c>
      <c r="AJ62">
        <v>2947.0847999999996</v>
      </c>
      <c r="AK62">
        <v>5846.0604000000012</v>
      </c>
    </row>
    <row r="63" spans="3:37" x14ac:dyDescent="0.25">
      <c r="C63">
        <v>2602.232</v>
      </c>
      <c r="D63">
        <v>4806.7</v>
      </c>
      <c r="E63">
        <v>10375.812</v>
      </c>
      <c r="F63">
        <v>17733.011999999999</v>
      </c>
      <c r="G63">
        <v>24942.1</v>
      </c>
      <c r="I63">
        <v>303.36</v>
      </c>
      <c r="J63">
        <v>508.70800000000003</v>
      </c>
      <c r="K63">
        <v>1243.94</v>
      </c>
      <c r="L63">
        <v>2603.7559999999999</v>
      </c>
      <c r="M63">
        <v>5099.1080000000002</v>
      </c>
      <c r="O63">
        <v>911.32159999999965</v>
      </c>
      <c r="P63">
        <v>1878.6255999999994</v>
      </c>
      <c r="Q63">
        <v>4305.4459999999972</v>
      </c>
      <c r="R63">
        <v>8163.9820000000027</v>
      </c>
      <c r="S63">
        <v>10604.865600000003</v>
      </c>
      <c r="U63">
        <v>123.10959999999987</v>
      </c>
      <c r="V63">
        <v>230.09839999999991</v>
      </c>
      <c r="W63">
        <v>560.21039999999982</v>
      </c>
      <c r="X63">
        <v>1167.6332000000007</v>
      </c>
      <c r="Y63">
        <v>2217.4259999999981</v>
      </c>
      <c r="AA63">
        <v>2816.9912000000004</v>
      </c>
      <c r="AB63">
        <v>5525.8279999999995</v>
      </c>
      <c r="AC63">
        <v>13359.459599999991</v>
      </c>
      <c r="AD63">
        <v>23569.758800000003</v>
      </c>
      <c r="AE63">
        <v>35077.267200000009</v>
      </c>
      <c r="AG63">
        <v>321.81280000000021</v>
      </c>
      <c r="AH63">
        <v>583.44319999999982</v>
      </c>
      <c r="AI63">
        <v>1496.3376000000014</v>
      </c>
      <c r="AJ63">
        <v>2966.296400000002</v>
      </c>
      <c r="AK63">
        <v>5807.1868000000022</v>
      </c>
    </row>
    <row r="64" spans="3:37" x14ac:dyDescent="0.25">
      <c r="C64">
        <v>2620.712</v>
      </c>
      <c r="D64">
        <v>4868.6719999999996</v>
      </c>
      <c r="E64">
        <v>10428.219999999999</v>
      </c>
      <c r="F64">
        <v>17470.727999999999</v>
      </c>
      <c r="G64">
        <v>25272.207999999999</v>
      </c>
      <c r="I64">
        <v>304.88</v>
      </c>
      <c r="J64">
        <v>527.11599999999999</v>
      </c>
      <c r="K64">
        <v>1017.2</v>
      </c>
      <c r="L64">
        <v>2499.0439999999999</v>
      </c>
      <c r="M64">
        <v>5660.8440000000001</v>
      </c>
      <c r="O64">
        <v>914.01319999999907</v>
      </c>
      <c r="P64">
        <v>1896.0271999999991</v>
      </c>
      <c r="Q64">
        <v>4388.6575999999995</v>
      </c>
      <c r="R64">
        <v>8010.2323999999962</v>
      </c>
      <c r="S64">
        <v>10724.905600000004</v>
      </c>
      <c r="U64">
        <v>115.95720000000028</v>
      </c>
      <c r="V64">
        <v>234.9024000000002</v>
      </c>
      <c r="W64">
        <v>631.22600000000045</v>
      </c>
      <c r="X64">
        <v>1166.7855999999997</v>
      </c>
      <c r="Y64">
        <v>2485.2767999999992</v>
      </c>
      <c r="AA64">
        <v>2838.6812000000023</v>
      </c>
      <c r="AB64">
        <v>5535.6343999999954</v>
      </c>
      <c r="AC64">
        <v>13428.390399999998</v>
      </c>
      <c r="AD64">
        <v>23698.276400000021</v>
      </c>
      <c r="AE64">
        <v>35157.208800000022</v>
      </c>
      <c r="AG64">
        <v>319.10039999999981</v>
      </c>
      <c r="AH64">
        <v>622.0071999999999</v>
      </c>
      <c r="AI64">
        <v>1556.4155999999998</v>
      </c>
      <c r="AJ64">
        <v>2946.3640000000009</v>
      </c>
      <c r="AK64">
        <v>5820.840799999999</v>
      </c>
    </row>
    <row r="65" spans="3:37" x14ac:dyDescent="0.25">
      <c r="C65">
        <v>2662.576</v>
      </c>
      <c r="D65">
        <v>4894.8599999999997</v>
      </c>
      <c r="E65">
        <v>10243.995999999999</v>
      </c>
      <c r="F65">
        <v>17369.184000000001</v>
      </c>
      <c r="G65">
        <v>24697.412</v>
      </c>
      <c r="I65">
        <v>326.38400000000001</v>
      </c>
      <c r="J65">
        <v>559.61199999999997</v>
      </c>
      <c r="K65">
        <v>1253.2</v>
      </c>
      <c r="L65">
        <v>2742.576</v>
      </c>
      <c r="M65">
        <v>5175.2280000000001</v>
      </c>
      <c r="O65">
        <v>919.89319999999998</v>
      </c>
      <c r="P65">
        <v>1939.405600000001</v>
      </c>
      <c r="Q65">
        <v>4372.7972</v>
      </c>
      <c r="R65">
        <v>7967.4355999999998</v>
      </c>
      <c r="S65">
        <v>10733.688799999991</v>
      </c>
      <c r="U65">
        <v>123.66400000000036</v>
      </c>
      <c r="V65">
        <v>227.0895999999999</v>
      </c>
      <c r="W65">
        <v>574.97319999999922</v>
      </c>
      <c r="X65">
        <v>1183.0952000000002</v>
      </c>
      <c r="Y65">
        <v>2372.2808</v>
      </c>
      <c r="AA65">
        <v>2851.8580000000006</v>
      </c>
      <c r="AB65">
        <v>5614.1655999999939</v>
      </c>
      <c r="AC65">
        <v>13532.563600000001</v>
      </c>
      <c r="AD65">
        <v>23815.435599999993</v>
      </c>
      <c r="AE65">
        <v>35002.627999999982</v>
      </c>
      <c r="AG65">
        <v>315.22959999999983</v>
      </c>
      <c r="AH65">
        <v>641.95360000000005</v>
      </c>
      <c r="AI65">
        <v>1558.8612000000005</v>
      </c>
      <c r="AJ65">
        <v>3162.1800000000003</v>
      </c>
      <c r="AK65">
        <v>6055.469599999994</v>
      </c>
    </row>
    <row r="66" spans="3:37" x14ac:dyDescent="0.25">
      <c r="C66">
        <v>2697.636</v>
      </c>
      <c r="D66">
        <v>5026.2520000000004</v>
      </c>
      <c r="E66">
        <v>10293.44</v>
      </c>
      <c r="F66">
        <v>17428.223999999998</v>
      </c>
      <c r="G66">
        <v>24699.792000000001</v>
      </c>
      <c r="I66">
        <v>290.12400000000002</v>
      </c>
      <c r="J66">
        <v>518.84799999999996</v>
      </c>
      <c r="K66">
        <v>1166.732</v>
      </c>
      <c r="L66">
        <v>2645.1120000000001</v>
      </c>
      <c r="M66">
        <v>5339.2120000000004</v>
      </c>
      <c r="O66">
        <v>948.98279999999954</v>
      </c>
      <c r="P66">
        <v>1996.9256000000016</v>
      </c>
      <c r="Q66">
        <v>4437.4411999999993</v>
      </c>
      <c r="R66">
        <v>7982.3336000000018</v>
      </c>
      <c r="S66">
        <v>10849.547599999996</v>
      </c>
      <c r="U66">
        <v>124.80319999999982</v>
      </c>
      <c r="V66">
        <v>267.11439999999993</v>
      </c>
      <c r="W66">
        <v>572.37680000000034</v>
      </c>
      <c r="X66">
        <v>1196.6675999999991</v>
      </c>
      <c r="Y66">
        <v>2201.5739999999996</v>
      </c>
      <c r="AA66">
        <v>2896.0083999999974</v>
      </c>
      <c r="AB66">
        <v>5642.6544000000022</v>
      </c>
      <c r="AC66">
        <v>13631.438000000004</v>
      </c>
      <c r="AD66">
        <v>23807.395199999988</v>
      </c>
      <c r="AE66">
        <v>35117.745200000012</v>
      </c>
      <c r="AG66">
        <v>315.78319999999997</v>
      </c>
      <c r="AH66">
        <v>630.1592000000004</v>
      </c>
      <c r="AI66">
        <v>1485.7112000000011</v>
      </c>
      <c r="AJ66">
        <v>3091.6292000000003</v>
      </c>
      <c r="AK66">
        <v>5919.6603999999961</v>
      </c>
    </row>
    <row r="67" spans="3:37" x14ac:dyDescent="0.25">
      <c r="C67">
        <v>2757.0279999999998</v>
      </c>
      <c r="D67">
        <v>4975.9279999999999</v>
      </c>
      <c r="E67">
        <v>10328.616</v>
      </c>
      <c r="F67">
        <v>17527.98</v>
      </c>
      <c r="G67">
        <v>25325.056</v>
      </c>
      <c r="I67">
        <v>319.66399999999999</v>
      </c>
      <c r="J67">
        <v>482.38</v>
      </c>
      <c r="K67">
        <v>1292.4960000000001</v>
      </c>
      <c r="L67">
        <v>2632.5479999999998</v>
      </c>
      <c r="M67">
        <v>5953.5280000000002</v>
      </c>
      <c r="O67">
        <v>948.00560000000007</v>
      </c>
      <c r="P67">
        <v>1993.5275999999997</v>
      </c>
      <c r="Q67">
        <v>4426.265199999998</v>
      </c>
      <c r="R67">
        <v>7972.7676000000056</v>
      </c>
      <c r="S67">
        <v>10804.563199999993</v>
      </c>
      <c r="U67">
        <v>111.00919999999957</v>
      </c>
      <c r="V67">
        <v>225.06200000000004</v>
      </c>
      <c r="W67">
        <v>572.76720000000068</v>
      </c>
      <c r="X67">
        <v>1105.3163999999995</v>
      </c>
      <c r="Y67">
        <v>2213.6059999999984</v>
      </c>
      <c r="AA67">
        <v>2911.0432000000014</v>
      </c>
      <c r="AB67">
        <v>5684.8244000000013</v>
      </c>
      <c r="AC67">
        <v>13702.073200000004</v>
      </c>
      <c r="AD67">
        <v>23828.955599999965</v>
      </c>
      <c r="AE67">
        <v>35091.619999999995</v>
      </c>
      <c r="AG67">
        <v>317.70600000000007</v>
      </c>
      <c r="AH67">
        <v>610.60839999999962</v>
      </c>
      <c r="AI67">
        <v>1482.7</v>
      </c>
      <c r="AJ67">
        <v>2893.1732000000006</v>
      </c>
      <c r="AK67">
        <v>5791.5483999999997</v>
      </c>
    </row>
    <row r="68" spans="3:37" x14ac:dyDescent="0.25">
      <c r="C68">
        <v>2783.8159999999998</v>
      </c>
      <c r="D68">
        <v>5015.9639999999999</v>
      </c>
      <c r="E68">
        <v>10331.6</v>
      </c>
      <c r="F68">
        <v>17443.164000000001</v>
      </c>
      <c r="G68">
        <v>24903.252</v>
      </c>
      <c r="I68">
        <v>297.06</v>
      </c>
      <c r="J68">
        <v>535.14</v>
      </c>
      <c r="K68">
        <v>1282.184</v>
      </c>
      <c r="L68">
        <v>2308.0479999999998</v>
      </c>
      <c r="M68">
        <v>5434.3879999999999</v>
      </c>
      <c r="O68">
        <v>953.50240000000019</v>
      </c>
      <c r="P68">
        <v>1996.5263999999995</v>
      </c>
      <c r="Q68">
        <v>4489.8012000000008</v>
      </c>
      <c r="R68">
        <v>8135.3387999999986</v>
      </c>
      <c r="S68">
        <v>10759.294399999997</v>
      </c>
      <c r="U68">
        <v>125.72239999999996</v>
      </c>
      <c r="V68">
        <v>219.30359999999962</v>
      </c>
      <c r="W68">
        <v>584.0319999999997</v>
      </c>
      <c r="X68">
        <v>1136.9631999999999</v>
      </c>
      <c r="Y68">
        <v>2367.976799999999</v>
      </c>
      <c r="AA68">
        <v>2921.7519999999981</v>
      </c>
      <c r="AB68">
        <v>5662.6792000000005</v>
      </c>
      <c r="AC68">
        <v>13812.868400000005</v>
      </c>
      <c r="AD68">
        <v>24054.129200000007</v>
      </c>
      <c r="AE68">
        <v>35374.300800000012</v>
      </c>
      <c r="AG68">
        <v>328.53840000000014</v>
      </c>
      <c r="AH68">
        <v>593.75320000000045</v>
      </c>
      <c r="AI68">
        <v>1501.9919999999997</v>
      </c>
      <c r="AJ68">
        <v>2973.5223999999994</v>
      </c>
      <c r="AK68">
        <v>5916.0240000000003</v>
      </c>
    </row>
    <row r="69" spans="3:37" x14ac:dyDescent="0.25">
      <c r="C69">
        <v>2820.8240000000001</v>
      </c>
      <c r="D69">
        <v>5049.7439999999997</v>
      </c>
      <c r="E69">
        <v>10698.164000000001</v>
      </c>
      <c r="F69">
        <v>17537.608</v>
      </c>
      <c r="G69">
        <v>25381</v>
      </c>
      <c r="I69">
        <v>321.536</v>
      </c>
      <c r="J69">
        <v>493.14800000000002</v>
      </c>
      <c r="K69">
        <v>1276.836</v>
      </c>
      <c r="L69">
        <v>2497.7240000000002</v>
      </c>
      <c r="M69">
        <v>5407.0519999999997</v>
      </c>
      <c r="O69">
        <v>954.07719999999995</v>
      </c>
      <c r="P69">
        <v>2007.8363999999992</v>
      </c>
      <c r="Q69">
        <v>4549.1548000000003</v>
      </c>
      <c r="R69">
        <v>8073.2731999999996</v>
      </c>
      <c r="S69">
        <v>10699.577999999998</v>
      </c>
      <c r="U69">
        <v>121.57639999999954</v>
      </c>
      <c r="V69">
        <v>218.24199999999988</v>
      </c>
      <c r="W69">
        <v>576.91039999999998</v>
      </c>
      <c r="X69">
        <v>1194.8536000000001</v>
      </c>
      <c r="Y69">
        <v>2279.2995999999998</v>
      </c>
      <c r="AA69">
        <v>2942.1892000000016</v>
      </c>
      <c r="AB69">
        <v>5700.6155999999974</v>
      </c>
      <c r="AC69">
        <v>13903.432400000007</v>
      </c>
      <c r="AD69">
        <v>24315.521199999996</v>
      </c>
      <c r="AE69">
        <v>35064.850800000007</v>
      </c>
      <c r="AG69">
        <v>314.34199999999993</v>
      </c>
      <c r="AH69">
        <v>610.69239999999991</v>
      </c>
      <c r="AI69">
        <v>1536.7319999999988</v>
      </c>
      <c r="AJ69">
        <v>2985.7040000000006</v>
      </c>
      <c r="AK69">
        <v>6156.4852000000019</v>
      </c>
    </row>
    <row r="70" spans="3:37" x14ac:dyDescent="0.25">
      <c r="C70">
        <v>2789.8319999999999</v>
      </c>
      <c r="D70">
        <v>5090.1319999999996</v>
      </c>
      <c r="E70">
        <v>10525.364</v>
      </c>
      <c r="F70">
        <v>17358.112000000001</v>
      </c>
      <c r="G70">
        <v>24606.416000000001</v>
      </c>
      <c r="I70">
        <v>338.2</v>
      </c>
      <c r="J70">
        <v>454.64400000000001</v>
      </c>
      <c r="K70">
        <v>1212.664</v>
      </c>
      <c r="L70">
        <v>2533.4479999999999</v>
      </c>
      <c r="M70">
        <v>5040.0879999999997</v>
      </c>
      <c r="O70">
        <v>956.71319999999969</v>
      </c>
      <c r="P70">
        <v>2007.2079999999989</v>
      </c>
      <c r="Q70">
        <v>4528.9099999999989</v>
      </c>
      <c r="R70">
        <v>7965.1315999999988</v>
      </c>
      <c r="S70">
        <v>10797.153600000005</v>
      </c>
      <c r="U70">
        <v>115.55600000000017</v>
      </c>
      <c r="V70">
        <v>245.67560000000014</v>
      </c>
      <c r="W70">
        <v>544.15839999999969</v>
      </c>
      <c r="X70">
        <v>1189.8311999999999</v>
      </c>
      <c r="Y70">
        <v>2286.0012000000006</v>
      </c>
      <c r="AA70">
        <v>2949.4396000000002</v>
      </c>
      <c r="AB70">
        <v>5750.8264000000026</v>
      </c>
      <c r="AC70">
        <v>13947.463599999995</v>
      </c>
      <c r="AD70">
        <v>24394.612399999965</v>
      </c>
      <c r="AE70">
        <v>35464.813600000016</v>
      </c>
      <c r="AG70">
        <v>311.50079999999991</v>
      </c>
      <c r="AH70">
        <v>631.71400000000028</v>
      </c>
      <c r="AI70">
        <v>1452.8584000000003</v>
      </c>
      <c r="AJ70">
        <v>3115.7128000000007</v>
      </c>
      <c r="AK70">
        <v>6249.3467999999948</v>
      </c>
    </row>
    <row r="71" spans="3:37" x14ac:dyDescent="0.25">
      <c r="C71">
        <v>2783.4920000000002</v>
      </c>
      <c r="D71">
        <v>5094.28</v>
      </c>
      <c r="E71">
        <v>10767.38</v>
      </c>
      <c r="F71">
        <v>17281.28</v>
      </c>
      <c r="G71">
        <v>25059.883999999998</v>
      </c>
      <c r="I71">
        <v>298.48399999999998</v>
      </c>
      <c r="J71">
        <v>500.39600000000002</v>
      </c>
      <c r="K71">
        <v>1234.8720000000001</v>
      </c>
      <c r="L71">
        <v>2389.384</v>
      </c>
      <c r="M71">
        <v>4891.8280000000004</v>
      </c>
      <c r="O71">
        <v>961.202</v>
      </c>
      <c r="P71">
        <v>2018.6020000000001</v>
      </c>
      <c r="Q71">
        <v>4519.7551999999996</v>
      </c>
      <c r="R71">
        <v>7942.1084000000028</v>
      </c>
      <c r="S71">
        <v>10699.639199999996</v>
      </c>
      <c r="U71">
        <v>122.76399999999973</v>
      </c>
      <c r="V71">
        <v>216.31400000000039</v>
      </c>
      <c r="W71">
        <v>547.72680000000003</v>
      </c>
      <c r="X71">
        <v>1145.8103999999994</v>
      </c>
      <c r="Y71">
        <v>2423.8575999999989</v>
      </c>
      <c r="AA71">
        <v>2978.0475999999994</v>
      </c>
      <c r="AB71">
        <v>5803.5467999999973</v>
      </c>
      <c r="AC71">
        <v>14051.642400000004</v>
      </c>
      <c r="AD71">
        <v>24393.812399999988</v>
      </c>
      <c r="AE71">
        <v>35443.104800000001</v>
      </c>
      <c r="AG71">
        <v>317.72319999999996</v>
      </c>
      <c r="AH71">
        <v>626.00519999999972</v>
      </c>
      <c r="AI71">
        <v>1484.7676000000001</v>
      </c>
      <c r="AJ71">
        <v>3289.7295999999974</v>
      </c>
      <c r="AK71">
        <v>6128.9880000000048</v>
      </c>
    </row>
    <row r="72" spans="3:37" x14ac:dyDescent="0.25">
      <c r="C72">
        <v>2784.56</v>
      </c>
      <c r="D72">
        <v>5151.732</v>
      </c>
      <c r="E72">
        <v>10819.7</v>
      </c>
      <c r="F72">
        <v>17464.527999999998</v>
      </c>
      <c r="G72">
        <v>25409.232</v>
      </c>
      <c r="I72">
        <v>293.82799999999997</v>
      </c>
      <c r="J72">
        <v>493.66800000000001</v>
      </c>
      <c r="K72">
        <v>1286.808</v>
      </c>
      <c r="L72">
        <v>2096.752</v>
      </c>
      <c r="M72">
        <v>5440.46</v>
      </c>
      <c r="O72">
        <v>970.79439999999988</v>
      </c>
      <c r="P72">
        <v>2017.5208</v>
      </c>
      <c r="Q72">
        <v>4540.2147999999997</v>
      </c>
      <c r="R72">
        <v>7943.7052000000049</v>
      </c>
      <c r="S72">
        <v>10668.705999999993</v>
      </c>
      <c r="U72">
        <v>112.58360000000037</v>
      </c>
      <c r="V72">
        <v>249.69799999999941</v>
      </c>
      <c r="W72">
        <v>561.35640000000035</v>
      </c>
      <c r="X72">
        <v>1206.6815999999997</v>
      </c>
      <c r="Y72">
        <v>2414.7876000000006</v>
      </c>
      <c r="AA72">
        <v>3007.5143999999991</v>
      </c>
      <c r="AB72">
        <v>5822.7008000000023</v>
      </c>
      <c r="AC72">
        <v>14082.8228</v>
      </c>
      <c r="AD72">
        <v>24434.15080000001</v>
      </c>
      <c r="AE72">
        <v>35182.205200000004</v>
      </c>
      <c r="AG72">
        <v>315.54200000000003</v>
      </c>
      <c r="AH72">
        <v>612.31720000000018</v>
      </c>
      <c r="AI72">
        <v>1532.8275999999994</v>
      </c>
      <c r="AJ72">
        <v>2989.3479999999986</v>
      </c>
      <c r="AK72">
        <v>6328.8179999999984</v>
      </c>
    </row>
    <row r="73" spans="3:37" x14ac:dyDescent="0.25">
      <c r="C73">
        <v>2816.4119999999998</v>
      </c>
      <c r="D73">
        <v>5162.3680000000004</v>
      </c>
      <c r="E73">
        <v>10971.084000000001</v>
      </c>
      <c r="F73">
        <v>17198.12</v>
      </c>
      <c r="G73">
        <v>25168.76</v>
      </c>
      <c r="I73">
        <v>305.45999999999998</v>
      </c>
      <c r="J73">
        <v>505.85199999999998</v>
      </c>
      <c r="K73">
        <v>1177.088</v>
      </c>
      <c r="L73">
        <v>2531.3200000000002</v>
      </c>
      <c r="M73">
        <v>5405.2240000000002</v>
      </c>
      <c r="O73">
        <v>973.82360000000074</v>
      </c>
      <c r="P73">
        <v>2019.8040000000005</v>
      </c>
      <c r="Q73">
        <v>4593.2612000000072</v>
      </c>
      <c r="R73">
        <v>7893.4247999999952</v>
      </c>
      <c r="S73">
        <v>10664.351200000003</v>
      </c>
      <c r="U73">
        <v>119.42280000000014</v>
      </c>
      <c r="V73">
        <v>226.09279999999976</v>
      </c>
      <c r="W73">
        <v>617.73600000000022</v>
      </c>
      <c r="X73">
        <v>1122.1892</v>
      </c>
      <c r="Y73">
        <v>2215.6987999999988</v>
      </c>
      <c r="AA73">
        <v>3029.0932000000016</v>
      </c>
      <c r="AB73">
        <v>5860.9160000000056</v>
      </c>
      <c r="AC73">
        <v>14190.575600000004</v>
      </c>
      <c r="AD73">
        <v>24660.606400000004</v>
      </c>
      <c r="AE73">
        <v>35276.251200000013</v>
      </c>
      <c r="AG73">
        <v>312.64919999999978</v>
      </c>
      <c r="AH73">
        <v>622.04480000000024</v>
      </c>
      <c r="AI73">
        <v>1458.0711999999999</v>
      </c>
      <c r="AJ73">
        <v>3043.705199999999</v>
      </c>
      <c r="AK73">
        <v>5686.6364000000021</v>
      </c>
    </row>
    <row r="74" spans="3:37" x14ac:dyDescent="0.25">
      <c r="C74">
        <v>2779.7359999999999</v>
      </c>
      <c r="D74">
        <v>5192.5839999999998</v>
      </c>
      <c r="E74">
        <v>11237.164000000001</v>
      </c>
      <c r="F74">
        <v>17092.108</v>
      </c>
      <c r="G74">
        <v>24951.8</v>
      </c>
      <c r="I74">
        <v>300.41199999999998</v>
      </c>
      <c r="J74">
        <v>584.34400000000005</v>
      </c>
      <c r="K74">
        <v>1302.0640000000001</v>
      </c>
      <c r="L74">
        <v>2350.6120000000001</v>
      </c>
      <c r="M74">
        <v>4924.6080000000002</v>
      </c>
      <c r="O74">
        <v>975.43640000000016</v>
      </c>
      <c r="P74">
        <v>2016.0248000000004</v>
      </c>
      <c r="Q74">
        <v>4657.9828000000016</v>
      </c>
      <c r="R74">
        <v>7921.3207999999968</v>
      </c>
      <c r="S74">
        <v>10778.810799999999</v>
      </c>
      <c r="U74">
        <v>122.85359999999997</v>
      </c>
      <c r="V74">
        <v>243.09280000000038</v>
      </c>
      <c r="W74">
        <v>501.0751999999996</v>
      </c>
      <c r="X74">
        <v>1168.4384000000007</v>
      </c>
      <c r="Y74">
        <v>2457.6827999999978</v>
      </c>
      <c r="AA74">
        <v>3047.6212000000005</v>
      </c>
      <c r="AB74">
        <v>5872.3639999999987</v>
      </c>
      <c r="AC74">
        <v>14240.889999999996</v>
      </c>
      <c r="AD74">
        <v>24792.836800000001</v>
      </c>
      <c r="AE74">
        <v>35602.025999999998</v>
      </c>
      <c r="AG74">
        <v>320.33120000000025</v>
      </c>
      <c r="AH74">
        <v>632.94560000000013</v>
      </c>
      <c r="AI74">
        <v>1509.5303999999996</v>
      </c>
      <c r="AJ74">
        <v>3142.3880000000008</v>
      </c>
      <c r="AK74">
        <v>5949.6172000000024</v>
      </c>
    </row>
    <row r="75" spans="3:37" x14ac:dyDescent="0.25">
      <c r="C75">
        <v>2861.3159999999998</v>
      </c>
      <c r="D75">
        <v>5222.3040000000001</v>
      </c>
      <c r="E75">
        <v>11450.02</v>
      </c>
      <c r="F75">
        <v>17356.488000000001</v>
      </c>
      <c r="G75">
        <v>25599.083999999999</v>
      </c>
      <c r="I75">
        <v>324.89999999999998</v>
      </c>
      <c r="J75">
        <v>505.69600000000003</v>
      </c>
      <c r="K75">
        <v>1111.664</v>
      </c>
      <c r="L75">
        <v>2500.0279999999998</v>
      </c>
      <c r="M75">
        <v>4829.26</v>
      </c>
      <c r="O75">
        <v>994.62720000000013</v>
      </c>
      <c r="P75">
        <v>2043.4683999999988</v>
      </c>
      <c r="Q75">
        <v>4673.4376000000011</v>
      </c>
      <c r="R75">
        <v>7864.2223999999997</v>
      </c>
      <c r="S75">
        <v>11050.768000000007</v>
      </c>
      <c r="U75">
        <v>114.79479999999991</v>
      </c>
      <c r="V75">
        <v>232.1572000000001</v>
      </c>
      <c r="W75">
        <v>614.0948000000003</v>
      </c>
      <c r="X75">
        <v>1295.3935999999997</v>
      </c>
      <c r="Y75">
        <v>2387.8676</v>
      </c>
      <c r="AA75">
        <v>3068.9400000000005</v>
      </c>
      <c r="AB75">
        <v>5921.4404000000031</v>
      </c>
      <c r="AC75">
        <v>14354.510399999994</v>
      </c>
      <c r="AD75">
        <v>24913.4496</v>
      </c>
      <c r="AE75">
        <v>35892.684000000001</v>
      </c>
      <c r="AG75">
        <v>319.17959999999982</v>
      </c>
      <c r="AH75">
        <v>609.30920000000015</v>
      </c>
      <c r="AI75">
        <v>1510.3259999999989</v>
      </c>
      <c r="AJ75">
        <v>3089.0791999999997</v>
      </c>
      <c r="AK75">
        <v>5849.0299999999988</v>
      </c>
    </row>
    <row r="76" spans="3:37" x14ac:dyDescent="0.25">
      <c r="C76">
        <v>2847.62</v>
      </c>
      <c r="D76">
        <v>5295.5640000000003</v>
      </c>
      <c r="E76">
        <v>11671.508</v>
      </c>
      <c r="F76">
        <v>17402.955999999998</v>
      </c>
      <c r="G76">
        <v>24672.187999999998</v>
      </c>
      <c r="I76">
        <v>325.512</v>
      </c>
      <c r="J76">
        <v>495.88400000000001</v>
      </c>
      <c r="K76">
        <v>1109.152</v>
      </c>
      <c r="L76">
        <v>2313.5079999999998</v>
      </c>
      <c r="M76">
        <v>5523</v>
      </c>
      <c r="O76">
        <v>1003.1788</v>
      </c>
      <c r="P76">
        <v>2071.8952000000013</v>
      </c>
      <c r="Q76">
        <v>4753.8511999999982</v>
      </c>
      <c r="R76">
        <v>7894.8324000000011</v>
      </c>
      <c r="S76">
        <v>10911.925600000002</v>
      </c>
      <c r="U76">
        <v>119.8932000000006</v>
      </c>
      <c r="V76">
        <v>229.40360000000007</v>
      </c>
      <c r="W76">
        <v>558.83920000000046</v>
      </c>
      <c r="X76">
        <v>1216.5692000000006</v>
      </c>
      <c r="Y76">
        <v>2381.193600000001</v>
      </c>
      <c r="AA76">
        <v>3089.5843999999988</v>
      </c>
      <c r="AB76">
        <v>5935.7215999999971</v>
      </c>
      <c r="AC76">
        <v>14464.004799999992</v>
      </c>
      <c r="AD76">
        <v>24974.626799999998</v>
      </c>
      <c r="AE76">
        <v>35694.092799999999</v>
      </c>
      <c r="AG76">
        <v>316.22359999999992</v>
      </c>
      <c r="AH76">
        <v>598.08520000000055</v>
      </c>
      <c r="AI76">
        <v>1513.3488</v>
      </c>
      <c r="AJ76">
        <v>3047.2020000000011</v>
      </c>
      <c r="AK76">
        <v>6124.3151999999964</v>
      </c>
    </row>
    <row r="77" spans="3:37" x14ac:dyDescent="0.25">
      <c r="C77">
        <v>2877.72</v>
      </c>
      <c r="D77">
        <v>5337.2120000000004</v>
      </c>
      <c r="E77">
        <v>11678.04</v>
      </c>
      <c r="F77">
        <v>17934.876</v>
      </c>
      <c r="G77">
        <v>24959.495999999999</v>
      </c>
      <c r="I77">
        <v>302.43599999999998</v>
      </c>
      <c r="J77">
        <v>517.91999999999996</v>
      </c>
      <c r="K77">
        <v>1093.1400000000001</v>
      </c>
      <c r="L77">
        <v>2546.8319999999999</v>
      </c>
      <c r="M77">
        <v>4821.8999999999996</v>
      </c>
      <c r="O77">
        <v>1020.2895999999996</v>
      </c>
      <c r="P77">
        <v>2071.3456000000006</v>
      </c>
      <c r="Q77">
        <v>4641.4216000000006</v>
      </c>
      <c r="R77">
        <v>8034.1544000000013</v>
      </c>
      <c r="S77">
        <v>10964.844799999999</v>
      </c>
      <c r="U77">
        <v>120.08440000000019</v>
      </c>
      <c r="V77">
        <v>229.71120000000005</v>
      </c>
      <c r="W77">
        <v>596.99919999999975</v>
      </c>
      <c r="X77">
        <v>1150.1771999999994</v>
      </c>
      <c r="Y77">
        <v>2229.8487999999998</v>
      </c>
      <c r="AA77">
        <v>3116.5088000000019</v>
      </c>
      <c r="AB77">
        <v>5963.7615999999998</v>
      </c>
      <c r="AC77">
        <v>14506.0856</v>
      </c>
      <c r="AD77">
        <v>25167.959200000008</v>
      </c>
      <c r="AE77">
        <v>35843.011999999988</v>
      </c>
      <c r="AG77">
        <v>319.73320000000007</v>
      </c>
      <c r="AH77">
        <v>604.26319999999987</v>
      </c>
      <c r="AI77">
        <v>1502.4512000000002</v>
      </c>
      <c r="AJ77">
        <v>3141.1907999999989</v>
      </c>
      <c r="AK77">
        <v>5692.3536000000004</v>
      </c>
    </row>
    <row r="78" spans="3:37" x14ac:dyDescent="0.25">
      <c r="C78">
        <v>2892.6</v>
      </c>
      <c r="D78">
        <v>5383.3959999999997</v>
      </c>
      <c r="E78">
        <v>11687.255999999999</v>
      </c>
      <c r="F78">
        <v>18165.288</v>
      </c>
      <c r="G78">
        <v>24411.772000000001</v>
      </c>
      <c r="I78">
        <v>298.16000000000003</v>
      </c>
      <c r="J78">
        <v>544.21600000000001</v>
      </c>
      <c r="K78">
        <v>1228.2159999999999</v>
      </c>
      <c r="L78">
        <v>2548.2280000000001</v>
      </c>
      <c r="M78">
        <v>5584.2359999999999</v>
      </c>
      <c r="O78">
        <v>1033.9651999999999</v>
      </c>
      <c r="P78">
        <v>2112.2208000000028</v>
      </c>
      <c r="Q78">
        <v>4600.0947999999962</v>
      </c>
      <c r="R78">
        <v>8137.6723999999995</v>
      </c>
      <c r="S78">
        <v>11144.379199999999</v>
      </c>
      <c r="U78">
        <v>118.99799999999986</v>
      </c>
      <c r="V78">
        <v>233.53519999999989</v>
      </c>
      <c r="W78">
        <v>605.62360000000001</v>
      </c>
      <c r="X78">
        <v>1138.2172000000003</v>
      </c>
      <c r="Y78">
        <v>2235.7880000000005</v>
      </c>
      <c r="AA78">
        <v>3134.8780000000002</v>
      </c>
      <c r="AB78">
        <v>6008.6711999999998</v>
      </c>
      <c r="AC78">
        <v>14517.881199999993</v>
      </c>
      <c r="AD78">
        <v>25261.246800000023</v>
      </c>
      <c r="AE78">
        <v>35924.455199999989</v>
      </c>
      <c r="AG78">
        <v>329.44119999999998</v>
      </c>
      <c r="AH78">
        <v>624.06319999999982</v>
      </c>
      <c r="AI78">
        <v>1522.9971999999996</v>
      </c>
      <c r="AJ78">
        <v>3096.9060000000004</v>
      </c>
      <c r="AK78">
        <v>5886.9567999999999</v>
      </c>
    </row>
    <row r="79" spans="3:37" x14ac:dyDescent="0.25">
      <c r="C79">
        <v>2889.2559999999999</v>
      </c>
      <c r="D79">
        <v>5505.6360000000004</v>
      </c>
      <c r="E79">
        <v>11750.6</v>
      </c>
      <c r="F79">
        <v>18017.400000000001</v>
      </c>
      <c r="G79">
        <v>24037.74</v>
      </c>
      <c r="I79">
        <v>266.78399999999999</v>
      </c>
      <c r="J79">
        <v>572.83199999999999</v>
      </c>
      <c r="K79">
        <v>1164.768</v>
      </c>
      <c r="L79">
        <v>2060.192</v>
      </c>
      <c r="M79">
        <v>5158.1360000000004</v>
      </c>
      <c r="O79">
        <v>1051.1779999999994</v>
      </c>
      <c r="P79">
        <v>2109.1176000000005</v>
      </c>
      <c r="Q79">
        <v>4629.6460000000025</v>
      </c>
      <c r="R79">
        <v>8218.4792000000089</v>
      </c>
      <c r="S79">
        <v>11039.630399999998</v>
      </c>
      <c r="U79">
        <v>122.68079999999944</v>
      </c>
      <c r="V79">
        <v>242.81759999999977</v>
      </c>
      <c r="W79">
        <v>562.74799999999982</v>
      </c>
      <c r="X79">
        <v>1215.5203999999992</v>
      </c>
      <c r="Y79">
        <v>2419.7111999999997</v>
      </c>
      <c r="AA79">
        <v>3155.3763999999992</v>
      </c>
      <c r="AB79">
        <v>6033.1944000000021</v>
      </c>
      <c r="AC79">
        <v>14586.585200000001</v>
      </c>
      <c r="AD79">
        <v>25423.309600000001</v>
      </c>
      <c r="AE79">
        <v>35761.139200000012</v>
      </c>
      <c r="AG79">
        <v>311.78240000000017</v>
      </c>
      <c r="AH79">
        <v>589.75119999999981</v>
      </c>
      <c r="AI79">
        <v>1499.6351999999999</v>
      </c>
      <c r="AJ79">
        <v>3038.5244000000007</v>
      </c>
      <c r="AK79">
        <v>6160.228799999999</v>
      </c>
    </row>
    <row r="80" spans="3:37" x14ac:dyDescent="0.25">
      <c r="C80">
        <v>2916.1840000000002</v>
      </c>
      <c r="D80">
        <v>5402.44</v>
      </c>
      <c r="E80">
        <v>11640.263999999999</v>
      </c>
      <c r="F80">
        <v>18256.984</v>
      </c>
      <c r="G80">
        <v>24698.975999999999</v>
      </c>
      <c r="I80">
        <v>307.68799999999999</v>
      </c>
      <c r="J80">
        <v>534.10799999999995</v>
      </c>
      <c r="K80">
        <v>1082.6959999999999</v>
      </c>
      <c r="L80">
        <v>2659.0479999999998</v>
      </c>
      <c r="M80">
        <v>5271.5879999999997</v>
      </c>
      <c r="O80">
        <v>1055.4864000000007</v>
      </c>
      <c r="P80">
        <v>2084.2996000000007</v>
      </c>
      <c r="Q80">
        <v>4645.3179999999984</v>
      </c>
      <c r="R80">
        <v>8333.8351999999995</v>
      </c>
      <c r="S80">
        <v>10934.493600000002</v>
      </c>
      <c r="U80">
        <v>118.79879999999973</v>
      </c>
      <c r="V80">
        <v>234.4747999999999</v>
      </c>
      <c r="W80">
        <v>555.08799999999974</v>
      </c>
      <c r="X80">
        <v>1209.8128000000008</v>
      </c>
      <c r="Y80">
        <v>2201.0495999999994</v>
      </c>
      <c r="AA80">
        <v>3183.8088000000007</v>
      </c>
      <c r="AB80">
        <v>6062.8219999999974</v>
      </c>
      <c r="AC80">
        <v>14642.569999999998</v>
      </c>
      <c r="AD80">
        <v>25596.537599999996</v>
      </c>
      <c r="AE80">
        <v>35772.800799999983</v>
      </c>
      <c r="AG80">
        <v>312.12360000000012</v>
      </c>
      <c r="AH80">
        <v>584.64440000000002</v>
      </c>
      <c r="AI80">
        <v>1540.0760000000009</v>
      </c>
      <c r="AJ80">
        <v>3077.4527999999996</v>
      </c>
      <c r="AK80">
        <v>6030.4159999999938</v>
      </c>
    </row>
    <row r="81" spans="3:37" x14ac:dyDescent="0.25">
      <c r="C81">
        <v>2966.5720000000001</v>
      </c>
      <c r="D81">
        <v>5460.3879999999999</v>
      </c>
      <c r="E81">
        <v>11858.144</v>
      </c>
      <c r="F81">
        <v>18474.651999999998</v>
      </c>
      <c r="G81">
        <v>24494.392</v>
      </c>
      <c r="I81">
        <v>297.48399999999998</v>
      </c>
      <c r="J81">
        <v>494.69200000000001</v>
      </c>
      <c r="K81">
        <v>1271.8879999999999</v>
      </c>
      <c r="L81">
        <v>2214.46</v>
      </c>
      <c r="M81">
        <v>5442.4080000000004</v>
      </c>
      <c r="O81">
        <v>1059.0232000000001</v>
      </c>
      <c r="P81">
        <v>2088.5836000000008</v>
      </c>
      <c r="Q81">
        <v>4650.7700000000013</v>
      </c>
      <c r="R81">
        <v>8425.977600000002</v>
      </c>
      <c r="S81">
        <v>10728.26479999999</v>
      </c>
      <c r="U81">
        <v>127.61919999999986</v>
      </c>
      <c r="V81">
        <v>238.16800000000001</v>
      </c>
      <c r="W81">
        <v>596.19520000000023</v>
      </c>
      <c r="X81">
        <v>1048.502400000001</v>
      </c>
      <c r="Y81">
        <v>2368.769600000001</v>
      </c>
      <c r="AA81">
        <v>3198.0623999999998</v>
      </c>
      <c r="AB81">
        <v>6114.8827999999949</v>
      </c>
      <c r="AC81">
        <v>14745.767599999999</v>
      </c>
      <c r="AD81">
        <v>25832.955199999982</v>
      </c>
      <c r="AE81">
        <v>35762.500000000029</v>
      </c>
      <c r="AG81">
        <v>314.47280000000012</v>
      </c>
      <c r="AH81">
        <v>588.27760000000058</v>
      </c>
      <c r="AI81">
        <v>1475.0215999999998</v>
      </c>
      <c r="AJ81">
        <v>3017.2815999999989</v>
      </c>
      <c r="AK81">
        <v>6147.680800000001</v>
      </c>
    </row>
    <row r="82" spans="3:37" x14ac:dyDescent="0.25">
      <c r="C82">
        <v>2989.8519999999999</v>
      </c>
      <c r="D82">
        <v>5555.4040000000005</v>
      </c>
      <c r="E82">
        <v>11924.111999999999</v>
      </c>
      <c r="F82">
        <v>18225.016</v>
      </c>
      <c r="G82">
        <v>23813.916000000001</v>
      </c>
      <c r="I82">
        <v>279.12799999999999</v>
      </c>
      <c r="J82">
        <v>508.78399999999999</v>
      </c>
      <c r="K82">
        <v>1132.2</v>
      </c>
      <c r="L82">
        <v>2649.692</v>
      </c>
      <c r="M82">
        <v>5142.0280000000002</v>
      </c>
      <c r="O82">
        <v>1068.6408000000004</v>
      </c>
      <c r="P82">
        <v>2114.7475999999997</v>
      </c>
      <c r="Q82">
        <v>4622.8500000000031</v>
      </c>
      <c r="R82">
        <v>8409.6468000000004</v>
      </c>
      <c r="S82">
        <v>10669.158799999997</v>
      </c>
      <c r="U82">
        <v>126.2488000000004</v>
      </c>
      <c r="V82">
        <v>233.21039999999999</v>
      </c>
      <c r="W82">
        <v>594.15200000000004</v>
      </c>
      <c r="X82">
        <v>1212.2948000000004</v>
      </c>
      <c r="Y82">
        <v>2482.9268000000006</v>
      </c>
      <c r="AA82">
        <v>3221.3151999999973</v>
      </c>
      <c r="AB82">
        <v>6176.6388000000034</v>
      </c>
      <c r="AC82">
        <v>14739.894</v>
      </c>
      <c r="AD82">
        <v>25958.697200000002</v>
      </c>
      <c r="AE82">
        <v>35762.65159999999</v>
      </c>
      <c r="AG82">
        <v>321.5288000000001</v>
      </c>
      <c r="AH82">
        <v>604.99919999999963</v>
      </c>
      <c r="AI82">
        <v>1535.3336000000002</v>
      </c>
      <c r="AJ82">
        <v>3018.465200000001</v>
      </c>
      <c r="AK82">
        <v>6253.1131999999989</v>
      </c>
    </row>
    <row r="83" spans="3:37" x14ac:dyDescent="0.25">
      <c r="C83">
        <v>2994.0120000000002</v>
      </c>
      <c r="D83">
        <v>5582.5640000000003</v>
      </c>
      <c r="E83">
        <v>12155.24</v>
      </c>
      <c r="F83">
        <v>18717.696</v>
      </c>
      <c r="G83">
        <v>23093.88</v>
      </c>
      <c r="I83">
        <v>292.83999999999997</v>
      </c>
      <c r="J83">
        <v>518.76800000000003</v>
      </c>
      <c r="K83">
        <v>1179.7360000000001</v>
      </c>
      <c r="L83">
        <v>2537.6799999999998</v>
      </c>
      <c r="M83">
        <v>5400.18</v>
      </c>
      <c r="O83">
        <v>1086.6055999999999</v>
      </c>
      <c r="P83">
        <v>2137.7772000000004</v>
      </c>
      <c r="Q83">
        <v>4596.6304</v>
      </c>
      <c r="R83">
        <v>8502.0640000000021</v>
      </c>
      <c r="S83">
        <v>10831.524000000009</v>
      </c>
      <c r="U83">
        <v>117.09279999999958</v>
      </c>
      <c r="V83">
        <v>238.87040000000002</v>
      </c>
      <c r="W83">
        <v>547.30199999999979</v>
      </c>
      <c r="X83">
        <v>1166.1307999999997</v>
      </c>
      <c r="Y83">
        <v>2260.5075999999985</v>
      </c>
      <c r="AA83">
        <v>3239.3792000000003</v>
      </c>
      <c r="AB83">
        <v>6183.8748000000023</v>
      </c>
      <c r="AC83">
        <v>14738.100000000006</v>
      </c>
      <c r="AD83">
        <v>26039.743999999988</v>
      </c>
      <c r="AE83">
        <v>35999.806400000009</v>
      </c>
      <c r="AG83">
        <v>324.05599999999998</v>
      </c>
      <c r="AH83">
        <v>627.27039999999965</v>
      </c>
      <c r="AI83">
        <v>1511.954</v>
      </c>
      <c r="AJ83">
        <v>3002.724400000001</v>
      </c>
      <c r="AK83">
        <v>6028.5379999999996</v>
      </c>
    </row>
    <row r="84" spans="3:37" x14ac:dyDescent="0.25">
      <c r="C84">
        <v>3049.0680000000002</v>
      </c>
      <c r="D84">
        <v>5656.5119999999997</v>
      </c>
      <c r="E84">
        <v>12214.451999999999</v>
      </c>
      <c r="F84">
        <v>19190.78</v>
      </c>
      <c r="G84">
        <v>22763.38</v>
      </c>
      <c r="I84">
        <v>304.73599999999999</v>
      </c>
      <c r="J84">
        <v>484.80399999999997</v>
      </c>
      <c r="K84">
        <v>1271.5</v>
      </c>
      <c r="L84">
        <v>2416.692</v>
      </c>
      <c r="M84">
        <v>4905.732</v>
      </c>
      <c r="O84">
        <v>1095.9923999999994</v>
      </c>
      <c r="P84">
        <v>2147.2220000000002</v>
      </c>
      <c r="Q84">
        <v>4701.9627999999975</v>
      </c>
      <c r="R84">
        <v>8509.6740000000045</v>
      </c>
      <c r="S84">
        <v>10837.126800000004</v>
      </c>
      <c r="U84">
        <v>127.52759999999951</v>
      </c>
      <c r="V84">
        <v>222.64959999999971</v>
      </c>
      <c r="W84">
        <v>578.03320000000042</v>
      </c>
      <c r="X84">
        <v>1140.2700000000002</v>
      </c>
      <c r="Y84">
        <v>2521.1076000000003</v>
      </c>
      <c r="AA84">
        <v>3243.8444000000004</v>
      </c>
      <c r="AB84">
        <v>6207.1691999999985</v>
      </c>
      <c r="AC84">
        <v>14812.986800000001</v>
      </c>
      <c r="AD84">
        <v>26264.923600000016</v>
      </c>
      <c r="AE84">
        <v>35934.200400000009</v>
      </c>
      <c r="AG84">
        <v>313.60759999999982</v>
      </c>
      <c r="AH84">
        <v>590.70479999999998</v>
      </c>
      <c r="AI84">
        <v>1524.1412000000007</v>
      </c>
      <c r="AJ84">
        <v>3064.6531999999997</v>
      </c>
      <c r="AK84">
        <v>6169.7532000000001</v>
      </c>
    </row>
    <row r="85" spans="3:37" x14ac:dyDescent="0.25">
      <c r="C85">
        <v>3093.152</v>
      </c>
      <c r="D85">
        <v>5724.576</v>
      </c>
      <c r="E85">
        <v>12384.244000000001</v>
      </c>
      <c r="F85">
        <v>18922.616000000002</v>
      </c>
      <c r="G85">
        <v>23462.82</v>
      </c>
      <c r="I85">
        <v>303.98</v>
      </c>
      <c r="J85">
        <v>454.12799999999999</v>
      </c>
      <c r="K85">
        <v>1301.6079999999999</v>
      </c>
      <c r="L85">
        <v>2520.0839999999998</v>
      </c>
      <c r="M85">
        <v>5621.7359999999999</v>
      </c>
      <c r="O85">
        <v>1110.6191999999996</v>
      </c>
      <c r="P85">
        <v>2142.4176000000011</v>
      </c>
      <c r="Q85">
        <v>4749.4240000000009</v>
      </c>
      <c r="R85">
        <v>8608.497599999997</v>
      </c>
      <c r="S85">
        <v>10907.120000000006</v>
      </c>
      <c r="U85">
        <v>121.42759999999997</v>
      </c>
      <c r="V85">
        <v>234.35319999999996</v>
      </c>
      <c r="W85">
        <v>626.79800000000046</v>
      </c>
      <c r="X85">
        <v>1149.3220000000003</v>
      </c>
      <c r="Y85">
        <v>2132.5868</v>
      </c>
      <c r="AA85">
        <v>3257.8383999999987</v>
      </c>
      <c r="AB85">
        <v>6232.8927999999969</v>
      </c>
      <c r="AC85">
        <v>14893.033599999997</v>
      </c>
      <c r="AD85">
        <v>26393.83600000001</v>
      </c>
      <c r="AE85">
        <v>36170.795199999986</v>
      </c>
      <c r="AG85">
        <v>314.7972000000002</v>
      </c>
      <c r="AH85">
        <v>619.91959999999949</v>
      </c>
      <c r="AI85">
        <v>1567.8587999999993</v>
      </c>
      <c r="AJ85">
        <v>3070.5436</v>
      </c>
      <c r="AK85">
        <v>5815.4083999999966</v>
      </c>
    </row>
    <row r="86" spans="3:37" x14ac:dyDescent="0.25">
      <c r="C86">
        <v>3099.0520000000001</v>
      </c>
      <c r="D86">
        <v>5677.1120000000001</v>
      </c>
      <c r="E86">
        <v>12602.912</v>
      </c>
      <c r="F86">
        <v>18916.292000000001</v>
      </c>
      <c r="G86">
        <v>23603.5</v>
      </c>
      <c r="I86">
        <v>298.73200000000003</v>
      </c>
      <c r="J86">
        <v>482.80799999999999</v>
      </c>
      <c r="K86">
        <v>1294.164</v>
      </c>
      <c r="L86">
        <v>2575.3240000000001</v>
      </c>
      <c r="M86">
        <v>5538.0559999999996</v>
      </c>
      <c r="O86">
        <v>1132.8219999999994</v>
      </c>
      <c r="P86">
        <v>2172.6295999999998</v>
      </c>
      <c r="Q86">
        <v>4765.9571999999989</v>
      </c>
      <c r="R86">
        <v>8549.1859999999979</v>
      </c>
      <c r="S86">
        <v>10774.741999999991</v>
      </c>
      <c r="U86">
        <v>106.36679999999996</v>
      </c>
      <c r="V86">
        <v>258.2432</v>
      </c>
      <c r="W86">
        <v>595.70759999999973</v>
      </c>
      <c r="X86">
        <v>1190.4051999999995</v>
      </c>
      <c r="Y86">
        <v>2408.8915999999999</v>
      </c>
      <c r="AA86">
        <v>3287.5275999999967</v>
      </c>
      <c r="AB86">
        <v>6282.224799999999</v>
      </c>
      <c r="AC86">
        <v>14986.863599999993</v>
      </c>
      <c r="AD86">
        <v>26442.614800000003</v>
      </c>
      <c r="AE86">
        <v>36210.071599999996</v>
      </c>
      <c r="AG86">
        <v>316.08200000000005</v>
      </c>
      <c r="AH86">
        <v>630.51280000000065</v>
      </c>
      <c r="AI86">
        <v>1549.2451999999994</v>
      </c>
      <c r="AJ86">
        <v>2971.5492000000004</v>
      </c>
      <c r="AK86">
        <v>6150.6299999999937</v>
      </c>
    </row>
    <row r="87" spans="3:37" x14ac:dyDescent="0.25">
      <c r="C87">
        <v>3112</v>
      </c>
      <c r="D87">
        <v>5686.0879999999997</v>
      </c>
      <c r="E87">
        <v>12652.611999999999</v>
      </c>
      <c r="F87">
        <v>18554.815999999999</v>
      </c>
      <c r="G87">
        <v>24165.227999999999</v>
      </c>
      <c r="I87">
        <v>292.04399999999998</v>
      </c>
      <c r="J87">
        <v>481.27199999999999</v>
      </c>
      <c r="K87">
        <v>1257.5239999999999</v>
      </c>
      <c r="L87">
        <v>2621.9560000000001</v>
      </c>
      <c r="M87">
        <v>5270.36</v>
      </c>
      <c r="O87">
        <v>1129.9739999999995</v>
      </c>
      <c r="P87">
        <v>2180.5111999999995</v>
      </c>
      <c r="Q87">
        <v>4804.2683999999999</v>
      </c>
      <c r="R87">
        <v>8673.7936000000063</v>
      </c>
      <c r="S87">
        <v>10778.464400000001</v>
      </c>
      <c r="U87">
        <v>120.5264</v>
      </c>
      <c r="V87">
        <v>234.08000000000007</v>
      </c>
      <c r="W87">
        <v>599.88399999999967</v>
      </c>
      <c r="X87">
        <v>1290.7964000000004</v>
      </c>
      <c r="Y87">
        <v>2299.6288000000013</v>
      </c>
      <c r="AA87">
        <v>3295.4324000000006</v>
      </c>
      <c r="AB87">
        <v>6336.064000000003</v>
      </c>
      <c r="AC87">
        <v>15071.183599999995</v>
      </c>
      <c r="AD87">
        <v>26524.871999999999</v>
      </c>
      <c r="AE87">
        <v>36186.513200000001</v>
      </c>
      <c r="AG87">
        <v>312.43919999999991</v>
      </c>
      <c r="AH87">
        <v>588.96159999999986</v>
      </c>
      <c r="AI87">
        <v>1542.6415999999997</v>
      </c>
      <c r="AJ87">
        <v>3175.1140000000009</v>
      </c>
      <c r="AK87">
        <v>6168.069599999998</v>
      </c>
    </row>
    <row r="88" spans="3:37" x14ac:dyDescent="0.25">
      <c r="C88">
        <v>3157.6280000000002</v>
      </c>
      <c r="D88">
        <v>5712.4520000000002</v>
      </c>
      <c r="E88">
        <v>12712.92</v>
      </c>
      <c r="F88">
        <v>18656.072</v>
      </c>
      <c r="G88">
        <v>24064.723999999998</v>
      </c>
      <c r="I88">
        <v>334.04399999999998</v>
      </c>
      <c r="J88">
        <v>481.39600000000002</v>
      </c>
      <c r="K88">
        <v>1310.2840000000001</v>
      </c>
      <c r="L88">
        <v>2486.768</v>
      </c>
      <c r="M88">
        <v>5277.3360000000002</v>
      </c>
      <c r="O88">
        <v>1130.5484000000001</v>
      </c>
      <c r="P88">
        <v>2216.0735999999997</v>
      </c>
      <c r="Q88">
        <v>4832.0556000000006</v>
      </c>
      <c r="R88">
        <v>8867.7820000000011</v>
      </c>
      <c r="S88">
        <v>10969.894</v>
      </c>
      <c r="U88">
        <v>125.33200000000002</v>
      </c>
      <c r="V88">
        <v>228.17679999999967</v>
      </c>
      <c r="W88">
        <v>570.2872000000001</v>
      </c>
      <c r="X88">
        <v>1218.5755999999999</v>
      </c>
      <c r="Y88">
        <v>2387.9768000000008</v>
      </c>
      <c r="AA88">
        <v>3307.286800000004</v>
      </c>
      <c r="AB88">
        <v>6371.6943999999994</v>
      </c>
      <c r="AC88">
        <v>15214.369200000003</v>
      </c>
      <c r="AD88">
        <v>26880.06599999997</v>
      </c>
      <c r="AE88">
        <v>36274.788400000005</v>
      </c>
      <c r="AG88">
        <v>328.76159999999993</v>
      </c>
      <c r="AH88">
        <v>610.50880000000018</v>
      </c>
      <c r="AI88">
        <v>1557.0895999999991</v>
      </c>
      <c r="AJ88">
        <v>3014.2196000000004</v>
      </c>
      <c r="AK88">
        <v>5840.6751999999969</v>
      </c>
    </row>
    <row r="89" spans="3:37" x14ac:dyDescent="0.25">
      <c r="C89">
        <v>3138.1239999999998</v>
      </c>
      <c r="D89">
        <v>5733.66</v>
      </c>
      <c r="E89">
        <v>12806.356</v>
      </c>
      <c r="F89">
        <v>18818.196</v>
      </c>
      <c r="G89">
        <v>24619.439999999999</v>
      </c>
      <c r="I89">
        <v>293.12</v>
      </c>
      <c r="J89">
        <v>492.91199999999998</v>
      </c>
      <c r="K89">
        <v>1083.732</v>
      </c>
      <c r="L89">
        <v>2517.58</v>
      </c>
      <c r="M89">
        <v>4817.0360000000001</v>
      </c>
      <c r="O89">
        <v>1132.0196000000001</v>
      </c>
      <c r="P89">
        <v>2206.8852000000002</v>
      </c>
      <c r="Q89">
        <v>4869.7844000000032</v>
      </c>
      <c r="R89">
        <v>9024.9583999999995</v>
      </c>
      <c r="S89">
        <v>10911.422799999998</v>
      </c>
      <c r="U89">
        <v>113.58079999999995</v>
      </c>
      <c r="V89">
        <v>236.42120000000011</v>
      </c>
      <c r="W89">
        <v>569.54560000000038</v>
      </c>
      <c r="X89">
        <v>1211.3291999999999</v>
      </c>
      <c r="Y89">
        <v>2214.6168000000007</v>
      </c>
      <c r="AA89">
        <v>3327.3803999999996</v>
      </c>
      <c r="AB89">
        <v>6396.0588000000007</v>
      </c>
      <c r="AC89">
        <v>15299.885199999999</v>
      </c>
      <c r="AD89">
        <v>27012.983999999993</v>
      </c>
      <c r="AE89">
        <v>36475.226800000011</v>
      </c>
      <c r="AG89">
        <v>313.65119999999985</v>
      </c>
      <c r="AH89">
        <v>601.8204000000004</v>
      </c>
      <c r="AI89">
        <v>1479.8720000000005</v>
      </c>
      <c r="AJ89">
        <v>3134.1108000000013</v>
      </c>
      <c r="AK89">
        <v>5965.7607999999955</v>
      </c>
    </row>
    <row r="90" spans="3:37" x14ac:dyDescent="0.25">
      <c r="C90">
        <v>3105.556</v>
      </c>
      <c r="D90">
        <v>5782.9080000000004</v>
      </c>
      <c r="E90">
        <v>13065.712</v>
      </c>
      <c r="F90">
        <v>19296.308000000001</v>
      </c>
      <c r="G90">
        <v>23988.308000000001</v>
      </c>
      <c r="I90">
        <v>338.40800000000002</v>
      </c>
      <c r="J90">
        <v>552.88</v>
      </c>
      <c r="K90">
        <v>1069.26</v>
      </c>
      <c r="L90">
        <v>2420.9920000000002</v>
      </c>
      <c r="M90">
        <v>4994.2280000000001</v>
      </c>
      <c r="O90">
        <v>1145.2564000000004</v>
      </c>
      <c r="P90">
        <v>2226.8548000000001</v>
      </c>
      <c r="Q90">
        <v>4930.6483999999991</v>
      </c>
      <c r="R90">
        <v>8994.5671999999922</v>
      </c>
      <c r="S90">
        <v>11070.953199999998</v>
      </c>
      <c r="U90">
        <v>120.5584000000002</v>
      </c>
      <c r="V90">
        <v>227.0232000000002</v>
      </c>
      <c r="W90">
        <v>563.31439999999964</v>
      </c>
      <c r="X90">
        <v>1187.2431999999999</v>
      </c>
      <c r="Y90">
        <v>2546.366399999999</v>
      </c>
      <c r="AA90">
        <v>3349.7163999999998</v>
      </c>
      <c r="AB90">
        <v>6408.1859999999997</v>
      </c>
      <c r="AC90">
        <v>15310.101999999992</v>
      </c>
      <c r="AD90">
        <v>27038.697600000007</v>
      </c>
      <c r="AE90">
        <v>36574.914000000004</v>
      </c>
      <c r="AG90">
        <v>325.60879999999997</v>
      </c>
      <c r="AH90">
        <v>629.91920000000016</v>
      </c>
      <c r="AI90">
        <v>1485.6976000000006</v>
      </c>
      <c r="AJ90">
        <v>2945.8952000000027</v>
      </c>
      <c r="AK90">
        <v>6175.6200000000008</v>
      </c>
    </row>
    <row r="91" spans="3:37" x14ac:dyDescent="0.25">
      <c r="C91">
        <v>3139.1280000000002</v>
      </c>
      <c r="D91">
        <v>5777.5720000000001</v>
      </c>
      <c r="E91">
        <v>13162.708000000001</v>
      </c>
      <c r="F91">
        <v>18991.455999999998</v>
      </c>
      <c r="G91">
        <v>24054.42</v>
      </c>
      <c r="I91">
        <v>313.99599999999998</v>
      </c>
      <c r="J91">
        <v>506.35199999999998</v>
      </c>
      <c r="K91">
        <v>1190.7080000000001</v>
      </c>
      <c r="L91">
        <v>2458.828</v>
      </c>
      <c r="M91">
        <v>5028.08</v>
      </c>
      <c r="O91">
        <v>1157.0931999999993</v>
      </c>
      <c r="P91">
        <v>2248.3211999999999</v>
      </c>
      <c r="Q91">
        <v>5072.9755999999988</v>
      </c>
      <c r="R91">
        <v>9204.3352000000086</v>
      </c>
      <c r="S91">
        <v>11115.556800000002</v>
      </c>
      <c r="U91">
        <v>119.66080000000053</v>
      </c>
      <c r="V91">
        <v>233.08480000000017</v>
      </c>
      <c r="W91">
        <v>527.97599999999989</v>
      </c>
      <c r="X91">
        <v>1172.3320000000006</v>
      </c>
      <c r="Y91">
        <v>2388.7988000000018</v>
      </c>
      <c r="AA91">
        <v>3360.2979999999989</v>
      </c>
      <c r="AB91">
        <v>6453.6380000000017</v>
      </c>
      <c r="AC91">
        <v>15512.005200000001</v>
      </c>
      <c r="AD91">
        <v>27045.445599999995</v>
      </c>
      <c r="AE91">
        <v>36724.254399999983</v>
      </c>
      <c r="AG91">
        <v>330.05759999999981</v>
      </c>
      <c r="AH91">
        <v>593.27360000000056</v>
      </c>
      <c r="AI91">
        <v>1477.7408000000005</v>
      </c>
      <c r="AJ91">
        <v>3048.7312000000002</v>
      </c>
      <c r="AK91">
        <v>5959.9548000000004</v>
      </c>
    </row>
    <row r="92" spans="3:37" x14ac:dyDescent="0.25">
      <c r="C92">
        <v>3138.7359999999999</v>
      </c>
      <c r="D92">
        <v>5682.5720000000001</v>
      </c>
      <c r="E92">
        <v>13455.08</v>
      </c>
      <c r="F92">
        <v>19312.736000000001</v>
      </c>
      <c r="G92">
        <v>23369.252</v>
      </c>
      <c r="I92">
        <v>286.31200000000001</v>
      </c>
      <c r="J92">
        <v>491.13600000000002</v>
      </c>
      <c r="K92">
        <v>1193.2280000000001</v>
      </c>
      <c r="L92">
        <v>2640.768</v>
      </c>
      <c r="M92">
        <v>4507.2240000000002</v>
      </c>
      <c r="O92">
        <v>1161.0543999999998</v>
      </c>
      <c r="P92">
        <v>2262.9768000000008</v>
      </c>
      <c r="Q92">
        <v>5013.3588</v>
      </c>
      <c r="R92">
        <v>9203.0168000000012</v>
      </c>
      <c r="S92">
        <v>11443.712</v>
      </c>
      <c r="U92">
        <v>114.65480000000028</v>
      </c>
      <c r="V92">
        <v>233.43879999999962</v>
      </c>
      <c r="W92">
        <v>597.83279999999911</v>
      </c>
      <c r="X92">
        <v>1212.3511999999996</v>
      </c>
      <c r="Y92">
        <v>2175.8088000000012</v>
      </c>
      <c r="AA92">
        <v>3385.4535999999989</v>
      </c>
      <c r="AB92">
        <v>6486.9183999999941</v>
      </c>
      <c r="AC92">
        <v>15489.837199999987</v>
      </c>
      <c r="AD92">
        <v>27048.250400000001</v>
      </c>
      <c r="AE92">
        <v>36862.616000000002</v>
      </c>
      <c r="AG92">
        <v>312.99559999999991</v>
      </c>
      <c r="AH92">
        <v>604.75559999999939</v>
      </c>
      <c r="AI92">
        <v>1516.3112000000001</v>
      </c>
      <c r="AJ92">
        <v>3151.2952000000005</v>
      </c>
      <c r="AK92">
        <v>5931.9736000000012</v>
      </c>
    </row>
    <row r="93" spans="3:37" x14ac:dyDescent="0.25">
      <c r="C93">
        <v>3159.172</v>
      </c>
      <c r="D93">
        <v>5744.9880000000003</v>
      </c>
      <c r="E93">
        <v>13627.103999999999</v>
      </c>
      <c r="F93">
        <v>19423.511999999999</v>
      </c>
      <c r="G93">
        <v>23095.164000000001</v>
      </c>
      <c r="I93">
        <v>318.75599999999997</v>
      </c>
      <c r="J93">
        <v>489.83199999999999</v>
      </c>
      <c r="K93">
        <v>1208.8399999999999</v>
      </c>
      <c r="L93">
        <v>2592.7440000000001</v>
      </c>
      <c r="M93">
        <v>4774.2160000000003</v>
      </c>
      <c r="O93">
        <v>1156.5923999999993</v>
      </c>
      <c r="P93">
        <v>2270.7455999999993</v>
      </c>
      <c r="Q93">
        <v>5053.9823999999999</v>
      </c>
      <c r="R93">
        <v>9382.0803999999971</v>
      </c>
      <c r="S93">
        <v>11182.164800000004</v>
      </c>
      <c r="U93">
        <v>119.07879999999999</v>
      </c>
      <c r="V93">
        <v>248.27440000000001</v>
      </c>
      <c r="W93">
        <v>517.67480000000023</v>
      </c>
      <c r="X93">
        <v>1158.0795999999989</v>
      </c>
      <c r="Y93">
        <v>2359.0896000000007</v>
      </c>
      <c r="AA93">
        <v>3402.2667999999999</v>
      </c>
      <c r="AB93">
        <v>6544.4848000000002</v>
      </c>
      <c r="AC93">
        <v>15563.015199999983</v>
      </c>
      <c r="AD93">
        <v>27093.032399999989</v>
      </c>
      <c r="AE93">
        <v>36551.619999999981</v>
      </c>
      <c r="AG93">
        <v>324.30680000000041</v>
      </c>
      <c r="AH93">
        <v>613.29760000000033</v>
      </c>
      <c r="AI93">
        <v>1462.0580000000002</v>
      </c>
      <c r="AJ93">
        <v>2954.5003999999999</v>
      </c>
      <c r="AK93">
        <v>6141.4072000000051</v>
      </c>
    </row>
    <row r="94" spans="3:37" x14ac:dyDescent="0.25">
      <c r="C94">
        <v>3170.1959999999999</v>
      </c>
      <c r="D94">
        <v>5689.7560000000003</v>
      </c>
      <c r="E94">
        <v>13742.04</v>
      </c>
      <c r="F94">
        <v>19766.907999999999</v>
      </c>
      <c r="G94">
        <v>23806.795999999998</v>
      </c>
      <c r="I94">
        <v>308.05599999999998</v>
      </c>
      <c r="J94">
        <v>494.73599999999999</v>
      </c>
      <c r="K94">
        <v>1166.3920000000001</v>
      </c>
      <c r="L94">
        <v>2590.5239999999999</v>
      </c>
      <c r="M94">
        <v>4985.3999999999996</v>
      </c>
      <c r="O94">
        <v>1165.9171999999994</v>
      </c>
      <c r="P94">
        <v>2292.9208000000017</v>
      </c>
      <c r="Q94">
        <v>5134.9447999999966</v>
      </c>
      <c r="R94">
        <v>9487.8936000000067</v>
      </c>
      <c r="S94">
        <v>11451.623200000004</v>
      </c>
      <c r="U94">
        <v>118.92880000000022</v>
      </c>
      <c r="V94">
        <v>234.85920000000004</v>
      </c>
      <c r="W94">
        <v>590.74799999999993</v>
      </c>
      <c r="X94">
        <v>1154.0556000000006</v>
      </c>
      <c r="Y94">
        <v>2411.7808000000005</v>
      </c>
      <c r="AA94">
        <v>3419.3036000000002</v>
      </c>
      <c r="AB94">
        <v>6604.2615999999989</v>
      </c>
      <c r="AC94">
        <v>15676.087999999992</v>
      </c>
      <c r="AD94">
        <v>27150.191999999988</v>
      </c>
      <c r="AE94">
        <v>36344.635999999999</v>
      </c>
      <c r="AG94">
        <v>320.65520000000004</v>
      </c>
      <c r="AH94">
        <v>587.54399999999976</v>
      </c>
      <c r="AI94">
        <v>1476.1431999999998</v>
      </c>
      <c r="AJ94">
        <v>2970.3323999999989</v>
      </c>
      <c r="AK94">
        <v>5914.7456000000011</v>
      </c>
    </row>
    <row r="95" spans="3:37" x14ac:dyDescent="0.25">
      <c r="C95">
        <v>3179.7640000000001</v>
      </c>
      <c r="D95">
        <v>5741.1360000000004</v>
      </c>
      <c r="E95">
        <v>13912.152</v>
      </c>
      <c r="F95">
        <v>19516.727999999999</v>
      </c>
      <c r="G95">
        <v>23501.031999999999</v>
      </c>
      <c r="I95">
        <v>322.072</v>
      </c>
      <c r="J95">
        <v>533.67600000000004</v>
      </c>
      <c r="K95">
        <v>1236.5519999999999</v>
      </c>
      <c r="L95">
        <v>2712.0279999999998</v>
      </c>
      <c r="M95">
        <v>4946.6120000000001</v>
      </c>
      <c r="O95">
        <v>1158.2583999999986</v>
      </c>
      <c r="P95">
        <v>2310.0067999999997</v>
      </c>
      <c r="Q95">
        <v>5195.8687999999956</v>
      </c>
      <c r="R95">
        <v>9545.8012000000108</v>
      </c>
      <c r="S95">
        <v>11327.161999999997</v>
      </c>
      <c r="U95">
        <v>116.66120000000019</v>
      </c>
      <c r="V95">
        <v>226.91160000000008</v>
      </c>
      <c r="W95">
        <v>616.68959999999993</v>
      </c>
      <c r="X95">
        <v>1202.2492</v>
      </c>
      <c r="Y95">
        <v>2413.2020000000016</v>
      </c>
      <c r="AA95">
        <v>3432.0511999999985</v>
      </c>
      <c r="AB95">
        <v>6652.0780000000059</v>
      </c>
      <c r="AC95">
        <v>15741.82160000001</v>
      </c>
      <c r="AD95">
        <v>27360.857199999991</v>
      </c>
      <c r="AE95">
        <v>36445.13960000001</v>
      </c>
      <c r="AG95">
        <v>315.31480000000022</v>
      </c>
      <c r="AH95">
        <v>627.54199999999969</v>
      </c>
      <c r="AI95">
        <v>1522.5583999999997</v>
      </c>
      <c r="AJ95">
        <v>3035.1003999999998</v>
      </c>
      <c r="AK95">
        <v>5919.8932000000077</v>
      </c>
    </row>
    <row r="96" spans="3:37" x14ac:dyDescent="0.25">
      <c r="C96">
        <v>3255.1480000000001</v>
      </c>
      <c r="D96">
        <v>5836.1480000000001</v>
      </c>
      <c r="E96">
        <v>14100.023999999999</v>
      </c>
      <c r="F96">
        <v>19675.416000000001</v>
      </c>
      <c r="G96">
        <v>23922.848000000002</v>
      </c>
      <c r="I96">
        <v>322.464</v>
      </c>
      <c r="J96">
        <v>511.00400000000002</v>
      </c>
      <c r="K96">
        <v>1222.616</v>
      </c>
      <c r="L96">
        <v>2206.6959999999999</v>
      </c>
      <c r="M96">
        <v>5511.5519999999997</v>
      </c>
      <c r="O96">
        <v>1146.5075999999997</v>
      </c>
      <c r="P96">
        <v>2307.7479999999996</v>
      </c>
      <c r="Q96">
        <v>5204.1936000000005</v>
      </c>
      <c r="R96">
        <v>9475.1944000000021</v>
      </c>
      <c r="S96">
        <v>11598.259999999993</v>
      </c>
      <c r="U96">
        <v>129.14840000000029</v>
      </c>
      <c r="V96">
        <v>249.28680000000006</v>
      </c>
      <c r="W96">
        <v>581.87280000000044</v>
      </c>
      <c r="X96">
        <v>1145.1796000000006</v>
      </c>
      <c r="Y96">
        <v>2591.1980000000017</v>
      </c>
      <c r="AA96">
        <v>3426.9948000000013</v>
      </c>
      <c r="AB96">
        <v>6662.5296000000008</v>
      </c>
      <c r="AC96">
        <v>15803.052799999998</v>
      </c>
      <c r="AD96">
        <v>27469.018399999975</v>
      </c>
      <c r="AE96">
        <v>36208.454399999995</v>
      </c>
      <c r="AG96">
        <v>316.32119999999992</v>
      </c>
      <c r="AH96">
        <v>630.40359999999987</v>
      </c>
      <c r="AI96">
        <v>1548.0632000000005</v>
      </c>
      <c r="AJ96">
        <v>2938.5619999999994</v>
      </c>
      <c r="AK96">
        <v>5970.5932000000021</v>
      </c>
    </row>
    <row r="97" spans="3:37" x14ac:dyDescent="0.25">
      <c r="C97">
        <v>3296.2559999999999</v>
      </c>
      <c r="D97">
        <v>5817.5</v>
      </c>
      <c r="E97">
        <v>14041.716</v>
      </c>
      <c r="F97">
        <v>20045.004000000001</v>
      </c>
      <c r="G97">
        <v>24030.272000000001</v>
      </c>
      <c r="I97">
        <v>307.79599999999999</v>
      </c>
      <c r="J97">
        <v>603.62400000000002</v>
      </c>
      <c r="K97">
        <v>1190.3879999999999</v>
      </c>
      <c r="L97">
        <v>2746.8760000000002</v>
      </c>
      <c r="M97">
        <v>5594.4080000000004</v>
      </c>
      <c r="O97">
        <v>1145.8039999999999</v>
      </c>
      <c r="P97">
        <v>2321.2336</v>
      </c>
      <c r="Q97">
        <v>5300.9148000000014</v>
      </c>
      <c r="R97">
        <v>9401.6772000000037</v>
      </c>
      <c r="S97">
        <v>11623.441200000005</v>
      </c>
      <c r="U97">
        <v>118.69799999999935</v>
      </c>
      <c r="V97">
        <v>226.44319999999993</v>
      </c>
      <c r="W97">
        <v>598.73320000000047</v>
      </c>
      <c r="X97">
        <v>1166.3420000000008</v>
      </c>
      <c r="Y97">
        <v>2240.4123999999983</v>
      </c>
      <c r="AA97">
        <v>3442.2535999999996</v>
      </c>
      <c r="AB97">
        <v>6698.0711999999985</v>
      </c>
      <c r="AC97">
        <v>15885.335599999997</v>
      </c>
      <c r="AD97">
        <v>27492.156400000007</v>
      </c>
      <c r="AE97">
        <v>36421.9516</v>
      </c>
      <c r="AG97">
        <v>313.8732</v>
      </c>
      <c r="AH97">
        <v>613.03439999999978</v>
      </c>
      <c r="AI97">
        <v>1538.9148000000014</v>
      </c>
      <c r="AJ97">
        <v>3025.1475999999998</v>
      </c>
      <c r="AK97">
        <v>5968.1812000000027</v>
      </c>
    </row>
    <row r="98" spans="3:37" x14ac:dyDescent="0.25">
      <c r="C98">
        <v>3278.8159999999998</v>
      </c>
      <c r="D98">
        <v>5840.9679999999998</v>
      </c>
      <c r="E98">
        <v>13991.603999999999</v>
      </c>
      <c r="F98">
        <v>20234.804</v>
      </c>
      <c r="G98">
        <v>24788.376</v>
      </c>
      <c r="I98">
        <v>293.47199999999998</v>
      </c>
      <c r="J98">
        <v>562.94799999999998</v>
      </c>
      <c r="K98">
        <v>1156.5519999999999</v>
      </c>
      <c r="L98">
        <v>2567.2640000000001</v>
      </c>
      <c r="M98">
        <v>6390.28</v>
      </c>
      <c r="O98">
        <v>1148.9807999999998</v>
      </c>
      <c r="P98">
        <v>2323.3224000000009</v>
      </c>
      <c r="Q98">
        <v>5274.1671999999999</v>
      </c>
      <c r="R98">
        <v>9497.375600000003</v>
      </c>
      <c r="S98">
        <v>11638.42840000001</v>
      </c>
      <c r="U98">
        <v>115.93040000000013</v>
      </c>
      <c r="V98">
        <v>224.28799999999984</v>
      </c>
      <c r="W98">
        <v>590.03960000000029</v>
      </c>
      <c r="X98">
        <v>1212.4407999999999</v>
      </c>
      <c r="Y98">
        <v>2372.1000000000008</v>
      </c>
      <c r="AA98">
        <v>3470.908800000002</v>
      </c>
      <c r="AB98">
        <v>6742.377599999998</v>
      </c>
      <c r="AC98">
        <v>16016.155200000007</v>
      </c>
      <c r="AD98">
        <v>27550.386799999993</v>
      </c>
      <c r="AE98">
        <v>36399.465200000013</v>
      </c>
      <c r="AG98">
        <v>309.66559999999987</v>
      </c>
      <c r="AH98">
        <v>606.66399999999987</v>
      </c>
      <c r="AI98">
        <v>1525.0323999999998</v>
      </c>
      <c r="AJ98">
        <v>2942.1959999999999</v>
      </c>
      <c r="AK98">
        <v>5919.340799999999</v>
      </c>
    </row>
    <row r="99" spans="3:37" x14ac:dyDescent="0.25">
      <c r="C99">
        <v>3283.5839999999998</v>
      </c>
      <c r="D99">
        <v>5853</v>
      </c>
      <c r="E99">
        <v>13932.4</v>
      </c>
      <c r="F99">
        <v>20223.484</v>
      </c>
      <c r="G99">
        <v>23794.383999999998</v>
      </c>
      <c r="I99">
        <v>309.54399999999998</v>
      </c>
      <c r="J99">
        <v>530.17600000000004</v>
      </c>
      <c r="K99">
        <v>1299.0840000000001</v>
      </c>
      <c r="L99">
        <v>2862.3359999999998</v>
      </c>
      <c r="M99">
        <v>5729.2719999999999</v>
      </c>
      <c r="O99">
        <v>1159.9707999999996</v>
      </c>
      <c r="P99">
        <v>2325.521999999999</v>
      </c>
      <c r="Q99">
        <v>5316.0219999999999</v>
      </c>
      <c r="R99">
        <v>9437.4875999999913</v>
      </c>
      <c r="S99">
        <v>11260.348800000005</v>
      </c>
      <c r="U99">
        <v>117.32999999999983</v>
      </c>
      <c r="V99">
        <v>236.51319999999996</v>
      </c>
      <c r="W99">
        <v>571.25319999999977</v>
      </c>
      <c r="X99">
        <v>1294.5183999999995</v>
      </c>
      <c r="Y99">
        <v>2396.1731999999993</v>
      </c>
      <c r="AA99">
        <v>3490.1604000000007</v>
      </c>
      <c r="AB99">
        <v>6769.6739999999991</v>
      </c>
      <c r="AC99">
        <v>16151.044399999995</v>
      </c>
      <c r="AD99">
        <v>27605.434000000012</v>
      </c>
      <c r="AE99">
        <v>36167.124000000025</v>
      </c>
      <c r="AG99">
        <v>315.97320000000008</v>
      </c>
      <c r="AH99">
        <v>596.35639999999955</v>
      </c>
      <c r="AI99">
        <v>1514.0827999999997</v>
      </c>
      <c r="AJ99">
        <v>3076.538399999999</v>
      </c>
      <c r="AK99">
        <v>6198.7412000000022</v>
      </c>
    </row>
    <row r="100" spans="3:37" x14ac:dyDescent="0.25">
      <c r="C100">
        <v>3278.8879999999999</v>
      </c>
      <c r="D100">
        <v>5870.1440000000002</v>
      </c>
      <c r="E100">
        <v>13941.227999999999</v>
      </c>
      <c r="F100">
        <v>20462.648000000001</v>
      </c>
      <c r="G100">
        <v>24118.196</v>
      </c>
      <c r="I100">
        <v>299.8</v>
      </c>
      <c r="J100">
        <v>479.15199999999999</v>
      </c>
      <c r="K100">
        <v>1181.5719999999999</v>
      </c>
      <c r="L100">
        <v>2516.788</v>
      </c>
      <c r="M100">
        <v>5240.3720000000003</v>
      </c>
      <c r="O100">
        <v>1171.5327999999986</v>
      </c>
      <c r="P100">
        <v>2350.8579999999993</v>
      </c>
      <c r="Q100">
        <v>5378.9083999999984</v>
      </c>
      <c r="R100">
        <v>9513.1896000000033</v>
      </c>
      <c r="S100">
        <v>11288.571999999995</v>
      </c>
      <c r="U100">
        <v>121.18200000000012</v>
      </c>
      <c r="V100">
        <v>225.90239999999986</v>
      </c>
      <c r="W100">
        <v>597.04559999999981</v>
      </c>
      <c r="X100">
        <v>1127.0108000000005</v>
      </c>
      <c r="Y100">
        <v>2141.1143999999995</v>
      </c>
      <c r="AA100">
        <v>3508.6631999999986</v>
      </c>
      <c r="AB100">
        <v>6829.9763999999996</v>
      </c>
      <c r="AC100">
        <v>16228.475599999994</v>
      </c>
      <c r="AD100">
        <v>27738.184800000014</v>
      </c>
      <c r="AE100">
        <v>36178.07840000002</v>
      </c>
      <c r="AG100">
        <v>308.49479999999994</v>
      </c>
      <c r="AH100">
        <v>609.69279999999992</v>
      </c>
      <c r="AI100">
        <v>1555.1904000000004</v>
      </c>
      <c r="AJ100">
        <v>2926.5307999999995</v>
      </c>
      <c r="AK100">
        <v>5928.2832000000062</v>
      </c>
    </row>
    <row r="101" spans="3:37" x14ac:dyDescent="0.25">
      <c r="C101">
        <v>3283.6120000000001</v>
      </c>
      <c r="D101">
        <v>5876.1080000000002</v>
      </c>
      <c r="E101">
        <v>13899.696</v>
      </c>
      <c r="F101">
        <v>20215.86</v>
      </c>
      <c r="G101">
        <v>23943</v>
      </c>
      <c r="I101">
        <v>302.45999999999998</v>
      </c>
      <c r="J101">
        <v>530.13199999999995</v>
      </c>
      <c r="K101">
        <v>1151.1079999999999</v>
      </c>
      <c r="L101">
        <v>2322.7399999999998</v>
      </c>
      <c r="M101">
        <v>4866.1000000000004</v>
      </c>
      <c r="O101">
        <v>1162.9648000000007</v>
      </c>
      <c r="P101">
        <v>2357.4344000000019</v>
      </c>
      <c r="Q101">
        <v>5408.6056000000053</v>
      </c>
      <c r="R101">
        <v>9498.9459999999908</v>
      </c>
      <c r="S101">
        <v>11508.143999999995</v>
      </c>
      <c r="U101">
        <v>125.57040000000013</v>
      </c>
      <c r="V101">
        <v>232.01559999999918</v>
      </c>
      <c r="W101">
        <v>598.86200000000008</v>
      </c>
      <c r="X101">
        <v>1181.5459999999994</v>
      </c>
      <c r="Y101">
        <v>2275.8824</v>
      </c>
      <c r="AA101">
        <v>3543.4559999999983</v>
      </c>
      <c r="AB101">
        <v>6821.8311999999951</v>
      </c>
      <c r="AC101">
        <v>16334.164000000001</v>
      </c>
      <c r="AD101">
        <v>27791.980400000011</v>
      </c>
      <c r="AE101">
        <v>36147.08959999997</v>
      </c>
      <c r="AG101">
        <v>326.66160000000002</v>
      </c>
      <c r="AH101">
        <v>593.56600000000003</v>
      </c>
      <c r="AI101">
        <v>1588.9915999999996</v>
      </c>
      <c r="AJ101">
        <v>2979.2883999999995</v>
      </c>
      <c r="AK101">
        <v>5784.3903999999993</v>
      </c>
    </row>
    <row r="102" spans="3:37" x14ac:dyDescent="0.25">
      <c r="C102">
        <v>3306.66</v>
      </c>
      <c r="D102">
        <v>5944.5</v>
      </c>
      <c r="E102">
        <v>13889.436</v>
      </c>
      <c r="F102">
        <v>20256.66</v>
      </c>
      <c r="G102">
        <v>23557.716</v>
      </c>
      <c r="I102">
        <v>300.70400000000001</v>
      </c>
      <c r="J102">
        <v>492.4</v>
      </c>
      <c r="K102">
        <v>1056.836</v>
      </c>
      <c r="L102">
        <v>2652.3519999999999</v>
      </c>
      <c r="M102">
        <v>5447.9719999999998</v>
      </c>
      <c r="O102">
        <v>1174.9915999999994</v>
      </c>
      <c r="P102">
        <v>2348.0451999999996</v>
      </c>
      <c r="Q102">
        <v>5414.7904000000008</v>
      </c>
      <c r="R102">
        <v>9573.790399999998</v>
      </c>
      <c r="S102">
        <v>11307.828799999999</v>
      </c>
      <c r="U102">
        <v>125.12280000000011</v>
      </c>
      <c r="V102">
        <v>225.65400000000017</v>
      </c>
      <c r="W102">
        <v>543.82799999999952</v>
      </c>
      <c r="X102">
        <v>1142.3316000000009</v>
      </c>
      <c r="Y102">
        <v>2249.1680000000006</v>
      </c>
      <c r="AA102">
        <v>3573.8660000000009</v>
      </c>
      <c r="AB102">
        <v>6846.2844000000023</v>
      </c>
      <c r="AC102">
        <v>16443.350400000003</v>
      </c>
      <c r="AD102">
        <v>27860.253599999975</v>
      </c>
      <c r="AE102">
        <v>36146.199999999983</v>
      </c>
      <c r="AG102">
        <v>322.99080000000021</v>
      </c>
      <c r="AH102">
        <v>588.84839999999986</v>
      </c>
      <c r="AI102">
        <v>1485.6096</v>
      </c>
      <c r="AJ102">
        <v>2982.1532000000011</v>
      </c>
      <c r="AK102">
        <v>6060.5816000000013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2020-10-10T22:56:18Z</dcterms:created>
  <dcterms:modified xsi:type="dcterms:W3CDTF">2020-10-10T22:56:19Z</dcterms:modified>
</cp:coreProperties>
</file>