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96735932-C437-42C8-B4BB-B57A9760FF4D}" xr6:coauthVersionLast="45" xr6:coauthVersionMax="45" xr10:uidLastSave="{00000000-0000-0000-0000-000000000000}"/>
  <bookViews>
    <workbookView xWindow="1560" yWindow="1560" windowWidth="21600" windowHeight="11385" xr2:uid="{C1977EFD-B6A0-489E-BFEC-6CA1C8B7014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<sst xmlns="http://schemas.openxmlformats.org/spreadsheetml/2006/main" count="30" uniqueCount="5">
  <si>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OR10x250-0.25_4 SAM-0.01</t>
  </si>
  <si>
    <t>OR10x250-0.25_4 SAM-0.02</t>
  </si>
  <si>
    <t>OR10x250-0.25_4 SAM-0.05</t>
  </si>
  <si>
    <t>OR10x250-0.25_4 SAM-0.1</t>
  </si>
  <si>
    <t>OR10x250-0.25_4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</si>
</sst>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268.87200000000001</c:v>
                </c:pt>
                <c:pt idx="2">
                  <c:v>389.70400000000001</c:v>
                </c:pt>
                <c:pt idx="3">
                  <c:v>468.67200000000003</c:v>
                </c:pt>
                <c:pt idx="4">
                  <c:v>564.18799999999999</c:v>
                </c:pt>
                <c:pt idx="5">
                  <c:v>653.41600000000005</c:v>
                </c:pt>
                <c:pt idx="6">
                  <c:v>743.21600000000001</c:v>
                </c:pt>
                <c:pt idx="7">
                  <c:v>790.85199999999998</c:v>
                </c:pt>
                <c:pt idx="8">
                  <c:v>863.99199999999996</c:v>
                </c:pt>
                <c:pt idx="9">
                  <c:v>925.34799999999996</c:v>
                </c:pt>
                <c:pt idx="10">
                  <c:v>1011.968</c:v>
                </c:pt>
                <c:pt idx="11">
                  <c:v>1027.9760000000001</c:v>
                </c:pt>
                <c:pt idx="12">
                  <c:v>1119.9639999999999</c:v>
                </c:pt>
                <c:pt idx="13">
                  <c:v>1154.0519999999999</c:v>
                </c:pt>
                <c:pt idx="14">
                  <c:v>1222.1880000000001</c:v>
                </c:pt>
                <c:pt idx="15">
                  <c:v>1258.6600000000001</c:v>
                </c:pt>
                <c:pt idx="16">
                  <c:v>1281.568</c:v>
                </c:pt>
                <c:pt idx="17">
                  <c:v>1370.308</c:v>
                </c:pt>
                <c:pt idx="18">
                  <c:v>1391.4280000000001</c:v>
                </c:pt>
                <c:pt idx="19">
                  <c:v>1457.5840000000001</c:v>
                </c:pt>
                <c:pt idx="20">
                  <c:v>1503.096</c:v>
                </c:pt>
                <c:pt idx="21">
                  <c:v>1495.3040000000001</c:v>
                </c:pt>
                <c:pt idx="22">
                  <c:v>1528.788</c:v>
                </c:pt>
                <c:pt idx="23">
                  <c:v>1573.692</c:v>
                </c:pt>
                <c:pt idx="24">
                  <c:v>1599.624</c:v>
                </c:pt>
                <c:pt idx="25">
                  <c:v>1655.828</c:v>
                </c:pt>
                <c:pt idx="26">
                  <c:v>1710.444</c:v>
                </c:pt>
                <c:pt idx="27">
                  <c:v>1738.6</c:v>
                </c:pt>
                <c:pt idx="28">
                  <c:v>1786.8679999999999</c:v>
                </c:pt>
                <c:pt idx="29">
                  <c:v>1765.48</c:v>
                </c:pt>
                <c:pt idx="30">
                  <c:v>1812.088</c:v>
                </c:pt>
                <c:pt idx="31">
                  <c:v>1846.9960000000001</c:v>
                </c:pt>
                <c:pt idx="32">
                  <c:v>1897.66</c:v>
                </c:pt>
                <c:pt idx="33">
                  <c:v>1982.2239999999999</c:v>
                </c:pt>
                <c:pt idx="34">
                  <c:v>2028.8320000000001</c:v>
                </c:pt>
                <c:pt idx="35">
                  <c:v>2077.9679999999998</c:v>
                </c:pt>
                <c:pt idx="36">
                  <c:v>2072.8960000000002</c:v>
                </c:pt>
                <c:pt idx="37">
                  <c:v>2089.7040000000002</c:v>
                </c:pt>
                <c:pt idx="38">
                  <c:v>2097.0320000000002</c:v>
                </c:pt>
                <c:pt idx="39">
                  <c:v>2144.04</c:v>
                </c:pt>
                <c:pt idx="40">
                  <c:v>2202.0920000000001</c:v>
                </c:pt>
                <c:pt idx="41">
                  <c:v>2224.6320000000001</c:v>
                </c:pt>
                <c:pt idx="42">
                  <c:v>2232.6320000000001</c:v>
                </c:pt>
                <c:pt idx="43">
                  <c:v>2268.768</c:v>
                </c:pt>
                <c:pt idx="44">
                  <c:v>2262.1280000000002</c:v>
                </c:pt>
                <c:pt idx="45">
                  <c:v>2278.5720000000001</c:v>
                </c:pt>
                <c:pt idx="46">
                  <c:v>2307.5360000000001</c:v>
                </c:pt>
                <c:pt idx="47">
                  <c:v>2290.1480000000001</c:v>
                </c:pt>
                <c:pt idx="48">
                  <c:v>2332.6759999999999</c:v>
                </c:pt>
                <c:pt idx="49">
                  <c:v>2332.3719999999998</c:v>
                </c:pt>
                <c:pt idx="50">
                  <c:v>2415.712</c:v>
                </c:pt>
                <c:pt idx="51">
                  <c:v>2472.8879999999999</c:v>
                </c:pt>
                <c:pt idx="52">
                  <c:v>2526.116</c:v>
                </c:pt>
                <c:pt idx="53">
                  <c:v>2561.3519999999999</c:v>
                </c:pt>
                <c:pt idx="54">
                  <c:v>2556.7080000000001</c:v>
                </c:pt>
                <c:pt idx="55">
                  <c:v>2612.4520000000002</c:v>
                </c:pt>
                <c:pt idx="56">
                  <c:v>2591</c:v>
                </c:pt>
                <c:pt idx="57">
                  <c:v>2635.712</c:v>
                </c:pt>
                <c:pt idx="58">
                  <c:v>2668.1680000000001</c:v>
                </c:pt>
                <c:pt idx="59">
                  <c:v>2696.576</c:v>
                </c:pt>
                <c:pt idx="60">
                  <c:v>2708.7040000000002</c:v>
                </c:pt>
                <c:pt idx="61">
                  <c:v>2709.212</c:v>
                </c:pt>
                <c:pt idx="62">
                  <c:v>2719.4760000000001</c:v>
                </c:pt>
                <c:pt idx="63">
                  <c:v>2702.2080000000001</c:v>
                </c:pt>
                <c:pt idx="64">
                  <c:v>2724.6120000000001</c:v>
                </c:pt>
                <c:pt idx="65">
                  <c:v>2737.268</c:v>
                </c:pt>
                <c:pt idx="66">
                  <c:v>2769.3679999999999</c:v>
                </c:pt>
                <c:pt idx="67">
                  <c:v>2764.1480000000001</c:v>
                </c:pt>
                <c:pt idx="68">
                  <c:v>2794.3560000000002</c:v>
                </c:pt>
                <c:pt idx="69">
                  <c:v>2797.308</c:v>
                </c:pt>
                <c:pt idx="70">
                  <c:v>2870.1840000000002</c:v>
                </c:pt>
                <c:pt idx="71">
                  <c:v>2892.9679999999998</c:v>
                </c:pt>
                <c:pt idx="72">
                  <c:v>2845.192</c:v>
                </c:pt>
                <c:pt idx="73">
                  <c:v>2914.9839999999999</c:v>
                </c:pt>
                <c:pt idx="74">
                  <c:v>2945.924</c:v>
                </c:pt>
                <c:pt idx="75">
                  <c:v>2957.1239999999998</c:v>
                </c:pt>
                <c:pt idx="76">
                  <c:v>2980.7959999999998</c:v>
                </c:pt>
                <c:pt idx="77">
                  <c:v>3022.7840000000001</c:v>
                </c:pt>
                <c:pt idx="78">
                  <c:v>3048.0839999999998</c:v>
                </c:pt>
                <c:pt idx="79">
                  <c:v>3032.5720000000001</c:v>
                </c:pt>
                <c:pt idx="80">
                  <c:v>3051.1759999999999</c:v>
                </c:pt>
                <c:pt idx="81">
                  <c:v>3077.08</c:v>
                </c:pt>
                <c:pt idx="82">
                  <c:v>3071.248</c:v>
                </c:pt>
                <c:pt idx="83">
                  <c:v>3089.36</c:v>
                </c:pt>
                <c:pt idx="84">
                  <c:v>3140.1640000000002</c:v>
                </c:pt>
                <c:pt idx="85">
                  <c:v>3185.6840000000002</c:v>
                </c:pt>
                <c:pt idx="86">
                  <c:v>3216.3760000000002</c:v>
                </c:pt>
                <c:pt idx="87">
                  <c:v>3200.8519999999999</c:v>
                </c:pt>
                <c:pt idx="88">
                  <c:v>3260.26</c:v>
                </c:pt>
                <c:pt idx="89">
                  <c:v>3269.9479999999999</c:v>
                </c:pt>
                <c:pt idx="90">
                  <c:v>3299.4920000000002</c:v>
                </c:pt>
                <c:pt idx="91">
                  <c:v>3331.1320000000001</c:v>
                </c:pt>
                <c:pt idx="92">
                  <c:v>3345.3679999999999</c:v>
                </c:pt>
                <c:pt idx="93">
                  <c:v>3302.0039999999999</c:v>
                </c:pt>
                <c:pt idx="94">
                  <c:v>3319.4720000000002</c:v>
                </c:pt>
                <c:pt idx="95">
                  <c:v>3308.232</c:v>
                </c:pt>
                <c:pt idx="96">
                  <c:v>3344.0520000000001</c:v>
                </c:pt>
                <c:pt idx="97">
                  <c:v>3332.74</c:v>
                </c:pt>
                <c:pt idx="98">
                  <c:v>3370.8319999999999</c:v>
                </c:pt>
                <c:pt idx="99">
                  <c:v>3382.616</c:v>
                </c:pt>
                <c:pt idx="100">
                  <c:v>3428.7759999999998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6-4DBD-AA3E-459A42CC9DA7}"/>
            </c:ext>
          </c:extLst>
        </c:ser>
        <c:ser>
          <c:idx val="1"/>
          <c:order val="1"/>
          <c:tx>
            <c:v>OR10x250-0.25_4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536.74</c:v>
                </c:pt>
                <c:pt idx="2">
                  <c:v>766.63599999999997</c:v>
                </c:pt>
                <c:pt idx="3">
                  <c:v>944.31200000000001</c:v>
                </c:pt>
                <c:pt idx="4">
                  <c:v>1125.46</c:v>
                </c:pt>
                <c:pt idx="5">
                  <c:v>1243.9000000000001</c:v>
                </c:pt>
                <c:pt idx="6">
                  <c:v>1377.7280000000001</c:v>
                </c:pt>
                <c:pt idx="7">
                  <c:v>1471.34</c:v>
                </c:pt>
                <c:pt idx="8">
                  <c:v>1611.38</c:v>
                </c:pt>
                <c:pt idx="9">
                  <c:v>1700.9960000000001</c:v>
                </c:pt>
                <c:pt idx="10">
                  <c:v>1746.8520000000001</c:v>
                </c:pt>
                <c:pt idx="11">
                  <c:v>1867.8040000000001</c:v>
                </c:pt>
                <c:pt idx="12">
                  <c:v>1856.796</c:v>
                </c:pt>
                <c:pt idx="13">
                  <c:v>1963.204</c:v>
                </c:pt>
                <c:pt idx="14">
                  <c:v>1994.288</c:v>
                </c:pt>
                <c:pt idx="15">
                  <c:v>2037.9280000000001</c:v>
                </c:pt>
                <c:pt idx="16">
                  <c:v>2043.0920000000001</c:v>
                </c:pt>
                <c:pt idx="17">
                  <c:v>2170.152</c:v>
                </c:pt>
                <c:pt idx="18">
                  <c:v>2240.06</c:v>
                </c:pt>
                <c:pt idx="19">
                  <c:v>2307.4279999999999</c:v>
                </c:pt>
                <c:pt idx="20">
                  <c:v>2380.364</c:v>
                </c:pt>
                <c:pt idx="21">
                  <c:v>2530.4279999999999</c:v>
                </c:pt>
                <c:pt idx="22">
                  <c:v>2652.6320000000001</c:v>
                </c:pt>
                <c:pt idx="23">
                  <c:v>2723</c:v>
                </c:pt>
                <c:pt idx="24">
                  <c:v>2783.6959999999999</c:v>
                </c:pt>
                <c:pt idx="25">
                  <c:v>2838.0360000000001</c:v>
                </c:pt>
                <c:pt idx="26">
                  <c:v>2924.9520000000002</c:v>
                </c:pt>
                <c:pt idx="27">
                  <c:v>3047.6680000000001</c:v>
                </c:pt>
                <c:pt idx="28">
                  <c:v>3146.0920000000001</c:v>
                </c:pt>
                <c:pt idx="29">
                  <c:v>3167.9079999999999</c:v>
                </c:pt>
                <c:pt idx="30">
                  <c:v>3253.116</c:v>
                </c:pt>
                <c:pt idx="31">
                  <c:v>3351.2759999999998</c:v>
                </c:pt>
                <c:pt idx="32">
                  <c:v>3387.364</c:v>
                </c:pt>
                <c:pt idx="33">
                  <c:v>3460.2640000000001</c:v>
                </c:pt>
                <c:pt idx="34">
                  <c:v>3518.0839999999998</c:v>
                </c:pt>
                <c:pt idx="35">
                  <c:v>3499.4360000000001</c:v>
                </c:pt>
                <c:pt idx="36">
                  <c:v>3486.5320000000002</c:v>
                </c:pt>
                <c:pt idx="37">
                  <c:v>3514.944</c:v>
                </c:pt>
                <c:pt idx="38">
                  <c:v>3595.5279999999998</c:v>
                </c:pt>
                <c:pt idx="39">
                  <c:v>3668.58</c:v>
                </c:pt>
                <c:pt idx="40">
                  <c:v>3679.56</c:v>
                </c:pt>
                <c:pt idx="41">
                  <c:v>3714.4839999999999</c:v>
                </c:pt>
                <c:pt idx="42">
                  <c:v>3686.5</c:v>
                </c:pt>
                <c:pt idx="43">
                  <c:v>3755.9319999999998</c:v>
                </c:pt>
                <c:pt idx="44">
                  <c:v>3753.82</c:v>
                </c:pt>
                <c:pt idx="45">
                  <c:v>3782.8760000000002</c:v>
                </c:pt>
                <c:pt idx="46">
                  <c:v>3852.4</c:v>
                </c:pt>
                <c:pt idx="47">
                  <c:v>3955.1080000000002</c:v>
                </c:pt>
                <c:pt idx="48">
                  <c:v>3994.8119999999999</c:v>
                </c:pt>
                <c:pt idx="49">
                  <c:v>4012.248</c:v>
                </c:pt>
                <c:pt idx="50">
                  <c:v>4034.7</c:v>
                </c:pt>
                <c:pt idx="51">
                  <c:v>4111.5720000000001</c:v>
                </c:pt>
                <c:pt idx="52">
                  <c:v>4143.0159999999996</c:v>
                </c:pt>
                <c:pt idx="53">
                  <c:v>4173.8360000000002</c:v>
                </c:pt>
                <c:pt idx="54">
                  <c:v>4220.5159999999996</c:v>
                </c:pt>
                <c:pt idx="55">
                  <c:v>4291.26</c:v>
                </c:pt>
                <c:pt idx="56">
                  <c:v>4308.0720000000001</c:v>
                </c:pt>
                <c:pt idx="57">
                  <c:v>4379.7640000000001</c:v>
                </c:pt>
                <c:pt idx="58">
                  <c:v>4506.1440000000002</c:v>
                </c:pt>
                <c:pt idx="59">
                  <c:v>4565.1120000000001</c:v>
                </c:pt>
                <c:pt idx="60">
                  <c:v>4631.1000000000004</c:v>
                </c:pt>
                <c:pt idx="61">
                  <c:v>4622.3879999999999</c:v>
                </c:pt>
                <c:pt idx="62">
                  <c:v>4748.616</c:v>
                </c:pt>
                <c:pt idx="63">
                  <c:v>4788.768</c:v>
                </c:pt>
                <c:pt idx="64">
                  <c:v>4933.9440000000004</c:v>
                </c:pt>
                <c:pt idx="65">
                  <c:v>4895.5720000000001</c:v>
                </c:pt>
                <c:pt idx="66">
                  <c:v>4873.7079999999996</c:v>
                </c:pt>
                <c:pt idx="67">
                  <c:v>4881.2520000000004</c:v>
                </c:pt>
                <c:pt idx="68">
                  <c:v>4906.0919999999996</c:v>
                </c:pt>
                <c:pt idx="69">
                  <c:v>4983.4399999999996</c:v>
                </c:pt>
                <c:pt idx="70">
                  <c:v>4994.0879999999997</c:v>
                </c:pt>
                <c:pt idx="71">
                  <c:v>5042.3919999999998</c:v>
                </c:pt>
                <c:pt idx="72">
                  <c:v>5058.9440000000004</c:v>
                </c:pt>
                <c:pt idx="73">
                  <c:v>5104.2439999999997</c:v>
                </c:pt>
                <c:pt idx="74">
                  <c:v>5082.384</c:v>
                </c:pt>
                <c:pt idx="75">
                  <c:v>5129.2359999999999</c:v>
                </c:pt>
                <c:pt idx="76">
                  <c:v>5107.2039999999997</c:v>
                </c:pt>
                <c:pt idx="77">
                  <c:v>5104.7280000000001</c:v>
                </c:pt>
                <c:pt idx="78">
                  <c:v>5111.808</c:v>
                </c:pt>
                <c:pt idx="79">
                  <c:v>5146.7520000000004</c:v>
                </c:pt>
                <c:pt idx="80">
                  <c:v>5177.5479999999998</c:v>
                </c:pt>
                <c:pt idx="81">
                  <c:v>5198.6080000000002</c:v>
                </c:pt>
                <c:pt idx="82">
                  <c:v>5248.7240000000002</c:v>
                </c:pt>
                <c:pt idx="83">
                  <c:v>5312.0720000000001</c:v>
                </c:pt>
                <c:pt idx="84">
                  <c:v>5252.7240000000002</c:v>
                </c:pt>
                <c:pt idx="85">
                  <c:v>5366.0320000000002</c:v>
                </c:pt>
                <c:pt idx="86">
                  <c:v>5423.5519999999997</c:v>
                </c:pt>
                <c:pt idx="87">
                  <c:v>5462.4920000000002</c:v>
                </c:pt>
                <c:pt idx="88">
                  <c:v>5429.9920000000002</c:v>
                </c:pt>
                <c:pt idx="89">
                  <c:v>5456.3320000000003</c:v>
                </c:pt>
                <c:pt idx="90">
                  <c:v>5485.92</c:v>
                </c:pt>
                <c:pt idx="91">
                  <c:v>5514.7560000000003</c:v>
                </c:pt>
                <c:pt idx="92">
                  <c:v>5488.8159999999998</c:v>
                </c:pt>
                <c:pt idx="93">
                  <c:v>5520.3239999999996</c:v>
                </c:pt>
                <c:pt idx="94">
                  <c:v>5578.6679999999997</c:v>
                </c:pt>
                <c:pt idx="95">
                  <c:v>5638.4160000000002</c:v>
                </c:pt>
                <c:pt idx="96">
                  <c:v>5639.7759999999998</c:v>
                </c:pt>
                <c:pt idx="97">
                  <c:v>5595.3360000000002</c:v>
                </c:pt>
                <c:pt idx="98">
                  <c:v>5675.1639999999998</c:v>
                </c:pt>
                <c:pt idx="99">
                  <c:v>5770.4520000000002</c:v>
                </c:pt>
                <c:pt idx="100">
                  <c:v>5837.2439999999997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6-4DBD-AA3E-459A42CC9DA7}"/>
            </c:ext>
          </c:extLst>
        </c:ser>
        <c:ser>
          <c:idx val="2"/>
          <c:order val="2"/>
          <c:tx>
            <c:v>OR10x250-0.25_4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1354.9480000000001</c:v>
                </c:pt>
                <c:pt idx="2">
                  <c:v>2039.8040000000001</c:v>
                </c:pt>
                <c:pt idx="3">
                  <c:v>2446.6840000000002</c:v>
                </c:pt>
                <c:pt idx="4">
                  <c:v>2929.2719999999999</c:v>
                </c:pt>
                <c:pt idx="5">
                  <c:v>3269.0160000000001</c:v>
                </c:pt>
                <c:pt idx="6">
                  <c:v>3629.1640000000002</c:v>
                </c:pt>
                <c:pt idx="7">
                  <c:v>3988.9079999999999</c:v>
                </c:pt>
                <c:pt idx="8">
                  <c:v>4318.308</c:v>
                </c:pt>
                <c:pt idx="9">
                  <c:v>4530.6639999999998</c:v>
                </c:pt>
                <c:pt idx="10">
                  <c:v>4946.7160000000003</c:v>
                </c:pt>
                <c:pt idx="11">
                  <c:v>5258.0680000000002</c:v>
                </c:pt>
                <c:pt idx="12">
                  <c:v>5417.4120000000003</c:v>
                </c:pt>
                <c:pt idx="13">
                  <c:v>5498.4080000000004</c:v>
                </c:pt>
                <c:pt idx="14">
                  <c:v>5778.7839999999997</c:v>
                </c:pt>
                <c:pt idx="15">
                  <c:v>6023.116</c:v>
                </c:pt>
                <c:pt idx="16">
                  <c:v>6273.9480000000003</c:v>
                </c:pt>
                <c:pt idx="17">
                  <c:v>6374.7879999999996</c:v>
                </c:pt>
                <c:pt idx="18">
                  <c:v>6550.28</c:v>
                </c:pt>
                <c:pt idx="19">
                  <c:v>6734.06</c:v>
                </c:pt>
                <c:pt idx="20">
                  <c:v>6884.4</c:v>
                </c:pt>
                <c:pt idx="21">
                  <c:v>7044.924</c:v>
                </c:pt>
                <c:pt idx="22">
                  <c:v>7121.54</c:v>
                </c:pt>
                <c:pt idx="23">
                  <c:v>7400.9080000000004</c:v>
                </c:pt>
                <c:pt idx="24">
                  <c:v>7676.2359999999999</c:v>
                </c:pt>
                <c:pt idx="25">
                  <c:v>7893.6319999999996</c:v>
                </c:pt>
                <c:pt idx="26">
                  <c:v>7907.56</c:v>
                </c:pt>
                <c:pt idx="27">
                  <c:v>7971.1040000000003</c:v>
                </c:pt>
                <c:pt idx="28">
                  <c:v>8165.38</c:v>
                </c:pt>
                <c:pt idx="29">
                  <c:v>8399.1239999999998</c:v>
                </c:pt>
                <c:pt idx="30">
                  <c:v>8271.6759999999995</c:v>
                </c:pt>
                <c:pt idx="31">
                  <c:v>8378.36</c:v>
                </c:pt>
                <c:pt idx="32">
                  <c:v>8463.152</c:v>
                </c:pt>
                <c:pt idx="33">
                  <c:v>8538.3559999999998</c:v>
                </c:pt>
                <c:pt idx="34">
                  <c:v>8851.5720000000001</c:v>
                </c:pt>
                <c:pt idx="35">
                  <c:v>9204.0480000000007</c:v>
                </c:pt>
                <c:pt idx="36">
                  <c:v>9330.8880000000008</c:v>
                </c:pt>
                <c:pt idx="37">
                  <c:v>9403.384</c:v>
                </c:pt>
                <c:pt idx="38">
                  <c:v>9551.3240000000005</c:v>
                </c:pt>
                <c:pt idx="39">
                  <c:v>9601.0480000000007</c:v>
                </c:pt>
                <c:pt idx="40">
                  <c:v>9820.68</c:v>
                </c:pt>
                <c:pt idx="41">
                  <c:v>9900.8880000000008</c:v>
                </c:pt>
                <c:pt idx="42">
                  <c:v>9950.6039999999994</c:v>
                </c:pt>
                <c:pt idx="43">
                  <c:v>9944.4279999999999</c:v>
                </c:pt>
                <c:pt idx="44">
                  <c:v>10078.208000000001</c:v>
                </c:pt>
                <c:pt idx="45">
                  <c:v>10126.14</c:v>
                </c:pt>
                <c:pt idx="46">
                  <c:v>10401.588</c:v>
                </c:pt>
                <c:pt idx="47">
                  <c:v>10495.652</c:v>
                </c:pt>
                <c:pt idx="48">
                  <c:v>10654.948</c:v>
                </c:pt>
                <c:pt idx="49">
                  <c:v>10666.412</c:v>
                </c:pt>
                <c:pt idx="50">
                  <c:v>10787.512000000001</c:v>
                </c:pt>
                <c:pt idx="51">
                  <c:v>10901.324000000001</c:v>
                </c:pt>
                <c:pt idx="52">
                  <c:v>10831.248</c:v>
                </c:pt>
                <c:pt idx="53">
                  <c:v>10686.732</c:v>
                </c:pt>
                <c:pt idx="54">
                  <c:v>10857.628000000001</c:v>
                </c:pt>
                <c:pt idx="55">
                  <c:v>10993.744000000001</c:v>
                </c:pt>
                <c:pt idx="56">
                  <c:v>11109.904</c:v>
                </c:pt>
                <c:pt idx="57">
                  <c:v>11052.216</c:v>
                </c:pt>
                <c:pt idx="58">
                  <c:v>10978.884</c:v>
                </c:pt>
                <c:pt idx="59">
                  <c:v>11116.147999999999</c:v>
                </c:pt>
                <c:pt idx="60">
                  <c:v>11270.18</c:v>
                </c:pt>
                <c:pt idx="61">
                  <c:v>11389.968000000001</c:v>
                </c:pt>
                <c:pt idx="62">
                  <c:v>11598.748</c:v>
                </c:pt>
                <c:pt idx="63">
                  <c:v>11616.791999999999</c:v>
                </c:pt>
                <c:pt idx="64">
                  <c:v>11513.94</c:v>
                </c:pt>
                <c:pt idx="65">
                  <c:v>11536.4</c:v>
                </c:pt>
                <c:pt idx="66">
                  <c:v>11654.716</c:v>
                </c:pt>
                <c:pt idx="67">
                  <c:v>11641.103999999999</c:v>
                </c:pt>
                <c:pt idx="68">
                  <c:v>11638.056</c:v>
                </c:pt>
                <c:pt idx="69">
                  <c:v>11591.168</c:v>
                </c:pt>
                <c:pt idx="70">
                  <c:v>11522.012000000001</c:v>
                </c:pt>
                <c:pt idx="71">
                  <c:v>11551.596</c:v>
                </c:pt>
                <c:pt idx="72">
                  <c:v>11449.564</c:v>
                </c:pt>
                <c:pt idx="73">
                  <c:v>11508.216</c:v>
                </c:pt>
                <c:pt idx="74">
                  <c:v>11543.776</c:v>
                </c:pt>
                <c:pt idx="75">
                  <c:v>11786.536</c:v>
                </c:pt>
                <c:pt idx="76">
                  <c:v>11713.768</c:v>
                </c:pt>
                <c:pt idx="77">
                  <c:v>12002.448</c:v>
                </c:pt>
                <c:pt idx="78">
                  <c:v>12031.791999999999</c:v>
                </c:pt>
                <c:pt idx="79">
                  <c:v>11937.075999999999</c:v>
                </c:pt>
                <c:pt idx="80">
                  <c:v>12022.744000000001</c:v>
                </c:pt>
                <c:pt idx="81">
                  <c:v>12197.056</c:v>
                </c:pt>
                <c:pt idx="82">
                  <c:v>12394.244000000001</c:v>
                </c:pt>
                <c:pt idx="83">
                  <c:v>12389.388000000001</c:v>
                </c:pt>
                <c:pt idx="84">
                  <c:v>12305.907999999999</c:v>
                </c:pt>
                <c:pt idx="85">
                  <c:v>12240.368</c:v>
                </c:pt>
                <c:pt idx="86">
                  <c:v>12462.36</c:v>
                </c:pt>
                <c:pt idx="87">
                  <c:v>12463.66</c:v>
                </c:pt>
                <c:pt idx="88">
                  <c:v>12540.056</c:v>
                </c:pt>
                <c:pt idx="89">
                  <c:v>12590.76</c:v>
                </c:pt>
                <c:pt idx="90">
                  <c:v>12541.912</c:v>
                </c:pt>
                <c:pt idx="91">
                  <c:v>12392.516</c:v>
                </c:pt>
                <c:pt idx="92">
                  <c:v>12592.22</c:v>
                </c:pt>
                <c:pt idx="93">
                  <c:v>12617.74</c:v>
                </c:pt>
                <c:pt idx="94">
                  <c:v>12664.468000000001</c:v>
                </c:pt>
                <c:pt idx="95">
                  <c:v>12807.263999999999</c:v>
                </c:pt>
                <c:pt idx="96">
                  <c:v>12776.611999999999</c:v>
                </c:pt>
                <c:pt idx="97">
                  <c:v>12599.504000000001</c:v>
                </c:pt>
                <c:pt idx="98">
                  <c:v>12401.236000000001</c:v>
                </c:pt>
                <c:pt idx="99">
                  <c:v>12650.144</c:v>
                </c:pt>
                <c:pt idx="100">
                  <c:v>12545.956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6-4DBD-AA3E-459A42CC9DA7}"/>
            </c:ext>
          </c:extLst>
        </c:ser>
        <c:ser>
          <c:idx val="3"/>
          <c:order val="3"/>
          <c:tx>
            <c:v>OR10x250-0.25_4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2745.48</c:v>
                </c:pt>
                <c:pt idx="2">
                  <c:v>4097.3</c:v>
                </c:pt>
                <c:pt idx="3">
                  <c:v>4643.6559999999999</c:v>
                </c:pt>
                <c:pt idx="4">
                  <c:v>5371.848</c:v>
                </c:pt>
                <c:pt idx="5">
                  <c:v>6311.4679999999998</c:v>
                </c:pt>
                <c:pt idx="6">
                  <c:v>6732.3959999999997</c:v>
                </c:pt>
                <c:pt idx="7">
                  <c:v>7098.3559999999998</c:v>
                </c:pt>
                <c:pt idx="8">
                  <c:v>7450.2759999999998</c:v>
                </c:pt>
                <c:pt idx="9">
                  <c:v>7910.884</c:v>
                </c:pt>
                <c:pt idx="10">
                  <c:v>8408.2960000000003</c:v>
                </c:pt>
                <c:pt idx="11">
                  <c:v>8383.8359999999993</c:v>
                </c:pt>
                <c:pt idx="12">
                  <c:v>8854</c:v>
                </c:pt>
                <c:pt idx="13">
                  <c:v>9400.3119999999999</c:v>
                </c:pt>
                <c:pt idx="14">
                  <c:v>10023.392</c:v>
                </c:pt>
                <c:pt idx="15">
                  <c:v>9879.0239999999994</c:v>
                </c:pt>
                <c:pt idx="16">
                  <c:v>10217.768</c:v>
                </c:pt>
                <c:pt idx="17">
                  <c:v>10636.976000000001</c:v>
                </c:pt>
                <c:pt idx="18">
                  <c:v>11093.544</c:v>
                </c:pt>
                <c:pt idx="19">
                  <c:v>11238.796</c:v>
                </c:pt>
                <c:pt idx="20">
                  <c:v>11745.343999999999</c:v>
                </c:pt>
                <c:pt idx="21">
                  <c:v>11813.476000000001</c:v>
                </c:pt>
                <c:pt idx="22">
                  <c:v>11683.575999999999</c:v>
                </c:pt>
                <c:pt idx="23">
                  <c:v>11855.58</c:v>
                </c:pt>
                <c:pt idx="24">
                  <c:v>12245.164000000001</c:v>
                </c:pt>
                <c:pt idx="25">
                  <c:v>12579.067999999999</c:v>
                </c:pt>
                <c:pt idx="26">
                  <c:v>12688.268</c:v>
                </c:pt>
                <c:pt idx="27">
                  <c:v>12786.36</c:v>
                </c:pt>
                <c:pt idx="28">
                  <c:v>13066.584000000001</c:v>
                </c:pt>
                <c:pt idx="29">
                  <c:v>13245.152</c:v>
                </c:pt>
                <c:pt idx="30">
                  <c:v>13222.856</c:v>
                </c:pt>
                <c:pt idx="31">
                  <c:v>13393.407999999999</c:v>
                </c:pt>
                <c:pt idx="32">
                  <c:v>13764.628000000001</c:v>
                </c:pt>
                <c:pt idx="33">
                  <c:v>13990.791999999999</c:v>
                </c:pt>
                <c:pt idx="34">
                  <c:v>13759.784</c:v>
                </c:pt>
                <c:pt idx="35">
                  <c:v>13960.028</c:v>
                </c:pt>
                <c:pt idx="36">
                  <c:v>14066.96</c:v>
                </c:pt>
                <c:pt idx="37">
                  <c:v>14256.752</c:v>
                </c:pt>
                <c:pt idx="38">
                  <c:v>14204.495999999999</c:v>
                </c:pt>
                <c:pt idx="39">
                  <c:v>14530.987999999999</c:v>
                </c:pt>
                <c:pt idx="40">
                  <c:v>14654.208000000001</c:v>
                </c:pt>
                <c:pt idx="41">
                  <c:v>15368.14</c:v>
                </c:pt>
                <c:pt idx="42">
                  <c:v>15561.508</c:v>
                </c:pt>
                <c:pt idx="43">
                  <c:v>15760.268</c:v>
                </c:pt>
                <c:pt idx="44">
                  <c:v>15842.004000000001</c:v>
                </c:pt>
                <c:pt idx="45">
                  <c:v>16134.656000000001</c:v>
                </c:pt>
                <c:pt idx="46">
                  <c:v>16592.403999999999</c:v>
                </c:pt>
                <c:pt idx="47">
                  <c:v>16424.795999999998</c:v>
                </c:pt>
                <c:pt idx="48">
                  <c:v>16282.772000000001</c:v>
                </c:pt>
                <c:pt idx="49">
                  <c:v>16498.531999999999</c:v>
                </c:pt>
                <c:pt idx="50">
                  <c:v>16578.052</c:v>
                </c:pt>
                <c:pt idx="51">
                  <c:v>16445.444</c:v>
                </c:pt>
                <c:pt idx="52">
                  <c:v>16648.48</c:v>
                </c:pt>
                <c:pt idx="53">
                  <c:v>16864.556</c:v>
                </c:pt>
                <c:pt idx="54">
                  <c:v>16621.936000000002</c:v>
                </c:pt>
                <c:pt idx="55">
                  <c:v>16580.331999999999</c:v>
                </c:pt>
                <c:pt idx="56">
                  <c:v>16354.708000000001</c:v>
                </c:pt>
                <c:pt idx="57">
                  <c:v>16097.508</c:v>
                </c:pt>
                <c:pt idx="58">
                  <c:v>16860.82</c:v>
                </c:pt>
                <c:pt idx="59">
                  <c:v>17269.187999999998</c:v>
                </c:pt>
                <c:pt idx="60">
                  <c:v>17525.452000000001</c:v>
                </c:pt>
                <c:pt idx="61">
                  <c:v>17632.263999999999</c:v>
                </c:pt>
                <c:pt idx="62">
                  <c:v>18107.556</c:v>
                </c:pt>
                <c:pt idx="63">
                  <c:v>18451.403999999999</c:v>
                </c:pt>
                <c:pt idx="64">
                  <c:v>18190.464</c:v>
                </c:pt>
                <c:pt idx="65">
                  <c:v>18412.364000000001</c:v>
                </c:pt>
                <c:pt idx="66">
                  <c:v>18138.887999999999</c:v>
                </c:pt>
                <c:pt idx="67">
                  <c:v>17985.563999999998</c:v>
                </c:pt>
                <c:pt idx="68">
                  <c:v>17959.02</c:v>
                </c:pt>
                <c:pt idx="69">
                  <c:v>18281.596000000001</c:v>
                </c:pt>
                <c:pt idx="70">
                  <c:v>18624.592000000001</c:v>
                </c:pt>
                <c:pt idx="71">
                  <c:v>18411.452000000001</c:v>
                </c:pt>
                <c:pt idx="72">
                  <c:v>18193.907999999999</c:v>
                </c:pt>
                <c:pt idx="73">
                  <c:v>18119.576000000001</c:v>
                </c:pt>
                <c:pt idx="74">
                  <c:v>18509.024000000001</c:v>
                </c:pt>
                <c:pt idx="75">
                  <c:v>18849.704000000002</c:v>
                </c:pt>
                <c:pt idx="76">
                  <c:v>18882.151999999998</c:v>
                </c:pt>
                <c:pt idx="77">
                  <c:v>18897.144</c:v>
                </c:pt>
                <c:pt idx="78">
                  <c:v>18914.772000000001</c:v>
                </c:pt>
                <c:pt idx="79">
                  <c:v>19090.716</c:v>
                </c:pt>
                <c:pt idx="80">
                  <c:v>18985.191999999999</c:v>
                </c:pt>
                <c:pt idx="81">
                  <c:v>19267.723999999998</c:v>
                </c:pt>
                <c:pt idx="82">
                  <c:v>19303.112000000001</c:v>
                </c:pt>
                <c:pt idx="83">
                  <c:v>19180.932000000001</c:v>
                </c:pt>
                <c:pt idx="84">
                  <c:v>19413.944</c:v>
                </c:pt>
                <c:pt idx="85">
                  <c:v>19373.024000000001</c:v>
                </c:pt>
                <c:pt idx="86">
                  <c:v>19634.5</c:v>
                </c:pt>
                <c:pt idx="87">
                  <c:v>19692.16</c:v>
                </c:pt>
                <c:pt idx="88">
                  <c:v>20033.191999999999</c:v>
                </c:pt>
                <c:pt idx="89">
                  <c:v>20022.5</c:v>
                </c:pt>
                <c:pt idx="90">
                  <c:v>20318.428</c:v>
                </c:pt>
                <c:pt idx="91">
                  <c:v>20099.484</c:v>
                </c:pt>
                <c:pt idx="92">
                  <c:v>20349.691999999999</c:v>
                </c:pt>
                <c:pt idx="93">
                  <c:v>20007.923999999999</c:v>
                </c:pt>
                <c:pt idx="94">
                  <c:v>20006.371999999999</c:v>
                </c:pt>
                <c:pt idx="95">
                  <c:v>20018.968000000001</c:v>
                </c:pt>
                <c:pt idx="96">
                  <c:v>20050.080000000002</c:v>
                </c:pt>
                <c:pt idx="97">
                  <c:v>19708.475999999999</c:v>
                </c:pt>
                <c:pt idx="98">
                  <c:v>19727.712</c:v>
                </c:pt>
                <c:pt idx="99">
                  <c:v>20045.132000000001</c:v>
                </c:pt>
                <c:pt idx="100">
                  <c:v>19922.371999999999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66-4DBD-AA3E-459A42CC9DA7}"/>
            </c:ext>
          </c:extLst>
        </c:ser>
        <c:ser>
          <c:idx val="4"/>
          <c:order val="4"/>
          <c:tx>
            <c:v>OR10x250-0.25_4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5756.12</c:v>
                </c:pt>
                <c:pt idx="2">
                  <c:v>8169.7</c:v>
                </c:pt>
                <c:pt idx="3">
                  <c:v>9577.3119999999999</c:v>
                </c:pt>
                <c:pt idx="4">
                  <c:v>11704.183999999999</c:v>
                </c:pt>
                <c:pt idx="5">
                  <c:v>12665.111999999999</c:v>
                </c:pt>
                <c:pt idx="6">
                  <c:v>13641.528</c:v>
                </c:pt>
                <c:pt idx="7">
                  <c:v>14294.075999999999</c:v>
                </c:pt>
                <c:pt idx="8">
                  <c:v>14916.892</c:v>
                </c:pt>
                <c:pt idx="9">
                  <c:v>15240.407999999999</c:v>
                </c:pt>
                <c:pt idx="10">
                  <c:v>15814.624</c:v>
                </c:pt>
                <c:pt idx="11">
                  <c:v>16019.052</c:v>
                </c:pt>
                <c:pt idx="12">
                  <c:v>17255.052</c:v>
                </c:pt>
                <c:pt idx="13">
                  <c:v>16501.612000000001</c:v>
                </c:pt>
                <c:pt idx="14">
                  <c:v>16942.132000000001</c:v>
                </c:pt>
                <c:pt idx="15">
                  <c:v>16753.900000000001</c:v>
                </c:pt>
                <c:pt idx="16">
                  <c:v>17518.7</c:v>
                </c:pt>
                <c:pt idx="17">
                  <c:v>17979.603999999999</c:v>
                </c:pt>
                <c:pt idx="18">
                  <c:v>17660.608</c:v>
                </c:pt>
                <c:pt idx="19">
                  <c:v>17954.328000000001</c:v>
                </c:pt>
                <c:pt idx="20">
                  <c:v>18427.187999999998</c:v>
                </c:pt>
                <c:pt idx="21">
                  <c:v>19400.916000000001</c:v>
                </c:pt>
                <c:pt idx="22">
                  <c:v>20184.284</c:v>
                </c:pt>
                <c:pt idx="23">
                  <c:v>20338.132000000001</c:v>
                </c:pt>
                <c:pt idx="24">
                  <c:v>20237.072</c:v>
                </c:pt>
                <c:pt idx="25">
                  <c:v>20173.651999999998</c:v>
                </c:pt>
                <c:pt idx="26">
                  <c:v>20822.964</c:v>
                </c:pt>
                <c:pt idx="27">
                  <c:v>21278.804</c:v>
                </c:pt>
                <c:pt idx="28">
                  <c:v>21397.511999999999</c:v>
                </c:pt>
                <c:pt idx="29">
                  <c:v>21769.824000000001</c:v>
                </c:pt>
                <c:pt idx="30">
                  <c:v>21590.991999999998</c:v>
                </c:pt>
                <c:pt idx="31">
                  <c:v>21087.308000000001</c:v>
                </c:pt>
                <c:pt idx="32">
                  <c:v>21374.776000000002</c:v>
                </c:pt>
                <c:pt idx="33">
                  <c:v>21695.596000000001</c:v>
                </c:pt>
                <c:pt idx="34">
                  <c:v>21030.76</c:v>
                </c:pt>
                <c:pt idx="35">
                  <c:v>21714.664000000001</c:v>
                </c:pt>
                <c:pt idx="36">
                  <c:v>22111.723999999998</c:v>
                </c:pt>
                <c:pt idx="37">
                  <c:v>22668.712</c:v>
                </c:pt>
                <c:pt idx="38">
                  <c:v>23097.883999999998</c:v>
                </c:pt>
                <c:pt idx="39">
                  <c:v>22489.56</c:v>
                </c:pt>
                <c:pt idx="40">
                  <c:v>22767.448</c:v>
                </c:pt>
                <c:pt idx="41">
                  <c:v>23411.511999999999</c:v>
                </c:pt>
                <c:pt idx="42">
                  <c:v>23322.995999999999</c:v>
                </c:pt>
                <c:pt idx="43">
                  <c:v>23019.252</c:v>
                </c:pt>
                <c:pt idx="44">
                  <c:v>23314.936000000002</c:v>
                </c:pt>
                <c:pt idx="45">
                  <c:v>23098.448</c:v>
                </c:pt>
                <c:pt idx="46">
                  <c:v>23378.972000000002</c:v>
                </c:pt>
                <c:pt idx="47">
                  <c:v>23507.067999999999</c:v>
                </c:pt>
                <c:pt idx="48">
                  <c:v>23646.092000000001</c:v>
                </c:pt>
                <c:pt idx="49">
                  <c:v>23419.835999999999</c:v>
                </c:pt>
                <c:pt idx="50">
                  <c:v>24420.432000000001</c:v>
                </c:pt>
                <c:pt idx="51">
                  <c:v>23680.448</c:v>
                </c:pt>
                <c:pt idx="52">
                  <c:v>22942.94</c:v>
                </c:pt>
                <c:pt idx="53">
                  <c:v>22783.54</c:v>
                </c:pt>
                <c:pt idx="54">
                  <c:v>22669.351999999999</c:v>
                </c:pt>
                <c:pt idx="55">
                  <c:v>22488.067999999999</c:v>
                </c:pt>
                <c:pt idx="56">
                  <c:v>23046.468000000001</c:v>
                </c:pt>
                <c:pt idx="57">
                  <c:v>23858.883999999998</c:v>
                </c:pt>
                <c:pt idx="58">
                  <c:v>24142.880000000001</c:v>
                </c:pt>
                <c:pt idx="59">
                  <c:v>24161.315999999999</c:v>
                </c:pt>
                <c:pt idx="60">
                  <c:v>24454.184000000001</c:v>
                </c:pt>
                <c:pt idx="61">
                  <c:v>24753.603999999999</c:v>
                </c:pt>
                <c:pt idx="62">
                  <c:v>25400.664000000001</c:v>
                </c:pt>
                <c:pt idx="63">
                  <c:v>25002.227999999999</c:v>
                </c:pt>
                <c:pt idx="64">
                  <c:v>24966.191999999999</c:v>
                </c:pt>
                <c:pt idx="65">
                  <c:v>25033.387999999999</c:v>
                </c:pt>
                <c:pt idx="66">
                  <c:v>25321.155999999999</c:v>
                </c:pt>
                <c:pt idx="67">
                  <c:v>25113.016</c:v>
                </c:pt>
                <c:pt idx="68">
                  <c:v>25090.18</c:v>
                </c:pt>
                <c:pt idx="69">
                  <c:v>25198.624</c:v>
                </c:pt>
                <c:pt idx="70">
                  <c:v>25397.964</c:v>
                </c:pt>
                <c:pt idx="71">
                  <c:v>25514.044000000002</c:v>
                </c:pt>
                <c:pt idx="72">
                  <c:v>25223.54</c:v>
                </c:pt>
                <c:pt idx="73">
                  <c:v>25204.371999999999</c:v>
                </c:pt>
                <c:pt idx="74">
                  <c:v>25140.155999999999</c:v>
                </c:pt>
                <c:pt idx="75">
                  <c:v>25140.844000000001</c:v>
                </c:pt>
                <c:pt idx="76">
                  <c:v>24940.452000000001</c:v>
                </c:pt>
                <c:pt idx="77">
                  <c:v>24897.723999999998</c:v>
                </c:pt>
                <c:pt idx="78">
                  <c:v>24938.276000000002</c:v>
                </c:pt>
                <c:pt idx="79">
                  <c:v>25027.8</c:v>
                </c:pt>
                <c:pt idx="80">
                  <c:v>24639.232</c:v>
                </c:pt>
                <c:pt idx="81">
                  <c:v>24310.491999999998</c:v>
                </c:pt>
                <c:pt idx="82">
                  <c:v>23799.748</c:v>
                </c:pt>
                <c:pt idx="83">
                  <c:v>23665.304</c:v>
                </c:pt>
                <c:pt idx="84">
                  <c:v>24185.64</c:v>
                </c:pt>
                <c:pt idx="85">
                  <c:v>24247.308000000001</c:v>
                </c:pt>
                <c:pt idx="86">
                  <c:v>23972.351999999999</c:v>
                </c:pt>
                <c:pt idx="87">
                  <c:v>23728.588</c:v>
                </c:pt>
                <c:pt idx="88">
                  <c:v>23376.488000000001</c:v>
                </c:pt>
                <c:pt idx="89">
                  <c:v>23786.98</c:v>
                </c:pt>
                <c:pt idx="90">
                  <c:v>23755.928</c:v>
                </c:pt>
                <c:pt idx="91">
                  <c:v>24098.952000000001</c:v>
                </c:pt>
                <c:pt idx="92">
                  <c:v>23384.236000000001</c:v>
                </c:pt>
                <c:pt idx="93">
                  <c:v>24614.955999999998</c:v>
                </c:pt>
                <c:pt idx="94">
                  <c:v>23955.292000000001</c:v>
                </c:pt>
                <c:pt idx="95">
                  <c:v>23925.7</c:v>
                </c:pt>
                <c:pt idx="96">
                  <c:v>24119.324000000001</c:v>
                </c:pt>
                <c:pt idx="97">
                  <c:v>24685.38</c:v>
                </c:pt>
                <c:pt idx="98">
                  <c:v>24150.112000000001</c:v>
                </c:pt>
                <c:pt idx="99">
                  <c:v>23898.088</c:v>
                </c:pt>
                <c:pt idx="100">
                  <c:v>23274.563999999998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66-4DBD-AA3E-459A42CC9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086080"/>
        <c:axId val="1681603040"/>
      </c:lineChart>
      <c:catAx>
        <c:axId val="161408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81603040"/>
        <c:crosses val="autoZero"/>
        <c:auto val="1"/>
        <c:lblAlgn val="ctr"/>
        <c:lblOffset val="100"/>
        <c:noMultiLvlLbl val="0"/>
      </c:catAx>
      <c:valAx>
        <c:axId val="168160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40860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268.87200000000001</c:v>
                </c:pt>
                <c:pt idx="2">
                  <c:v>239.232</c:v>
                </c:pt>
                <c:pt idx="3">
                  <c:v>244.488</c:v>
                </c:pt>
                <c:pt idx="4">
                  <c:v>258.524</c:v>
                </c:pt>
                <c:pt idx="5">
                  <c:v>299.28399999999999</c:v>
                </c:pt>
                <c:pt idx="6">
                  <c:v>268.50400000000002</c:v>
                </c:pt>
                <c:pt idx="7">
                  <c:v>298.62</c:v>
                </c:pt>
                <c:pt idx="8">
                  <c:v>297.82</c:v>
                </c:pt>
                <c:pt idx="9">
                  <c:v>273.892</c:v>
                </c:pt>
                <c:pt idx="10">
                  <c:v>267.43599999999998</c:v>
                </c:pt>
                <c:pt idx="11">
                  <c:v>296.096</c:v>
                </c:pt>
                <c:pt idx="12">
                  <c:v>315.35599999999999</c:v>
                </c:pt>
                <c:pt idx="13">
                  <c:v>302.56</c:v>
                </c:pt>
                <c:pt idx="14">
                  <c:v>291.36</c:v>
                </c:pt>
                <c:pt idx="15">
                  <c:v>292.85599999999999</c:v>
                </c:pt>
                <c:pt idx="16">
                  <c:v>316.92399999999998</c:v>
                </c:pt>
                <c:pt idx="17">
                  <c:v>296.13200000000001</c:v>
                </c:pt>
                <c:pt idx="18">
                  <c:v>312.52</c:v>
                </c:pt>
                <c:pt idx="19">
                  <c:v>293.16399999999999</c:v>
                </c:pt>
                <c:pt idx="20">
                  <c:v>290.83999999999997</c:v>
                </c:pt>
                <c:pt idx="21">
                  <c:v>296.17599999999999</c:v>
                </c:pt>
                <c:pt idx="22">
                  <c:v>293.72399999999999</c:v>
                </c:pt>
                <c:pt idx="23">
                  <c:v>290.12799999999999</c:v>
                </c:pt>
                <c:pt idx="24">
                  <c:v>351.53199999999998</c:v>
                </c:pt>
                <c:pt idx="25">
                  <c:v>324.31599999999997</c:v>
                </c:pt>
                <c:pt idx="26">
                  <c:v>348.94400000000002</c:v>
                </c:pt>
                <c:pt idx="27">
                  <c:v>327.62</c:v>
                </c:pt>
                <c:pt idx="28">
                  <c:v>314.25200000000001</c:v>
                </c:pt>
                <c:pt idx="29">
                  <c:v>349.43599999999998</c:v>
                </c:pt>
                <c:pt idx="30">
                  <c:v>348.33600000000001</c:v>
                </c:pt>
                <c:pt idx="31">
                  <c:v>305.404</c:v>
                </c:pt>
                <c:pt idx="32">
                  <c:v>326.26400000000001</c:v>
                </c:pt>
                <c:pt idx="33">
                  <c:v>326.33199999999999</c:v>
                </c:pt>
                <c:pt idx="34">
                  <c:v>299.44</c:v>
                </c:pt>
                <c:pt idx="35">
                  <c:v>308.32</c:v>
                </c:pt>
                <c:pt idx="36">
                  <c:v>321.77600000000001</c:v>
                </c:pt>
                <c:pt idx="37">
                  <c:v>356.71199999999999</c:v>
                </c:pt>
                <c:pt idx="38">
                  <c:v>303.68799999999999</c:v>
                </c:pt>
                <c:pt idx="39">
                  <c:v>279.83999999999997</c:v>
                </c:pt>
                <c:pt idx="40">
                  <c:v>316.70800000000003</c:v>
                </c:pt>
                <c:pt idx="41">
                  <c:v>301.79599999999999</c:v>
                </c:pt>
                <c:pt idx="42">
                  <c:v>321.71199999999999</c:v>
                </c:pt>
                <c:pt idx="43">
                  <c:v>298.08800000000002</c:v>
                </c:pt>
                <c:pt idx="44">
                  <c:v>293.38400000000001</c:v>
                </c:pt>
                <c:pt idx="45">
                  <c:v>316.012</c:v>
                </c:pt>
                <c:pt idx="46">
                  <c:v>310.95600000000002</c:v>
                </c:pt>
                <c:pt idx="47">
                  <c:v>331.18799999999999</c:v>
                </c:pt>
                <c:pt idx="48">
                  <c:v>319.72000000000003</c:v>
                </c:pt>
                <c:pt idx="49">
                  <c:v>316.464</c:v>
                </c:pt>
                <c:pt idx="50">
                  <c:v>316.26</c:v>
                </c:pt>
                <c:pt idx="51">
                  <c:v>312.33600000000001</c:v>
                </c:pt>
                <c:pt idx="52">
                  <c:v>302.89999999999998</c:v>
                </c:pt>
                <c:pt idx="53">
                  <c:v>294.26</c:v>
                </c:pt>
                <c:pt idx="54">
                  <c:v>310.99599999999998</c:v>
                </c:pt>
                <c:pt idx="55">
                  <c:v>311.81599999999997</c:v>
                </c:pt>
                <c:pt idx="56">
                  <c:v>320.31599999999997</c:v>
                </c:pt>
                <c:pt idx="57">
                  <c:v>319.47199999999998</c:v>
                </c:pt>
                <c:pt idx="58">
                  <c:v>318.952</c:v>
                </c:pt>
                <c:pt idx="59">
                  <c:v>321.12</c:v>
                </c:pt>
                <c:pt idx="60">
                  <c:v>353.34399999999999</c:v>
                </c:pt>
                <c:pt idx="61">
                  <c:v>316.49200000000002</c:v>
                </c:pt>
                <c:pt idx="62">
                  <c:v>331.14400000000001</c:v>
                </c:pt>
                <c:pt idx="63">
                  <c:v>350.80399999999997</c:v>
                </c:pt>
                <c:pt idx="64">
                  <c:v>329.41199999999998</c:v>
                </c:pt>
                <c:pt idx="65">
                  <c:v>353.88</c:v>
                </c:pt>
                <c:pt idx="66">
                  <c:v>315.70800000000003</c:v>
                </c:pt>
                <c:pt idx="67">
                  <c:v>311.19600000000003</c:v>
                </c:pt>
                <c:pt idx="68">
                  <c:v>337.79199999999997</c:v>
                </c:pt>
                <c:pt idx="69">
                  <c:v>307.8</c:v>
                </c:pt>
                <c:pt idx="70">
                  <c:v>314.5</c:v>
                </c:pt>
                <c:pt idx="71">
                  <c:v>299.976</c:v>
                </c:pt>
                <c:pt idx="72">
                  <c:v>327.00799999999998</c:v>
                </c:pt>
                <c:pt idx="73">
                  <c:v>340.43200000000002</c:v>
                </c:pt>
                <c:pt idx="74">
                  <c:v>341.548</c:v>
                </c:pt>
                <c:pt idx="75">
                  <c:v>325.40800000000002</c:v>
                </c:pt>
                <c:pt idx="76">
                  <c:v>321.68</c:v>
                </c:pt>
                <c:pt idx="77">
                  <c:v>322.17200000000003</c:v>
                </c:pt>
                <c:pt idx="78">
                  <c:v>317.53199999999998</c:v>
                </c:pt>
                <c:pt idx="79">
                  <c:v>301.2</c:v>
                </c:pt>
                <c:pt idx="80">
                  <c:v>324.28399999999999</c:v>
                </c:pt>
                <c:pt idx="81">
                  <c:v>319.952</c:v>
                </c:pt>
                <c:pt idx="82">
                  <c:v>319.95999999999998</c:v>
                </c:pt>
                <c:pt idx="83">
                  <c:v>327.62400000000002</c:v>
                </c:pt>
                <c:pt idx="84">
                  <c:v>335.18</c:v>
                </c:pt>
                <c:pt idx="85">
                  <c:v>303.416</c:v>
                </c:pt>
                <c:pt idx="86">
                  <c:v>321.61200000000002</c:v>
                </c:pt>
                <c:pt idx="87">
                  <c:v>324.404</c:v>
                </c:pt>
                <c:pt idx="88">
                  <c:v>348.59199999999998</c:v>
                </c:pt>
                <c:pt idx="89">
                  <c:v>335.69600000000003</c:v>
                </c:pt>
                <c:pt idx="90">
                  <c:v>339.12</c:v>
                </c:pt>
                <c:pt idx="91">
                  <c:v>313.72000000000003</c:v>
                </c:pt>
                <c:pt idx="92">
                  <c:v>354.17200000000003</c:v>
                </c:pt>
                <c:pt idx="93">
                  <c:v>299.48399999999998</c:v>
                </c:pt>
                <c:pt idx="94">
                  <c:v>295.74</c:v>
                </c:pt>
                <c:pt idx="95">
                  <c:v>309.464</c:v>
                </c:pt>
                <c:pt idx="96">
                  <c:v>314.3</c:v>
                </c:pt>
                <c:pt idx="97">
                  <c:v>323.56</c:v>
                </c:pt>
                <c:pt idx="98">
                  <c:v>344.94799999999998</c:v>
                </c:pt>
                <c:pt idx="99">
                  <c:v>291.56</c:v>
                </c:pt>
                <c:pt idx="100">
                  <c:v>316.15199999999999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F-4F78-934A-45326F0CB01A}"/>
            </c:ext>
          </c:extLst>
        </c:ser>
        <c:ser>
          <c:idx val="1"/>
          <c:order val="1"/>
          <c:tx>
            <c:v>OR10x250-0.25_4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536.74</c:v>
                </c:pt>
                <c:pt idx="2">
                  <c:v>513.976</c:v>
                </c:pt>
                <c:pt idx="3">
                  <c:v>438.65199999999999</c:v>
                </c:pt>
                <c:pt idx="4">
                  <c:v>537.84400000000005</c:v>
                </c:pt>
                <c:pt idx="5">
                  <c:v>456.47199999999998</c:v>
                </c:pt>
                <c:pt idx="6">
                  <c:v>490.18799999999999</c:v>
                </c:pt>
                <c:pt idx="7">
                  <c:v>489.07600000000002</c:v>
                </c:pt>
                <c:pt idx="8">
                  <c:v>538.41600000000005</c:v>
                </c:pt>
                <c:pt idx="9">
                  <c:v>517.15200000000004</c:v>
                </c:pt>
                <c:pt idx="10">
                  <c:v>525.71199999999999</c:v>
                </c:pt>
                <c:pt idx="11">
                  <c:v>518.928</c:v>
                </c:pt>
                <c:pt idx="12">
                  <c:v>551.57600000000002</c:v>
                </c:pt>
                <c:pt idx="13">
                  <c:v>531.6</c:v>
                </c:pt>
                <c:pt idx="14">
                  <c:v>544.50800000000004</c:v>
                </c:pt>
                <c:pt idx="15">
                  <c:v>548.06399999999996</c:v>
                </c:pt>
                <c:pt idx="16">
                  <c:v>461.44400000000002</c:v>
                </c:pt>
                <c:pt idx="17">
                  <c:v>524.31600000000003</c:v>
                </c:pt>
                <c:pt idx="18">
                  <c:v>535.75599999999997</c:v>
                </c:pt>
                <c:pt idx="19">
                  <c:v>514.73599999999999</c:v>
                </c:pt>
                <c:pt idx="20">
                  <c:v>471.8</c:v>
                </c:pt>
                <c:pt idx="21">
                  <c:v>577.32000000000005</c:v>
                </c:pt>
                <c:pt idx="22">
                  <c:v>497.95600000000002</c:v>
                </c:pt>
                <c:pt idx="23">
                  <c:v>527.928</c:v>
                </c:pt>
                <c:pt idx="24">
                  <c:v>503.08800000000002</c:v>
                </c:pt>
                <c:pt idx="25">
                  <c:v>505.95600000000002</c:v>
                </c:pt>
                <c:pt idx="26">
                  <c:v>510.06799999999998</c:v>
                </c:pt>
                <c:pt idx="27">
                  <c:v>537.36400000000003</c:v>
                </c:pt>
                <c:pt idx="28">
                  <c:v>500.82400000000001</c:v>
                </c:pt>
                <c:pt idx="29">
                  <c:v>521.47199999999998</c:v>
                </c:pt>
                <c:pt idx="30">
                  <c:v>535.22400000000005</c:v>
                </c:pt>
                <c:pt idx="31">
                  <c:v>474.096</c:v>
                </c:pt>
                <c:pt idx="32">
                  <c:v>476.63200000000001</c:v>
                </c:pt>
                <c:pt idx="33">
                  <c:v>491.3</c:v>
                </c:pt>
                <c:pt idx="34">
                  <c:v>527.68399999999997</c:v>
                </c:pt>
                <c:pt idx="35">
                  <c:v>512.86400000000003</c:v>
                </c:pt>
                <c:pt idx="36">
                  <c:v>564.88</c:v>
                </c:pt>
                <c:pt idx="37">
                  <c:v>598.80399999999997</c:v>
                </c:pt>
                <c:pt idx="38">
                  <c:v>564.84799999999996</c:v>
                </c:pt>
                <c:pt idx="39">
                  <c:v>547.78800000000001</c:v>
                </c:pt>
                <c:pt idx="40">
                  <c:v>538.62</c:v>
                </c:pt>
                <c:pt idx="41">
                  <c:v>535.64400000000001</c:v>
                </c:pt>
                <c:pt idx="42">
                  <c:v>494.80799999999999</c:v>
                </c:pt>
                <c:pt idx="43">
                  <c:v>587.81600000000003</c:v>
                </c:pt>
                <c:pt idx="44">
                  <c:v>519.57600000000002</c:v>
                </c:pt>
                <c:pt idx="45">
                  <c:v>514.58399999999995</c:v>
                </c:pt>
                <c:pt idx="46">
                  <c:v>593.31600000000003</c:v>
                </c:pt>
                <c:pt idx="47">
                  <c:v>532.50800000000004</c:v>
                </c:pt>
                <c:pt idx="48">
                  <c:v>583.84</c:v>
                </c:pt>
                <c:pt idx="49">
                  <c:v>544.33199999999999</c:v>
                </c:pt>
                <c:pt idx="50">
                  <c:v>531.48400000000004</c:v>
                </c:pt>
                <c:pt idx="51">
                  <c:v>561.82399999999996</c:v>
                </c:pt>
                <c:pt idx="52">
                  <c:v>514.01199999999994</c:v>
                </c:pt>
                <c:pt idx="53">
                  <c:v>504.49200000000002</c:v>
                </c:pt>
                <c:pt idx="54">
                  <c:v>536.28800000000001</c:v>
                </c:pt>
                <c:pt idx="55">
                  <c:v>499.84800000000001</c:v>
                </c:pt>
                <c:pt idx="56">
                  <c:v>561.74</c:v>
                </c:pt>
                <c:pt idx="57">
                  <c:v>522.476</c:v>
                </c:pt>
                <c:pt idx="58">
                  <c:v>498.46800000000002</c:v>
                </c:pt>
                <c:pt idx="59">
                  <c:v>522.50400000000002</c:v>
                </c:pt>
                <c:pt idx="60">
                  <c:v>505.46</c:v>
                </c:pt>
                <c:pt idx="61">
                  <c:v>526.65599999999995</c:v>
                </c:pt>
                <c:pt idx="62">
                  <c:v>522.13199999999995</c:v>
                </c:pt>
                <c:pt idx="63">
                  <c:v>490.24799999999999</c:v>
                </c:pt>
                <c:pt idx="64">
                  <c:v>555.80799999999999</c:v>
                </c:pt>
                <c:pt idx="65">
                  <c:v>466.06</c:v>
                </c:pt>
                <c:pt idx="66">
                  <c:v>478.83199999999999</c:v>
                </c:pt>
                <c:pt idx="67">
                  <c:v>517.12800000000004</c:v>
                </c:pt>
                <c:pt idx="68">
                  <c:v>502</c:v>
                </c:pt>
                <c:pt idx="69">
                  <c:v>465.22800000000001</c:v>
                </c:pt>
                <c:pt idx="70">
                  <c:v>563.94399999999996</c:v>
                </c:pt>
                <c:pt idx="71">
                  <c:v>532.38400000000001</c:v>
                </c:pt>
                <c:pt idx="72">
                  <c:v>530.98400000000004</c:v>
                </c:pt>
                <c:pt idx="73">
                  <c:v>441.97199999999998</c:v>
                </c:pt>
                <c:pt idx="74">
                  <c:v>482.21199999999999</c:v>
                </c:pt>
                <c:pt idx="75">
                  <c:v>593.14</c:v>
                </c:pt>
                <c:pt idx="76">
                  <c:v>534.096</c:v>
                </c:pt>
                <c:pt idx="77">
                  <c:v>467.892</c:v>
                </c:pt>
                <c:pt idx="78">
                  <c:v>514.24800000000005</c:v>
                </c:pt>
                <c:pt idx="79">
                  <c:v>509.16800000000001</c:v>
                </c:pt>
                <c:pt idx="80">
                  <c:v>475.94799999999998</c:v>
                </c:pt>
                <c:pt idx="81">
                  <c:v>524.62800000000004</c:v>
                </c:pt>
                <c:pt idx="82">
                  <c:v>530.24400000000003</c:v>
                </c:pt>
                <c:pt idx="83">
                  <c:v>486.012</c:v>
                </c:pt>
                <c:pt idx="84">
                  <c:v>509.9</c:v>
                </c:pt>
                <c:pt idx="85">
                  <c:v>533.14</c:v>
                </c:pt>
                <c:pt idx="86">
                  <c:v>506.952</c:v>
                </c:pt>
                <c:pt idx="87">
                  <c:v>486.9</c:v>
                </c:pt>
                <c:pt idx="88">
                  <c:v>508.61200000000002</c:v>
                </c:pt>
                <c:pt idx="89">
                  <c:v>541.58000000000004</c:v>
                </c:pt>
                <c:pt idx="90">
                  <c:v>551.476</c:v>
                </c:pt>
                <c:pt idx="91">
                  <c:v>571.85199999999998</c:v>
                </c:pt>
                <c:pt idx="92">
                  <c:v>532.58799999999997</c:v>
                </c:pt>
                <c:pt idx="93">
                  <c:v>513.76400000000001</c:v>
                </c:pt>
                <c:pt idx="94">
                  <c:v>519</c:v>
                </c:pt>
                <c:pt idx="95">
                  <c:v>519.68399999999997</c:v>
                </c:pt>
                <c:pt idx="96">
                  <c:v>525.05600000000004</c:v>
                </c:pt>
                <c:pt idx="97">
                  <c:v>501.34399999999999</c:v>
                </c:pt>
                <c:pt idx="98">
                  <c:v>485.19600000000003</c:v>
                </c:pt>
                <c:pt idx="99">
                  <c:v>570.05600000000004</c:v>
                </c:pt>
                <c:pt idx="100">
                  <c:v>552.55200000000002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F-4F78-934A-45326F0CB01A}"/>
            </c:ext>
          </c:extLst>
        </c:ser>
        <c:ser>
          <c:idx val="2"/>
          <c:order val="2"/>
          <c:tx>
            <c:v>OR10x250-0.25_4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1354.9480000000001</c:v>
                </c:pt>
                <c:pt idx="2">
                  <c:v>1162.5440000000001</c:v>
                </c:pt>
                <c:pt idx="3">
                  <c:v>1161.1679999999999</c:v>
                </c:pt>
                <c:pt idx="4">
                  <c:v>1179.9480000000001</c:v>
                </c:pt>
                <c:pt idx="5">
                  <c:v>1046.8399999999999</c:v>
                </c:pt>
                <c:pt idx="6">
                  <c:v>1148.828</c:v>
                </c:pt>
                <c:pt idx="7">
                  <c:v>1309.3440000000001</c:v>
                </c:pt>
                <c:pt idx="8">
                  <c:v>1336.472</c:v>
                </c:pt>
                <c:pt idx="9">
                  <c:v>1221.58</c:v>
                </c:pt>
                <c:pt idx="10">
                  <c:v>1115.2360000000001</c:v>
                </c:pt>
                <c:pt idx="11">
                  <c:v>1195.8720000000001</c:v>
                </c:pt>
                <c:pt idx="12">
                  <c:v>1262.144</c:v>
                </c:pt>
                <c:pt idx="13">
                  <c:v>1179.0039999999999</c:v>
                </c:pt>
                <c:pt idx="14">
                  <c:v>1429.84</c:v>
                </c:pt>
                <c:pt idx="15">
                  <c:v>1279.82</c:v>
                </c:pt>
                <c:pt idx="16">
                  <c:v>1245.712</c:v>
                </c:pt>
                <c:pt idx="17">
                  <c:v>1149.9680000000001</c:v>
                </c:pt>
                <c:pt idx="18">
                  <c:v>1181.308</c:v>
                </c:pt>
                <c:pt idx="19">
                  <c:v>1165.2840000000001</c:v>
                </c:pt>
                <c:pt idx="20">
                  <c:v>1287.8599999999999</c:v>
                </c:pt>
                <c:pt idx="21">
                  <c:v>1274.076</c:v>
                </c:pt>
                <c:pt idx="22">
                  <c:v>1208.672</c:v>
                </c:pt>
                <c:pt idx="23">
                  <c:v>1151.864</c:v>
                </c:pt>
                <c:pt idx="24">
                  <c:v>1073.376</c:v>
                </c:pt>
                <c:pt idx="25">
                  <c:v>1339.556</c:v>
                </c:pt>
                <c:pt idx="26">
                  <c:v>1214.32</c:v>
                </c:pt>
                <c:pt idx="27">
                  <c:v>1166.624</c:v>
                </c:pt>
                <c:pt idx="28">
                  <c:v>1303.5319999999999</c:v>
                </c:pt>
                <c:pt idx="29">
                  <c:v>1093.528</c:v>
                </c:pt>
                <c:pt idx="30">
                  <c:v>1093.808</c:v>
                </c:pt>
                <c:pt idx="31">
                  <c:v>1179.884</c:v>
                </c:pt>
                <c:pt idx="32">
                  <c:v>1173.4880000000001</c:v>
                </c:pt>
                <c:pt idx="33">
                  <c:v>1203.452</c:v>
                </c:pt>
                <c:pt idx="34">
                  <c:v>1212.424</c:v>
                </c:pt>
                <c:pt idx="35">
                  <c:v>1248.164</c:v>
                </c:pt>
                <c:pt idx="36">
                  <c:v>1195.4559999999999</c:v>
                </c:pt>
                <c:pt idx="37">
                  <c:v>1179.1600000000001</c:v>
                </c:pt>
                <c:pt idx="38">
                  <c:v>1260.4760000000001</c:v>
                </c:pt>
                <c:pt idx="39">
                  <c:v>1197.604</c:v>
                </c:pt>
                <c:pt idx="40">
                  <c:v>1186.5119999999999</c:v>
                </c:pt>
                <c:pt idx="41">
                  <c:v>1133.6400000000001</c:v>
                </c:pt>
                <c:pt idx="42">
                  <c:v>1076.972</c:v>
                </c:pt>
                <c:pt idx="43">
                  <c:v>1136.28</c:v>
                </c:pt>
                <c:pt idx="44">
                  <c:v>1304.1400000000001</c:v>
                </c:pt>
                <c:pt idx="45">
                  <c:v>1169.2760000000001</c:v>
                </c:pt>
                <c:pt idx="46">
                  <c:v>1094.4000000000001</c:v>
                </c:pt>
                <c:pt idx="47">
                  <c:v>1294.92</c:v>
                </c:pt>
                <c:pt idx="48">
                  <c:v>1392.2159999999999</c:v>
                </c:pt>
                <c:pt idx="49">
                  <c:v>1248.0160000000001</c:v>
                </c:pt>
                <c:pt idx="50">
                  <c:v>1247.94</c:v>
                </c:pt>
                <c:pt idx="51">
                  <c:v>1163.9000000000001</c:v>
                </c:pt>
                <c:pt idx="52">
                  <c:v>1204.46</c:v>
                </c:pt>
                <c:pt idx="53">
                  <c:v>1086.356</c:v>
                </c:pt>
                <c:pt idx="54">
                  <c:v>1244.2639999999999</c:v>
                </c:pt>
                <c:pt idx="55">
                  <c:v>1232.98</c:v>
                </c:pt>
                <c:pt idx="56">
                  <c:v>1303.8399999999999</c:v>
                </c:pt>
                <c:pt idx="57">
                  <c:v>1136.704</c:v>
                </c:pt>
                <c:pt idx="58">
                  <c:v>1157.7</c:v>
                </c:pt>
                <c:pt idx="59">
                  <c:v>1268.2719999999999</c:v>
                </c:pt>
                <c:pt idx="60">
                  <c:v>1057.2639999999999</c:v>
                </c:pt>
                <c:pt idx="61">
                  <c:v>1053.6600000000001</c:v>
                </c:pt>
                <c:pt idx="62">
                  <c:v>1196.748</c:v>
                </c:pt>
                <c:pt idx="63">
                  <c:v>1306.22</c:v>
                </c:pt>
                <c:pt idx="64">
                  <c:v>1131.6199999999999</c:v>
                </c:pt>
                <c:pt idx="65">
                  <c:v>1280.636</c:v>
                </c:pt>
                <c:pt idx="66">
                  <c:v>1226.364</c:v>
                </c:pt>
                <c:pt idx="67">
                  <c:v>1181.748</c:v>
                </c:pt>
                <c:pt idx="68">
                  <c:v>1210.944</c:v>
                </c:pt>
                <c:pt idx="69">
                  <c:v>1262.5999999999999</c:v>
                </c:pt>
                <c:pt idx="70">
                  <c:v>1160.54</c:v>
                </c:pt>
                <c:pt idx="71">
                  <c:v>1192.848</c:v>
                </c:pt>
                <c:pt idx="72">
                  <c:v>1162.944</c:v>
                </c:pt>
                <c:pt idx="73">
                  <c:v>1251.604</c:v>
                </c:pt>
                <c:pt idx="74">
                  <c:v>1358.3679999999999</c:v>
                </c:pt>
                <c:pt idx="75">
                  <c:v>1284.5360000000001</c:v>
                </c:pt>
                <c:pt idx="76">
                  <c:v>1210.7280000000001</c:v>
                </c:pt>
                <c:pt idx="77">
                  <c:v>1216.3679999999999</c:v>
                </c:pt>
                <c:pt idx="78">
                  <c:v>1202.0239999999999</c:v>
                </c:pt>
                <c:pt idx="79">
                  <c:v>1242.588</c:v>
                </c:pt>
                <c:pt idx="80">
                  <c:v>1263.8440000000001</c:v>
                </c:pt>
                <c:pt idx="81">
                  <c:v>1321.3440000000001</c:v>
                </c:pt>
                <c:pt idx="82">
                  <c:v>1346.34</c:v>
                </c:pt>
                <c:pt idx="83">
                  <c:v>1274.528</c:v>
                </c:pt>
                <c:pt idx="84">
                  <c:v>1280.8879999999999</c:v>
                </c:pt>
                <c:pt idx="85">
                  <c:v>1366.34</c:v>
                </c:pt>
                <c:pt idx="86">
                  <c:v>1158.704</c:v>
                </c:pt>
                <c:pt idx="87">
                  <c:v>1271.4359999999999</c:v>
                </c:pt>
                <c:pt idx="88">
                  <c:v>1278.2439999999999</c:v>
                </c:pt>
                <c:pt idx="89">
                  <c:v>1283.96</c:v>
                </c:pt>
                <c:pt idx="90">
                  <c:v>1228.9680000000001</c:v>
                </c:pt>
                <c:pt idx="91">
                  <c:v>1165.22</c:v>
                </c:pt>
                <c:pt idx="92">
                  <c:v>1242.1600000000001</c:v>
                </c:pt>
                <c:pt idx="93">
                  <c:v>1140.4079999999999</c:v>
                </c:pt>
                <c:pt idx="94">
                  <c:v>1155.768</c:v>
                </c:pt>
                <c:pt idx="95">
                  <c:v>1074.788</c:v>
                </c:pt>
                <c:pt idx="96">
                  <c:v>1085.396</c:v>
                </c:pt>
                <c:pt idx="97">
                  <c:v>1212.116</c:v>
                </c:pt>
                <c:pt idx="98">
                  <c:v>1115.2360000000001</c:v>
                </c:pt>
                <c:pt idx="99">
                  <c:v>1214.8599999999999</c:v>
                </c:pt>
                <c:pt idx="100">
                  <c:v>1254.492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CF-4F78-934A-45326F0CB01A}"/>
            </c:ext>
          </c:extLst>
        </c:ser>
        <c:ser>
          <c:idx val="3"/>
          <c:order val="3"/>
          <c:tx>
            <c:v>OR10x250-0.25_4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2745.48</c:v>
                </c:pt>
                <c:pt idx="2">
                  <c:v>2657.4360000000001</c:v>
                </c:pt>
                <c:pt idx="3">
                  <c:v>2217.212</c:v>
                </c:pt>
                <c:pt idx="4">
                  <c:v>2451.6480000000001</c:v>
                </c:pt>
                <c:pt idx="5">
                  <c:v>2593.2759999999998</c:v>
                </c:pt>
                <c:pt idx="6">
                  <c:v>2370.2959999999998</c:v>
                </c:pt>
                <c:pt idx="7">
                  <c:v>2360.248</c:v>
                </c:pt>
                <c:pt idx="8">
                  <c:v>2453.64</c:v>
                </c:pt>
                <c:pt idx="9">
                  <c:v>2299.3359999999998</c:v>
                </c:pt>
                <c:pt idx="10">
                  <c:v>2337.06</c:v>
                </c:pt>
                <c:pt idx="11">
                  <c:v>2534.6439999999998</c:v>
                </c:pt>
                <c:pt idx="12">
                  <c:v>2294.0360000000001</c:v>
                </c:pt>
                <c:pt idx="13">
                  <c:v>2389.52</c:v>
                </c:pt>
                <c:pt idx="14">
                  <c:v>2526.2719999999999</c:v>
                </c:pt>
                <c:pt idx="15">
                  <c:v>2236.9279999999999</c:v>
                </c:pt>
                <c:pt idx="16">
                  <c:v>2430.5920000000001</c:v>
                </c:pt>
                <c:pt idx="17">
                  <c:v>2189.8879999999999</c:v>
                </c:pt>
                <c:pt idx="18">
                  <c:v>2424.7759999999998</c:v>
                </c:pt>
                <c:pt idx="19">
                  <c:v>2645.924</c:v>
                </c:pt>
                <c:pt idx="20">
                  <c:v>2271.7719999999999</c:v>
                </c:pt>
                <c:pt idx="21">
                  <c:v>2569.556</c:v>
                </c:pt>
                <c:pt idx="22">
                  <c:v>2782.2280000000001</c:v>
                </c:pt>
                <c:pt idx="23">
                  <c:v>2443.1080000000002</c:v>
                </c:pt>
                <c:pt idx="24">
                  <c:v>2294.1039999999998</c:v>
                </c:pt>
                <c:pt idx="25">
                  <c:v>2513.6239999999998</c:v>
                </c:pt>
                <c:pt idx="26">
                  <c:v>2573.6959999999999</c:v>
                </c:pt>
                <c:pt idx="27">
                  <c:v>2159.06</c:v>
                </c:pt>
                <c:pt idx="28">
                  <c:v>2629.28</c:v>
                </c:pt>
                <c:pt idx="29">
                  <c:v>2293.4319999999998</c:v>
                </c:pt>
                <c:pt idx="30">
                  <c:v>2431.8319999999999</c:v>
                </c:pt>
                <c:pt idx="31">
                  <c:v>2368.8719999999998</c:v>
                </c:pt>
                <c:pt idx="32">
                  <c:v>2369.46</c:v>
                </c:pt>
                <c:pt idx="33">
                  <c:v>2258.38</c:v>
                </c:pt>
                <c:pt idx="34">
                  <c:v>2551.6</c:v>
                </c:pt>
                <c:pt idx="35">
                  <c:v>2349.9479999999999</c:v>
                </c:pt>
                <c:pt idx="36">
                  <c:v>2596.252</c:v>
                </c:pt>
                <c:pt idx="37">
                  <c:v>2629.9360000000001</c:v>
                </c:pt>
                <c:pt idx="38">
                  <c:v>2528.0320000000002</c:v>
                </c:pt>
                <c:pt idx="39">
                  <c:v>2727.2359999999999</c:v>
                </c:pt>
                <c:pt idx="40">
                  <c:v>2401.6840000000002</c:v>
                </c:pt>
                <c:pt idx="41">
                  <c:v>2522.0839999999998</c:v>
                </c:pt>
                <c:pt idx="42">
                  <c:v>2181.5120000000002</c:v>
                </c:pt>
                <c:pt idx="43">
                  <c:v>2768.5039999999999</c:v>
                </c:pt>
                <c:pt idx="44">
                  <c:v>2509.6640000000002</c:v>
                </c:pt>
                <c:pt idx="45">
                  <c:v>2537.5479999999998</c:v>
                </c:pt>
                <c:pt idx="46">
                  <c:v>2300.9160000000002</c:v>
                </c:pt>
                <c:pt idx="47">
                  <c:v>2428.0720000000001</c:v>
                </c:pt>
                <c:pt idx="48">
                  <c:v>2567.1039999999998</c:v>
                </c:pt>
                <c:pt idx="49">
                  <c:v>2344.0479999999998</c:v>
                </c:pt>
                <c:pt idx="50">
                  <c:v>2293.4879999999998</c:v>
                </c:pt>
                <c:pt idx="51">
                  <c:v>2593.6640000000002</c:v>
                </c:pt>
                <c:pt idx="52">
                  <c:v>2494.5079999999998</c:v>
                </c:pt>
                <c:pt idx="53">
                  <c:v>2810.0120000000002</c:v>
                </c:pt>
                <c:pt idx="54">
                  <c:v>2367.0360000000001</c:v>
                </c:pt>
                <c:pt idx="55">
                  <c:v>2262.364</c:v>
                </c:pt>
                <c:pt idx="56">
                  <c:v>2413.4160000000002</c:v>
                </c:pt>
                <c:pt idx="57">
                  <c:v>2712.4720000000002</c:v>
                </c:pt>
                <c:pt idx="58">
                  <c:v>2429.4</c:v>
                </c:pt>
                <c:pt idx="59">
                  <c:v>2667.04</c:v>
                </c:pt>
                <c:pt idx="60">
                  <c:v>2293.5279999999998</c:v>
                </c:pt>
                <c:pt idx="61">
                  <c:v>2622.8040000000001</c:v>
                </c:pt>
                <c:pt idx="62">
                  <c:v>2209.924</c:v>
                </c:pt>
                <c:pt idx="63">
                  <c:v>2480.384</c:v>
                </c:pt>
                <c:pt idx="64">
                  <c:v>2276.116</c:v>
                </c:pt>
                <c:pt idx="65">
                  <c:v>2492.4279999999999</c:v>
                </c:pt>
                <c:pt idx="66">
                  <c:v>2589.884</c:v>
                </c:pt>
                <c:pt idx="67">
                  <c:v>2631.748</c:v>
                </c:pt>
                <c:pt idx="68">
                  <c:v>2708.1759999999999</c:v>
                </c:pt>
                <c:pt idx="69">
                  <c:v>2504.48</c:v>
                </c:pt>
                <c:pt idx="70">
                  <c:v>2793.6120000000001</c:v>
                </c:pt>
                <c:pt idx="71">
                  <c:v>2031.404</c:v>
                </c:pt>
                <c:pt idx="72">
                  <c:v>2332.328</c:v>
                </c:pt>
                <c:pt idx="73">
                  <c:v>2778.652</c:v>
                </c:pt>
                <c:pt idx="74">
                  <c:v>2111.1680000000001</c:v>
                </c:pt>
                <c:pt idx="75">
                  <c:v>2568.7840000000001</c:v>
                </c:pt>
                <c:pt idx="76">
                  <c:v>2231.3760000000002</c:v>
                </c:pt>
                <c:pt idx="77">
                  <c:v>2615.8719999999998</c:v>
                </c:pt>
                <c:pt idx="78">
                  <c:v>2677.596</c:v>
                </c:pt>
                <c:pt idx="79">
                  <c:v>2052.7280000000001</c:v>
                </c:pt>
                <c:pt idx="80">
                  <c:v>2613.9479999999999</c:v>
                </c:pt>
                <c:pt idx="81">
                  <c:v>2289.9720000000002</c:v>
                </c:pt>
                <c:pt idx="82">
                  <c:v>2246.0680000000002</c:v>
                </c:pt>
                <c:pt idx="83">
                  <c:v>2544.9079999999999</c:v>
                </c:pt>
                <c:pt idx="84">
                  <c:v>2186.5720000000001</c:v>
                </c:pt>
                <c:pt idx="85">
                  <c:v>2612.0639999999999</c:v>
                </c:pt>
                <c:pt idx="86">
                  <c:v>2690.1</c:v>
                </c:pt>
                <c:pt idx="87">
                  <c:v>2341.9639999999999</c:v>
                </c:pt>
                <c:pt idx="88">
                  <c:v>2390.9119999999998</c:v>
                </c:pt>
                <c:pt idx="89">
                  <c:v>2601.3719999999998</c:v>
                </c:pt>
                <c:pt idx="90">
                  <c:v>2487.6640000000002</c:v>
                </c:pt>
                <c:pt idx="91">
                  <c:v>2382.7759999999998</c:v>
                </c:pt>
                <c:pt idx="92">
                  <c:v>2510.0479999999998</c:v>
                </c:pt>
                <c:pt idx="93">
                  <c:v>2521.96</c:v>
                </c:pt>
                <c:pt idx="94">
                  <c:v>2397.9360000000001</c:v>
                </c:pt>
                <c:pt idx="95">
                  <c:v>2372.268</c:v>
                </c:pt>
                <c:pt idx="96">
                  <c:v>2401.5279999999998</c:v>
                </c:pt>
                <c:pt idx="97">
                  <c:v>2703.5239999999999</c:v>
                </c:pt>
                <c:pt idx="98">
                  <c:v>2458.0039999999999</c:v>
                </c:pt>
                <c:pt idx="99">
                  <c:v>2344.308</c:v>
                </c:pt>
                <c:pt idx="100">
                  <c:v>2674.96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CF-4F78-934A-45326F0CB01A}"/>
            </c:ext>
          </c:extLst>
        </c:ser>
        <c:ser>
          <c:idx val="4"/>
          <c:order val="4"/>
          <c:tx>
            <c:v>OR10x250-0.25_4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5756.12</c:v>
                </c:pt>
                <c:pt idx="2">
                  <c:v>5665.1080000000002</c:v>
                </c:pt>
                <c:pt idx="3">
                  <c:v>5679.9480000000003</c:v>
                </c:pt>
                <c:pt idx="4">
                  <c:v>4821.7759999999998</c:v>
                </c:pt>
                <c:pt idx="5">
                  <c:v>5326.1279999999997</c:v>
                </c:pt>
                <c:pt idx="6">
                  <c:v>4910.1679999999997</c:v>
                </c:pt>
                <c:pt idx="7">
                  <c:v>5089.7640000000001</c:v>
                </c:pt>
                <c:pt idx="8">
                  <c:v>5379.4080000000004</c:v>
                </c:pt>
                <c:pt idx="9">
                  <c:v>5143.3320000000003</c:v>
                </c:pt>
                <c:pt idx="10">
                  <c:v>5133.3119999999999</c:v>
                </c:pt>
                <c:pt idx="11">
                  <c:v>5683.0039999999999</c:v>
                </c:pt>
                <c:pt idx="12">
                  <c:v>5814.76</c:v>
                </c:pt>
                <c:pt idx="13">
                  <c:v>5526.0879999999997</c:v>
                </c:pt>
                <c:pt idx="14">
                  <c:v>5740.6</c:v>
                </c:pt>
                <c:pt idx="15">
                  <c:v>5408.9679999999998</c:v>
                </c:pt>
                <c:pt idx="16">
                  <c:v>4185.9920000000002</c:v>
                </c:pt>
                <c:pt idx="17">
                  <c:v>5501.9359999999997</c:v>
                </c:pt>
                <c:pt idx="18">
                  <c:v>6109.1959999999999</c:v>
                </c:pt>
                <c:pt idx="19">
                  <c:v>5587.6559999999999</c:v>
                </c:pt>
                <c:pt idx="20">
                  <c:v>4998.3959999999997</c:v>
                </c:pt>
                <c:pt idx="21">
                  <c:v>5182.4799999999996</c:v>
                </c:pt>
                <c:pt idx="22">
                  <c:v>4863.4399999999996</c:v>
                </c:pt>
                <c:pt idx="23">
                  <c:v>4986.5280000000002</c:v>
                </c:pt>
                <c:pt idx="24">
                  <c:v>5186.1000000000004</c:v>
                </c:pt>
                <c:pt idx="25">
                  <c:v>4972.7719999999999</c:v>
                </c:pt>
                <c:pt idx="26">
                  <c:v>4968.3519999999999</c:v>
                </c:pt>
                <c:pt idx="27">
                  <c:v>5715.5039999999999</c:v>
                </c:pt>
                <c:pt idx="28">
                  <c:v>5406.2359999999999</c:v>
                </c:pt>
                <c:pt idx="29">
                  <c:v>5018.96</c:v>
                </c:pt>
                <c:pt idx="30">
                  <c:v>4876.5280000000002</c:v>
                </c:pt>
                <c:pt idx="31">
                  <c:v>4889.3879999999999</c:v>
                </c:pt>
                <c:pt idx="32">
                  <c:v>4674.0119999999997</c:v>
                </c:pt>
                <c:pt idx="33">
                  <c:v>5536.308</c:v>
                </c:pt>
                <c:pt idx="34">
                  <c:v>4647.8999999999996</c:v>
                </c:pt>
                <c:pt idx="35">
                  <c:v>4873.0159999999996</c:v>
                </c:pt>
                <c:pt idx="36">
                  <c:v>5151.1719999999996</c:v>
                </c:pt>
                <c:pt idx="37">
                  <c:v>5123.9639999999999</c:v>
                </c:pt>
                <c:pt idx="38">
                  <c:v>5579.4279999999999</c:v>
                </c:pt>
                <c:pt idx="39">
                  <c:v>5387.308</c:v>
                </c:pt>
                <c:pt idx="40">
                  <c:v>4782.7280000000001</c:v>
                </c:pt>
                <c:pt idx="41">
                  <c:v>4797.1360000000004</c:v>
                </c:pt>
                <c:pt idx="42">
                  <c:v>5308.1</c:v>
                </c:pt>
                <c:pt idx="43">
                  <c:v>6187.88</c:v>
                </c:pt>
                <c:pt idx="44">
                  <c:v>5396.9319999999998</c:v>
                </c:pt>
                <c:pt idx="45">
                  <c:v>5290.4319999999998</c:v>
                </c:pt>
                <c:pt idx="46">
                  <c:v>4925.0680000000002</c:v>
                </c:pt>
                <c:pt idx="47">
                  <c:v>5951.6080000000002</c:v>
                </c:pt>
                <c:pt idx="48">
                  <c:v>5866.72</c:v>
                </c:pt>
                <c:pt idx="49">
                  <c:v>5725.9759999999997</c:v>
                </c:pt>
                <c:pt idx="50">
                  <c:v>5375.2839999999997</c:v>
                </c:pt>
                <c:pt idx="51">
                  <c:v>5120.4719999999998</c:v>
                </c:pt>
                <c:pt idx="52">
                  <c:v>5165.5079999999998</c:v>
                </c:pt>
                <c:pt idx="53">
                  <c:v>5415.12</c:v>
                </c:pt>
                <c:pt idx="54">
                  <c:v>5100.7</c:v>
                </c:pt>
                <c:pt idx="55">
                  <c:v>4670.82</c:v>
                </c:pt>
                <c:pt idx="56">
                  <c:v>4857.5519999999997</c:v>
                </c:pt>
                <c:pt idx="57">
                  <c:v>5303.4639999999999</c:v>
                </c:pt>
                <c:pt idx="58">
                  <c:v>5179.6840000000002</c:v>
                </c:pt>
                <c:pt idx="59">
                  <c:v>4485.1959999999999</c:v>
                </c:pt>
                <c:pt idx="60">
                  <c:v>4959.308</c:v>
                </c:pt>
                <c:pt idx="61">
                  <c:v>5383.5640000000003</c:v>
                </c:pt>
                <c:pt idx="62">
                  <c:v>5089.78</c:v>
                </c:pt>
                <c:pt idx="63">
                  <c:v>5546.6040000000003</c:v>
                </c:pt>
                <c:pt idx="64">
                  <c:v>5687.8440000000001</c:v>
                </c:pt>
                <c:pt idx="65">
                  <c:v>5859.38</c:v>
                </c:pt>
                <c:pt idx="66">
                  <c:v>5399.7839999999997</c:v>
                </c:pt>
                <c:pt idx="67">
                  <c:v>5154.78</c:v>
                </c:pt>
                <c:pt idx="68">
                  <c:v>5088.8119999999999</c:v>
                </c:pt>
                <c:pt idx="69">
                  <c:v>5411.5479999999998</c:v>
                </c:pt>
                <c:pt idx="70">
                  <c:v>5734.4359999999997</c:v>
                </c:pt>
                <c:pt idx="71">
                  <c:v>4761.7520000000004</c:v>
                </c:pt>
                <c:pt idx="72">
                  <c:v>4861.68</c:v>
                </c:pt>
                <c:pt idx="73">
                  <c:v>5165.6959999999999</c:v>
                </c:pt>
                <c:pt idx="74">
                  <c:v>5387.6319999999996</c:v>
                </c:pt>
                <c:pt idx="75">
                  <c:v>4557.5280000000002</c:v>
                </c:pt>
                <c:pt idx="76">
                  <c:v>5086.9040000000005</c:v>
                </c:pt>
                <c:pt idx="77">
                  <c:v>5212.3999999999996</c:v>
                </c:pt>
                <c:pt idx="78">
                  <c:v>4951.3999999999996</c:v>
                </c:pt>
                <c:pt idx="79">
                  <c:v>4999.0680000000002</c:v>
                </c:pt>
                <c:pt idx="80">
                  <c:v>5974.2960000000003</c:v>
                </c:pt>
                <c:pt idx="81">
                  <c:v>5341.9560000000001</c:v>
                </c:pt>
                <c:pt idx="82">
                  <c:v>4678.5200000000004</c:v>
                </c:pt>
                <c:pt idx="83">
                  <c:v>5212.116</c:v>
                </c:pt>
                <c:pt idx="84">
                  <c:v>4709.76</c:v>
                </c:pt>
                <c:pt idx="85">
                  <c:v>5789.652</c:v>
                </c:pt>
                <c:pt idx="86">
                  <c:v>5207.4520000000002</c:v>
                </c:pt>
                <c:pt idx="87">
                  <c:v>5060.3</c:v>
                </c:pt>
                <c:pt idx="88">
                  <c:v>5533.5079999999998</c:v>
                </c:pt>
                <c:pt idx="89">
                  <c:v>6076.1639999999998</c:v>
                </c:pt>
                <c:pt idx="90">
                  <c:v>5213.0919999999996</c:v>
                </c:pt>
                <c:pt idx="91">
                  <c:v>5743.36</c:v>
                </c:pt>
                <c:pt idx="92">
                  <c:v>5722.3239999999996</c:v>
                </c:pt>
                <c:pt idx="93">
                  <c:v>5054.0879999999997</c:v>
                </c:pt>
                <c:pt idx="94">
                  <c:v>4942.9840000000004</c:v>
                </c:pt>
                <c:pt idx="95">
                  <c:v>5063.0159999999996</c:v>
                </c:pt>
                <c:pt idx="96">
                  <c:v>5175.0879999999997</c:v>
                </c:pt>
                <c:pt idx="97">
                  <c:v>5158.9120000000003</c:v>
                </c:pt>
                <c:pt idx="98">
                  <c:v>5767.3</c:v>
                </c:pt>
                <c:pt idx="99">
                  <c:v>5579.1279999999997</c:v>
                </c:pt>
                <c:pt idx="100">
                  <c:v>5557.9719999999998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CF-4F78-934A-45326F0C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110880"/>
        <c:axId val="1681600128"/>
      </c:lineChart>
      <c:catAx>
        <c:axId val="161411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81600128"/>
        <c:crosses val="autoZero"/>
        <c:auto val="1"/>
        <c:lblAlgn val="ctr"/>
        <c:lblOffset val="100"/>
        <c:noMultiLvlLbl val="0"/>
      </c:catAx>
      <c:valAx>
        <c:axId val="1681600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41108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119.62920000000032</c:v>
                </c:pt>
                <c:pt idx="2">
                  <c:v>152.57720000000018</c:v>
                </c:pt>
                <c:pt idx="3">
                  <c:v>193.0935999999997</c:v>
                </c:pt>
                <c:pt idx="4">
                  <c:v>234.6644</c:v>
                </c:pt>
                <c:pt idx="5">
                  <c:v>265.95760000000007</c:v>
                </c:pt>
                <c:pt idx="6">
                  <c:v>273.68760000000009</c:v>
                </c:pt>
                <c:pt idx="7">
                  <c:v>296.86200000000019</c:v>
                </c:pt>
                <c:pt idx="8">
                  <c:v>330.7016000000001</c:v>
                </c:pt>
                <c:pt idx="9">
                  <c:v>352.46640000000014</c:v>
                </c:pt>
                <c:pt idx="10">
                  <c:v>374.20920000000018</c:v>
                </c:pt>
                <c:pt idx="11">
                  <c:v>396.43200000000053</c:v>
                </c:pt>
                <c:pt idx="12">
                  <c:v>426.43480000000005</c:v>
                </c:pt>
                <c:pt idx="13">
                  <c:v>442.10640000000012</c:v>
                </c:pt>
                <c:pt idx="14">
                  <c:v>468.59840000000003</c:v>
                </c:pt>
                <c:pt idx="15">
                  <c:v>491.7743999999999</c:v>
                </c:pt>
                <c:pt idx="16">
                  <c:v>498.60440000000011</c:v>
                </c:pt>
                <c:pt idx="17">
                  <c:v>512.90879999999993</c:v>
                </c:pt>
                <c:pt idx="18">
                  <c:v>535.58039999999971</c:v>
                </c:pt>
                <c:pt idx="19">
                  <c:v>545.93240000000037</c:v>
                </c:pt>
                <c:pt idx="20">
                  <c:v>575.81640000000027</c:v>
                </c:pt>
                <c:pt idx="21">
                  <c:v>567.86999999999989</c:v>
                </c:pt>
                <c:pt idx="22">
                  <c:v>573.66400000000021</c:v>
                </c:pt>
                <c:pt idx="23">
                  <c:v>592.31720000000041</c:v>
                </c:pt>
                <c:pt idx="24">
                  <c:v>607.00680000000034</c:v>
                </c:pt>
                <c:pt idx="25">
                  <c:v>613.00440000000037</c:v>
                </c:pt>
                <c:pt idx="26">
                  <c:v>607.42800000000034</c:v>
                </c:pt>
                <c:pt idx="27">
                  <c:v>610.9948000000004</c:v>
                </c:pt>
                <c:pt idx="28">
                  <c:v>615.49840000000017</c:v>
                </c:pt>
                <c:pt idx="29">
                  <c:v>624.46960000000024</c:v>
                </c:pt>
                <c:pt idx="30">
                  <c:v>640.94959999999969</c:v>
                </c:pt>
                <c:pt idx="31">
                  <c:v>646.22759999999937</c:v>
                </c:pt>
                <c:pt idx="32">
                  <c:v>666.9248</c:v>
                </c:pt>
                <c:pt idx="33">
                  <c:v>671.64079999999979</c:v>
                </c:pt>
                <c:pt idx="34">
                  <c:v>686.98400000000015</c:v>
                </c:pt>
                <c:pt idx="35">
                  <c:v>695.09959999999967</c:v>
                </c:pt>
                <c:pt idx="36">
                  <c:v>708.94240000000013</c:v>
                </c:pt>
                <c:pt idx="37">
                  <c:v>732.0259999999995</c:v>
                </c:pt>
                <c:pt idx="38">
                  <c:v>747.61839999999972</c:v>
                </c:pt>
                <c:pt idx="39">
                  <c:v>749.16279999999983</c:v>
                </c:pt>
                <c:pt idx="40">
                  <c:v>759.5652</c:v>
                </c:pt>
                <c:pt idx="41">
                  <c:v>773.59639999999968</c:v>
                </c:pt>
                <c:pt idx="42">
                  <c:v>775.28120000000047</c:v>
                </c:pt>
                <c:pt idx="43">
                  <c:v>782.03279999999995</c:v>
                </c:pt>
                <c:pt idx="44">
                  <c:v>793.65040000000033</c:v>
                </c:pt>
                <c:pt idx="45">
                  <c:v>794.74679999999921</c:v>
                </c:pt>
                <c:pt idx="46">
                  <c:v>799.58080000000018</c:v>
                </c:pt>
                <c:pt idx="47">
                  <c:v>795.95599999999979</c:v>
                </c:pt>
                <c:pt idx="48">
                  <c:v>799.49440000000027</c:v>
                </c:pt>
                <c:pt idx="49">
                  <c:v>807.96079999999961</c:v>
                </c:pt>
                <c:pt idx="50">
                  <c:v>809.43479999999931</c:v>
                </c:pt>
                <c:pt idx="51">
                  <c:v>809.22760000000005</c:v>
                </c:pt>
                <c:pt idx="52">
                  <c:v>829.44840000000033</c:v>
                </c:pt>
                <c:pt idx="53">
                  <c:v>827.71320000000026</c:v>
                </c:pt>
                <c:pt idx="54">
                  <c:v>824.89480000000071</c:v>
                </c:pt>
                <c:pt idx="55">
                  <c:v>829.21239999999932</c:v>
                </c:pt>
                <c:pt idx="56">
                  <c:v>831.60199999999929</c:v>
                </c:pt>
                <c:pt idx="57">
                  <c:v>846.99479999999949</c:v>
                </c:pt>
                <c:pt idx="58">
                  <c:v>873.44999999999902</c:v>
                </c:pt>
                <c:pt idx="59">
                  <c:v>885.5468000000003</c:v>
                </c:pt>
                <c:pt idx="60">
                  <c:v>888.82560000000012</c:v>
                </c:pt>
                <c:pt idx="61">
                  <c:v>903.39760000000069</c:v>
                </c:pt>
                <c:pt idx="62">
                  <c:v>905.83679999999958</c:v>
                </c:pt>
                <c:pt idx="63">
                  <c:v>932.10999999999933</c:v>
                </c:pt>
                <c:pt idx="64">
                  <c:v>942.68040000000019</c:v>
                </c:pt>
                <c:pt idx="65">
                  <c:v>956.81399999999951</c:v>
                </c:pt>
                <c:pt idx="66">
                  <c:v>955.39919999999972</c:v>
                </c:pt>
                <c:pt idx="67">
                  <c:v>965.10520000000054</c:v>
                </c:pt>
                <c:pt idx="68">
                  <c:v>953.61400000000015</c:v>
                </c:pt>
                <c:pt idx="69">
                  <c:v>951.51679999999988</c:v>
                </c:pt>
                <c:pt idx="70">
                  <c:v>946.04079999999999</c:v>
                </c:pt>
                <c:pt idx="71">
                  <c:v>944.5435999999994</c:v>
                </c:pt>
                <c:pt idx="72">
                  <c:v>952.55160000000012</c:v>
                </c:pt>
                <c:pt idx="73">
                  <c:v>953.8839999999999</c:v>
                </c:pt>
                <c:pt idx="74">
                  <c:v>959.01079999999968</c:v>
                </c:pt>
                <c:pt idx="75">
                  <c:v>963.52320000000043</c:v>
                </c:pt>
                <c:pt idx="76">
                  <c:v>965.91039999999998</c:v>
                </c:pt>
                <c:pt idx="77">
                  <c:v>971.83040000000028</c:v>
                </c:pt>
                <c:pt idx="78">
                  <c:v>970.86119999999983</c:v>
                </c:pt>
                <c:pt idx="79">
                  <c:v>973.40080000000023</c:v>
                </c:pt>
                <c:pt idx="80">
                  <c:v>994.26039999999921</c:v>
                </c:pt>
                <c:pt idx="81">
                  <c:v>985.71680000000026</c:v>
                </c:pt>
                <c:pt idx="82">
                  <c:v>986.5915999999994</c:v>
                </c:pt>
                <c:pt idx="83">
                  <c:v>989.67240000000061</c:v>
                </c:pt>
                <c:pt idx="84">
                  <c:v>988.78839999999923</c:v>
                </c:pt>
                <c:pt idx="85">
                  <c:v>987.40399999999977</c:v>
                </c:pt>
                <c:pt idx="86">
                  <c:v>986.33920000000012</c:v>
                </c:pt>
                <c:pt idx="87">
                  <c:v>993.39040000000011</c:v>
                </c:pt>
                <c:pt idx="88">
                  <c:v>992.43479999999977</c:v>
                </c:pt>
                <c:pt idx="89">
                  <c:v>997.94199999999967</c:v>
                </c:pt>
                <c:pt idx="90">
                  <c:v>999.98399999999936</c:v>
                </c:pt>
                <c:pt idx="91">
                  <c:v>1006.3455999999999</c:v>
                </c:pt>
                <c:pt idx="92">
                  <c:v>1005.7659999999987</c:v>
                </c:pt>
                <c:pt idx="93">
                  <c:v>1030.7819999999997</c:v>
                </c:pt>
                <c:pt idx="94">
                  <c:v>1049.6579999999997</c:v>
                </c:pt>
                <c:pt idx="95">
                  <c:v>1053.8343999999997</c:v>
                </c:pt>
                <c:pt idx="96">
                  <c:v>1057.0896</c:v>
                </c:pt>
                <c:pt idx="97">
                  <c:v>1068.4804000000004</c:v>
                </c:pt>
                <c:pt idx="98">
                  <c:v>1069.0460000000005</c:v>
                </c:pt>
                <c:pt idx="99">
                  <c:v>1068.7748000000006</c:v>
                </c:pt>
                <c:pt idx="100">
                  <c:v>1070.7740000000006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5-4D17-AA9E-A3B12F9CB551}"/>
            </c:ext>
          </c:extLst>
        </c:ser>
        <c:ser>
          <c:idx val="1"/>
          <c:order val="1"/>
          <c:tx>
            <c:v>OR10x250-0.25_4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242.89960000000056</c:v>
                </c:pt>
                <c:pt idx="2">
                  <c:v>357.28320000000048</c:v>
                </c:pt>
                <c:pt idx="3">
                  <c:v>451.1832</c:v>
                </c:pt>
                <c:pt idx="4">
                  <c:v>501.66200000000038</c:v>
                </c:pt>
                <c:pt idx="5">
                  <c:v>556.27840000000015</c:v>
                </c:pt>
                <c:pt idx="6">
                  <c:v>602.70360000000028</c:v>
                </c:pt>
                <c:pt idx="7">
                  <c:v>644.54200000000071</c:v>
                </c:pt>
                <c:pt idx="8">
                  <c:v>643.36520000000041</c:v>
                </c:pt>
                <c:pt idx="9">
                  <c:v>671.57840000000044</c:v>
                </c:pt>
                <c:pt idx="10">
                  <c:v>725.57159999999976</c:v>
                </c:pt>
                <c:pt idx="11">
                  <c:v>781.53799999999978</c:v>
                </c:pt>
                <c:pt idx="12">
                  <c:v>768.38680000000011</c:v>
                </c:pt>
                <c:pt idx="13">
                  <c:v>817.99560000000088</c:v>
                </c:pt>
                <c:pt idx="14">
                  <c:v>889.55199999999979</c:v>
                </c:pt>
                <c:pt idx="15">
                  <c:v>897.49400000000071</c:v>
                </c:pt>
                <c:pt idx="16">
                  <c:v>913.12879999999939</c:v>
                </c:pt>
                <c:pt idx="17">
                  <c:v>953.7360000000001</c:v>
                </c:pt>
                <c:pt idx="18">
                  <c:v>950.07680000000039</c:v>
                </c:pt>
                <c:pt idx="19">
                  <c:v>985.02119999999945</c:v>
                </c:pt>
                <c:pt idx="20">
                  <c:v>990.47960000000069</c:v>
                </c:pt>
                <c:pt idx="21">
                  <c:v>1016.6848000000001</c:v>
                </c:pt>
                <c:pt idx="22">
                  <c:v>1035.0895999999998</c:v>
                </c:pt>
                <c:pt idx="23">
                  <c:v>1078.5995999999996</c:v>
                </c:pt>
                <c:pt idx="24">
                  <c:v>1115.9248000000005</c:v>
                </c:pt>
                <c:pt idx="25">
                  <c:v>1156.6060000000002</c:v>
                </c:pt>
                <c:pt idx="26">
                  <c:v>1179.788400000001</c:v>
                </c:pt>
                <c:pt idx="27">
                  <c:v>1203.4736</c:v>
                </c:pt>
                <c:pt idx="28">
                  <c:v>1237.0320000000004</c:v>
                </c:pt>
                <c:pt idx="29">
                  <c:v>1240.4472000000005</c:v>
                </c:pt>
                <c:pt idx="30">
                  <c:v>1242.4235999999996</c:v>
                </c:pt>
                <c:pt idx="31">
                  <c:v>1277.2455999999993</c:v>
                </c:pt>
                <c:pt idx="32">
                  <c:v>1291.2204000000002</c:v>
                </c:pt>
                <c:pt idx="33">
                  <c:v>1318.829999999999</c:v>
                </c:pt>
                <c:pt idx="34">
                  <c:v>1324.7979999999993</c:v>
                </c:pt>
                <c:pt idx="35">
                  <c:v>1343.2680000000003</c:v>
                </c:pt>
                <c:pt idx="36">
                  <c:v>1357.3620000000001</c:v>
                </c:pt>
                <c:pt idx="37">
                  <c:v>1388.8276000000003</c:v>
                </c:pt>
                <c:pt idx="38">
                  <c:v>1419.9327999999998</c:v>
                </c:pt>
                <c:pt idx="39">
                  <c:v>1429.3368</c:v>
                </c:pt>
                <c:pt idx="40">
                  <c:v>1408.5571999999986</c:v>
                </c:pt>
                <c:pt idx="41">
                  <c:v>1432.8987999999993</c:v>
                </c:pt>
                <c:pt idx="42">
                  <c:v>1465.7220000000009</c:v>
                </c:pt>
                <c:pt idx="43">
                  <c:v>1469.6316000000011</c:v>
                </c:pt>
                <c:pt idx="44">
                  <c:v>1443.4740000000002</c:v>
                </c:pt>
                <c:pt idx="45">
                  <c:v>1486.7867999999999</c:v>
                </c:pt>
                <c:pt idx="46">
                  <c:v>1486.0448000000004</c:v>
                </c:pt>
                <c:pt idx="47">
                  <c:v>1523.7459999999996</c:v>
                </c:pt>
                <c:pt idx="48">
                  <c:v>1549.3780000000004</c:v>
                </c:pt>
                <c:pt idx="49">
                  <c:v>1563.0040000000004</c:v>
                </c:pt>
                <c:pt idx="50">
                  <c:v>1570.4363999999998</c:v>
                </c:pt>
                <c:pt idx="51">
                  <c:v>1586.4763999999998</c:v>
                </c:pt>
                <c:pt idx="52">
                  <c:v>1622.5300000000018</c:v>
                </c:pt>
                <c:pt idx="53">
                  <c:v>1671.9043999999985</c:v>
                </c:pt>
                <c:pt idx="54">
                  <c:v>1695.7860000000007</c:v>
                </c:pt>
                <c:pt idx="55">
                  <c:v>1704.4384000000009</c:v>
                </c:pt>
                <c:pt idx="56">
                  <c:v>1733.6940000000004</c:v>
                </c:pt>
                <c:pt idx="57">
                  <c:v>1756.6807999999999</c:v>
                </c:pt>
                <c:pt idx="58">
                  <c:v>1806.3260000000002</c:v>
                </c:pt>
                <c:pt idx="59">
                  <c:v>1812.5503999999999</c:v>
                </c:pt>
                <c:pt idx="60">
                  <c:v>1810.5603999999987</c:v>
                </c:pt>
                <c:pt idx="61">
                  <c:v>1815.4012000000005</c:v>
                </c:pt>
                <c:pt idx="62">
                  <c:v>1850.5495999999996</c:v>
                </c:pt>
                <c:pt idx="63">
                  <c:v>1841.9068</c:v>
                </c:pt>
                <c:pt idx="64">
                  <c:v>1862.4927999999998</c:v>
                </c:pt>
                <c:pt idx="65">
                  <c:v>1876.5955999999999</c:v>
                </c:pt>
                <c:pt idx="66">
                  <c:v>1885.4196000000009</c:v>
                </c:pt>
                <c:pt idx="67">
                  <c:v>1912.079200000001</c:v>
                </c:pt>
                <c:pt idx="68">
                  <c:v>1961.3712000000007</c:v>
                </c:pt>
                <c:pt idx="69">
                  <c:v>1965.5436000000007</c:v>
                </c:pt>
                <c:pt idx="70">
                  <c:v>1990.4511999999997</c:v>
                </c:pt>
                <c:pt idx="71">
                  <c:v>1980.4840000000008</c:v>
                </c:pt>
                <c:pt idx="72">
                  <c:v>1963.1659999999995</c:v>
                </c:pt>
                <c:pt idx="73">
                  <c:v>1986.8867999999998</c:v>
                </c:pt>
                <c:pt idx="74">
                  <c:v>2008.5328000000006</c:v>
                </c:pt>
                <c:pt idx="75">
                  <c:v>2035.4268000000002</c:v>
                </c:pt>
                <c:pt idx="76">
                  <c:v>2049.1463999999996</c:v>
                </c:pt>
                <c:pt idx="77">
                  <c:v>2035.4443999999999</c:v>
                </c:pt>
                <c:pt idx="78">
                  <c:v>2054.4392000000007</c:v>
                </c:pt>
                <c:pt idx="79">
                  <c:v>2073.9596000000006</c:v>
                </c:pt>
                <c:pt idx="80">
                  <c:v>2085.4959999999992</c:v>
                </c:pt>
                <c:pt idx="81">
                  <c:v>2100.2327999999993</c:v>
                </c:pt>
                <c:pt idx="82">
                  <c:v>2091.5735999999979</c:v>
                </c:pt>
                <c:pt idx="83">
                  <c:v>2101.324000000001</c:v>
                </c:pt>
                <c:pt idx="84">
                  <c:v>2126.0852000000004</c:v>
                </c:pt>
                <c:pt idx="85">
                  <c:v>2168.9368000000027</c:v>
                </c:pt>
                <c:pt idx="86">
                  <c:v>2176.8943999999988</c:v>
                </c:pt>
                <c:pt idx="87">
                  <c:v>2207.2372000000009</c:v>
                </c:pt>
                <c:pt idx="88">
                  <c:v>2206.0444000000016</c:v>
                </c:pt>
                <c:pt idx="89">
                  <c:v>2218.0236000000009</c:v>
                </c:pt>
                <c:pt idx="90">
                  <c:v>2254.1336000000006</c:v>
                </c:pt>
                <c:pt idx="91">
                  <c:v>2277.1979999999994</c:v>
                </c:pt>
                <c:pt idx="92">
                  <c:v>2276.8420000000019</c:v>
                </c:pt>
                <c:pt idx="93">
                  <c:v>2289.4356000000002</c:v>
                </c:pt>
                <c:pt idx="94">
                  <c:v>2297.7963999999993</c:v>
                </c:pt>
                <c:pt idx="95">
                  <c:v>2342.4963999999995</c:v>
                </c:pt>
                <c:pt idx="96">
                  <c:v>2338.8955999999998</c:v>
                </c:pt>
                <c:pt idx="97">
                  <c:v>2360.4043999999981</c:v>
                </c:pt>
                <c:pt idx="98">
                  <c:v>2353.2572000000009</c:v>
                </c:pt>
                <c:pt idx="99">
                  <c:v>2351.7624000000001</c:v>
                </c:pt>
                <c:pt idx="100">
                  <c:v>2361.2944000000007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5-4D17-AA9E-A3B12F9CB551}"/>
            </c:ext>
          </c:extLst>
        </c:ser>
        <c:ser>
          <c:idx val="2"/>
          <c:order val="2"/>
          <c:tx>
            <c:v>OR10x250-0.25_4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636.6748000000008</c:v>
                </c:pt>
                <c:pt idx="2">
                  <c:v>825.43640000000039</c:v>
                </c:pt>
                <c:pt idx="3">
                  <c:v>1051.9256000000005</c:v>
                </c:pt>
                <c:pt idx="4">
                  <c:v>1231.3320000000003</c:v>
                </c:pt>
                <c:pt idx="5">
                  <c:v>1404.7192000000005</c:v>
                </c:pt>
                <c:pt idx="6">
                  <c:v>1554.7719999999983</c:v>
                </c:pt>
                <c:pt idx="7">
                  <c:v>1639.8664000000006</c:v>
                </c:pt>
                <c:pt idx="8">
                  <c:v>1743.0247999999983</c:v>
                </c:pt>
                <c:pt idx="9">
                  <c:v>1831.1827999999998</c:v>
                </c:pt>
                <c:pt idx="10">
                  <c:v>1995.57</c:v>
                </c:pt>
                <c:pt idx="11">
                  <c:v>2083.5200000000004</c:v>
                </c:pt>
                <c:pt idx="12">
                  <c:v>2178.3431999999993</c:v>
                </c:pt>
                <c:pt idx="13">
                  <c:v>2319.9583999999995</c:v>
                </c:pt>
                <c:pt idx="14">
                  <c:v>2436.2851999999998</c:v>
                </c:pt>
                <c:pt idx="15">
                  <c:v>2466.7364000000002</c:v>
                </c:pt>
                <c:pt idx="16">
                  <c:v>2544.2796000000017</c:v>
                </c:pt>
                <c:pt idx="17">
                  <c:v>2548.264000000001</c:v>
                </c:pt>
                <c:pt idx="18">
                  <c:v>2649.3616000000011</c:v>
                </c:pt>
                <c:pt idx="19">
                  <c:v>2755.9271999999996</c:v>
                </c:pt>
                <c:pt idx="20">
                  <c:v>2812.0603999999989</c:v>
                </c:pt>
                <c:pt idx="21">
                  <c:v>2899.9383999999995</c:v>
                </c:pt>
                <c:pt idx="22">
                  <c:v>2986.6683999999996</c:v>
                </c:pt>
                <c:pt idx="23">
                  <c:v>3079.7071999999994</c:v>
                </c:pt>
                <c:pt idx="24">
                  <c:v>3073.0568000000012</c:v>
                </c:pt>
                <c:pt idx="25">
                  <c:v>3096.9636000000014</c:v>
                </c:pt>
                <c:pt idx="26">
                  <c:v>3084.6147999999998</c:v>
                </c:pt>
                <c:pt idx="27">
                  <c:v>3147.4132000000009</c:v>
                </c:pt>
                <c:pt idx="28">
                  <c:v>3141.6728000000012</c:v>
                </c:pt>
                <c:pt idx="29">
                  <c:v>3146.8695999999982</c:v>
                </c:pt>
                <c:pt idx="30">
                  <c:v>3164.1015999999981</c:v>
                </c:pt>
                <c:pt idx="31">
                  <c:v>3268.7252000000026</c:v>
                </c:pt>
                <c:pt idx="32">
                  <c:v>3295.3288000000002</c:v>
                </c:pt>
                <c:pt idx="33">
                  <c:v>3286.3687999999979</c:v>
                </c:pt>
                <c:pt idx="34">
                  <c:v>3452.7479999999982</c:v>
                </c:pt>
                <c:pt idx="35">
                  <c:v>3504.4036000000015</c:v>
                </c:pt>
                <c:pt idx="36">
                  <c:v>3468.3447999999985</c:v>
                </c:pt>
                <c:pt idx="37">
                  <c:v>3543.8083999999981</c:v>
                </c:pt>
                <c:pt idx="38">
                  <c:v>3569.1076000000016</c:v>
                </c:pt>
                <c:pt idx="39">
                  <c:v>3645.1487999999999</c:v>
                </c:pt>
                <c:pt idx="40">
                  <c:v>3712.8475999999996</c:v>
                </c:pt>
                <c:pt idx="41">
                  <c:v>3798.8303999999976</c:v>
                </c:pt>
                <c:pt idx="42">
                  <c:v>3821.3020000000006</c:v>
                </c:pt>
                <c:pt idx="43">
                  <c:v>3909.0167999999994</c:v>
                </c:pt>
                <c:pt idx="44">
                  <c:v>3984.6460000000015</c:v>
                </c:pt>
                <c:pt idx="45">
                  <c:v>4000.3563999999983</c:v>
                </c:pt>
                <c:pt idx="46">
                  <c:v>4066.1284000000023</c:v>
                </c:pt>
                <c:pt idx="47">
                  <c:v>4202.3600000000015</c:v>
                </c:pt>
                <c:pt idx="48">
                  <c:v>4224.4167999999981</c:v>
                </c:pt>
                <c:pt idx="49">
                  <c:v>4243.4651999999996</c:v>
                </c:pt>
                <c:pt idx="50">
                  <c:v>4418.3832000000011</c:v>
                </c:pt>
                <c:pt idx="51">
                  <c:v>4411.0172000000011</c:v>
                </c:pt>
                <c:pt idx="52">
                  <c:v>4431.95</c:v>
                </c:pt>
                <c:pt idx="53">
                  <c:v>4484.2847999999994</c:v>
                </c:pt>
                <c:pt idx="54">
                  <c:v>4600.8364000000001</c:v>
                </c:pt>
                <c:pt idx="55">
                  <c:v>4647.0499999999984</c:v>
                </c:pt>
                <c:pt idx="56">
                  <c:v>4682.5283999999992</c:v>
                </c:pt>
                <c:pt idx="57">
                  <c:v>4633.617199999997</c:v>
                </c:pt>
                <c:pt idx="58">
                  <c:v>4623.0123999999969</c:v>
                </c:pt>
                <c:pt idx="59">
                  <c:v>4628.8811999999971</c:v>
                </c:pt>
                <c:pt idx="60">
                  <c:v>4625.1323999999977</c:v>
                </c:pt>
                <c:pt idx="61">
                  <c:v>4651.2668000000003</c:v>
                </c:pt>
                <c:pt idx="62">
                  <c:v>4753.4484000000002</c:v>
                </c:pt>
                <c:pt idx="63">
                  <c:v>4746.368400000003</c:v>
                </c:pt>
                <c:pt idx="64">
                  <c:v>4849.9203999999991</c:v>
                </c:pt>
                <c:pt idx="65">
                  <c:v>4799.1591999999973</c:v>
                </c:pt>
                <c:pt idx="66">
                  <c:v>4853.3124000000016</c:v>
                </c:pt>
                <c:pt idx="67">
                  <c:v>4849.992400000001</c:v>
                </c:pt>
                <c:pt idx="68">
                  <c:v>4829.8399999999983</c:v>
                </c:pt>
                <c:pt idx="69">
                  <c:v>4877.8760000000002</c:v>
                </c:pt>
                <c:pt idx="70">
                  <c:v>4954.7415999999994</c:v>
                </c:pt>
                <c:pt idx="71">
                  <c:v>4964.9052000000011</c:v>
                </c:pt>
                <c:pt idx="72">
                  <c:v>4996.5143999999991</c:v>
                </c:pt>
                <c:pt idx="73">
                  <c:v>4992.3960000000015</c:v>
                </c:pt>
                <c:pt idx="74">
                  <c:v>5023.3260000000009</c:v>
                </c:pt>
                <c:pt idx="75">
                  <c:v>4934.3516000000009</c:v>
                </c:pt>
                <c:pt idx="76">
                  <c:v>4990.1643999999987</c:v>
                </c:pt>
                <c:pt idx="77">
                  <c:v>4959.3100000000031</c:v>
                </c:pt>
                <c:pt idx="78">
                  <c:v>5027.4124000000038</c:v>
                </c:pt>
                <c:pt idx="79">
                  <c:v>5053.3075999999965</c:v>
                </c:pt>
                <c:pt idx="80">
                  <c:v>5091.2483999999977</c:v>
                </c:pt>
                <c:pt idx="81">
                  <c:v>5104.0664000000006</c:v>
                </c:pt>
                <c:pt idx="82">
                  <c:v>5171.6283999999996</c:v>
                </c:pt>
                <c:pt idx="83">
                  <c:v>5213.6691999999994</c:v>
                </c:pt>
                <c:pt idx="84">
                  <c:v>5224.6963999999971</c:v>
                </c:pt>
                <c:pt idx="85">
                  <c:v>5251.8083999999981</c:v>
                </c:pt>
                <c:pt idx="86">
                  <c:v>5304.7519999999968</c:v>
                </c:pt>
                <c:pt idx="87">
                  <c:v>5360.9216000000015</c:v>
                </c:pt>
                <c:pt idx="88">
                  <c:v>5347.8363999999983</c:v>
                </c:pt>
                <c:pt idx="89">
                  <c:v>5402.685199999999</c:v>
                </c:pt>
                <c:pt idx="90">
                  <c:v>5480.8984</c:v>
                </c:pt>
                <c:pt idx="91">
                  <c:v>5501.8651999999993</c:v>
                </c:pt>
                <c:pt idx="92">
                  <c:v>5572.7951999999996</c:v>
                </c:pt>
                <c:pt idx="93">
                  <c:v>5645.2728000000043</c:v>
                </c:pt>
                <c:pt idx="94">
                  <c:v>5579.6140000000005</c:v>
                </c:pt>
                <c:pt idx="95">
                  <c:v>5606.9687999999978</c:v>
                </c:pt>
                <c:pt idx="96">
                  <c:v>5603.4731999999985</c:v>
                </c:pt>
                <c:pt idx="97">
                  <c:v>5579.1003999999975</c:v>
                </c:pt>
                <c:pt idx="98">
                  <c:v>5593.9003999999977</c:v>
                </c:pt>
                <c:pt idx="99">
                  <c:v>5604.5727999999999</c:v>
                </c:pt>
                <c:pt idx="100">
                  <c:v>5620.0163999999995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65-4D17-AA9E-A3B12F9CB551}"/>
            </c:ext>
          </c:extLst>
        </c:ser>
        <c:ser>
          <c:idx val="3"/>
          <c:order val="3"/>
          <c:tx>
            <c:v>OR10x250-0.25_4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1400.4004000000018</c:v>
                </c:pt>
                <c:pt idx="2">
                  <c:v>1979.9792000000018</c:v>
                </c:pt>
                <c:pt idx="3">
                  <c:v>2233.9564000000005</c:v>
                </c:pt>
                <c:pt idx="4">
                  <c:v>2544.6203999999989</c:v>
                </c:pt>
                <c:pt idx="5">
                  <c:v>2750.5140000000006</c:v>
                </c:pt>
                <c:pt idx="6">
                  <c:v>3080.3084000000008</c:v>
                </c:pt>
                <c:pt idx="7">
                  <c:v>3445.4732000000004</c:v>
                </c:pt>
                <c:pt idx="8">
                  <c:v>3582.9943999999991</c:v>
                </c:pt>
                <c:pt idx="9">
                  <c:v>3857.6476000000002</c:v>
                </c:pt>
                <c:pt idx="10">
                  <c:v>4122.2967999999992</c:v>
                </c:pt>
                <c:pt idx="11">
                  <c:v>4275.6756000000023</c:v>
                </c:pt>
                <c:pt idx="12">
                  <c:v>4445.3612000000012</c:v>
                </c:pt>
                <c:pt idx="13">
                  <c:v>4641.3499999999995</c:v>
                </c:pt>
                <c:pt idx="14">
                  <c:v>4915.1779999999999</c:v>
                </c:pt>
                <c:pt idx="15">
                  <c:v>4923.3732000000045</c:v>
                </c:pt>
                <c:pt idx="16">
                  <c:v>5053.3539999999985</c:v>
                </c:pt>
                <c:pt idx="17">
                  <c:v>5148.7684000000054</c:v>
                </c:pt>
                <c:pt idx="18">
                  <c:v>5361.9864000000007</c:v>
                </c:pt>
                <c:pt idx="19">
                  <c:v>5501.1892000000043</c:v>
                </c:pt>
                <c:pt idx="20">
                  <c:v>5745.2464000000027</c:v>
                </c:pt>
                <c:pt idx="21">
                  <c:v>5832.571200000003</c:v>
                </c:pt>
                <c:pt idx="22">
                  <c:v>6030.2463999999991</c:v>
                </c:pt>
                <c:pt idx="23">
                  <c:v>6123.0748000000049</c:v>
                </c:pt>
                <c:pt idx="24">
                  <c:v>6323.0295999999953</c:v>
                </c:pt>
                <c:pt idx="25">
                  <c:v>6330.9656000000004</c:v>
                </c:pt>
                <c:pt idx="26">
                  <c:v>6421.1891999999989</c:v>
                </c:pt>
                <c:pt idx="27">
                  <c:v>6432.0240000000003</c:v>
                </c:pt>
                <c:pt idx="28">
                  <c:v>6614.0663999999979</c:v>
                </c:pt>
                <c:pt idx="29">
                  <c:v>6709.4023999999999</c:v>
                </c:pt>
                <c:pt idx="30">
                  <c:v>6733.5260000000017</c:v>
                </c:pt>
                <c:pt idx="31">
                  <c:v>6730.0967999999948</c:v>
                </c:pt>
                <c:pt idx="32">
                  <c:v>6849.5999999999949</c:v>
                </c:pt>
                <c:pt idx="33">
                  <c:v>6930.5236000000068</c:v>
                </c:pt>
                <c:pt idx="34">
                  <c:v>7030.4047999999975</c:v>
                </c:pt>
                <c:pt idx="35">
                  <c:v>7147.2563999999957</c:v>
                </c:pt>
                <c:pt idx="36">
                  <c:v>7209.3199999999988</c:v>
                </c:pt>
                <c:pt idx="37">
                  <c:v>7286.2195999999976</c:v>
                </c:pt>
                <c:pt idx="38">
                  <c:v>7351.435199999999</c:v>
                </c:pt>
                <c:pt idx="39">
                  <c:v>7394.6223999999975</c:v>
                </c:pt>
                <c:pt idx="40">
                  <c:v>7410.3231999999953</c:v>
                </c:pt>
                <c:pt idx="41">
                  <c:v>7481.0271999999932</c:v>
                </c:pt>
                <c:pt idx="42">
                  <c:v>7515.3668000000034</c:v>
                </c:pt>
                <c:pt idx="43">
                  <c:v>7669.5463999999938</c:v>
                </c:pt>
                <c:pt idx="44">
                  <c:v>7764.8255999999974</c:v>
                </c:pt>
                <c:pt idx="45">
                  <c:v>7930.218800000006</c:v>
                </c:pt>
                <c:pt idx="46">
                  <c:v>7951.8127999999979</c:v>
                </c:pt>
                <c:pt idx="47">
                  <c:v>8031.163999999997</c:v>
                </c:pt>
                <c:pt idx="48">
                  <c:v>8076.0272000000004</c:v>
                </c:pt>
                <c:pt idx="49">
                  <c:v>8040.3396000000048</c:v>
                </c:pt>
                <c:pt idx="50">
                  <c:v>7991.5007999999998</c:v>
                </c:pt>
                <c:pt idx="51">
                  <c:v>8043.5055999999968</c:v>
                </c:pt>
                <c:pt idx="52">
                  <c:v>8123.2896000000028</c:v>
                </c:pt>
                <c:pt idx="53">
                  <c:v>8361.1876000000011</c:v>
                </c:pt>
                <c:pt idx="54">
                  <c:v>8327.652399999999</c:v>
                </c:pt>
                <c:pt idx="55">
                  <c:v>8430.8483999999989</c:v>
                </c:pt>
                <c:pt idx="56">
                  <c:v>8441.4856000000054</c:v>
                </c:pt>
                <c:pt idx="57">
                  <c:v>8582.2727999999988</c:v>
                </c:pt>
                <c:pt idx="58">
                  <c:v>8764.2588000000051</c:v>
                </c:pt>
                <c:pt idx="59">
                  <c:v>8940.0280000000002</c:v>
                </c:pt>
                <c:pt idx="60">
                  <c:v>8934.0563999999958</c:v>
                </c:pt>
                <c:pt idx="61">
                  <c:v>8990.8391999999967</c:v>
                </c:pt>
                <c:pt idx="62">
                  <c:v>8926.951999999992</c:v>
                </c:pt>
                <c:pt idx="63">
                  <c:v>8917.375600000003</c:v>
                </c:pt>
                <c:pt idx="64">
                  <c:v>8867.2195999999949</c:v>
                </c:pt>
                <c:pt idx="65">
                  <c:v>9085.5480000000061</c:v>
                </c:pt>
                <c:pt idx="66">
                  <c:v>9181.6963999999989</c:v>
                </c:pt>
                <c:pt idx="67">
                  <c:v>9182.9811999999947</c:v>
                </c:pt>
                <c:pt idx="68">
                  <c:v>9396.0220000000008</c:v>
                </c:pt>
                <c:pt idx="69">
                  <c:v>9500.6515999999974</c:v>
                </c:pt>
                <c:pt idx="70">
                  <c:v>9505.2071999999989</c:v>
                </c:pt>
                <c:pt idx="71">
                  <c:v>9499.7351999999973</c:v>
                </c:pt>
                <c:pt idx="72">
                  <c:v>9528.7963999999956</c:v>
                </c:pt>
                <c:pt idx="73">
                  <c:v>9560.2603999999992</c:v>
                </c:pt>
                <c:pt idx="74">
                  <c:v>9671.386399999994</c:v>
                </c:pt>
                <c:pt idx="75">
                  <c:v>9543.5040000000026</c:v>
                </c:pt>
                <c:pt idx="76">
                  <c:v>9575.4691999999977</c:v>
                </c:pt>
                <c:pt idx="77">
                  <c:v>9664.6875999999993</c:v>
                </c:pt>
                <c:pt idx="78">
                  <c:v>9574.8416000000052</c:v>
                </c:pt>
                <c:pt idx="79">
                  <c:v>9691.9224000000067</c:v>
                </c:pt>
                <c:pt idx="80">
                  <c:v>9798.7143999999953</c:v>
                </c:pt>
                <c:pt idx="81">
                  <c:v>9976.2700000000023</c:v>
                </c:pt>
                <c:pt idx="82">
                  <c:v>9978.9300000000021</c:v>
                </c:pt>
                <c:pt idx="83">
                  <c:v>9981.4435999999969</c:v>
                </c:pt>
                <c:pt idx="84">
                  <c:v>10037.361600000002</c:v>
                </c:pt>
                <c:pt idx="85">
                  <c:v>10016.108400000001</c:v>
                </c:pt>
                <c:pt idx="86">
                  <c:v>10047.978799999997</c:v>
                </c:pt>
                <c:pt idx="87">
                  <c:v>10048.238000000003</c:v>
                </c:pt>
                <c:pt idx="88">
                  <c:v>10172.347200000006</c:v>
                </c:pt>
                <c:pt idx="89">
                  <c:v>10071.231199999997</c:v>
                </c:pt>
                <c:pt idx="90">
                  <c:v>10176.822799999998</c:v>
                </c:pt>
                <c:pt idx="91">
                  <c:v>10197.550400000009</c:v>
                </c:pt>
                <c:pt idx="92">
                  <c:v>10305.694000000001</c:v>
                </c:pt>
                <c:pt idx="93">
                  <c:v>10275.783599999997</c:v>
                </c:pt>
                <c:pt idx="94">
                  <c:v>10314.170799999998</c:v>
                </c:pt>
                <c:pt idx="95">
                  <c:v>10336.245599999998</c:v>
                </c:pt>
                <c:pt idx="96">
                  <c:v>10343.5268</c:v>
                </c:pt>
                <c:pt idx="97">
                  <c:v>10346.697999999995</c:v>
                </c:pt>
                <c:pt idx="98">
                  <c:v>10371.057599999998</c:v>
                </c:pt>
                <c:pt idx="99">
                  <c:v>10415.598</c:v>
                </c:pt>
                <c:pt idx="100">
                  <c:v>10297.456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65-4D17-AA9E-A3B12F9CB551}"/>
            </c:ext>
          </c:extLst>
        </c:ser>
        <c:ser>
          <c:idx val="4"/>
          <c:order val="4"/>
          <c:tx>
            <c:v>OR10x250-0.25_4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3402.2591999999968</c:v>
                </c:pt>
                <c:pt idx="2">
                  <c:v>4427.601200000001</c:v>
                </c:pt>
                <c:pt idx="3">
                  <c:v>5234.6923999999963</c:v>
                </c:pt>
                <c:pt idx="4">
                  <c:v>5651.8983999999982</c:v>
                </c:pt>
                <c:pt idx="5">
                  <c:v>5911.2728000000025</c:v>
                </c:pt>
                <c:pt idx="6">
                  <c:v>6496.3471999999965</c:v>
                </c:pt>
                <c:pt idx="7">
                  <c:v>7007.6111999999994</c:v>
                </c:pt>
                <c:pt idx="8">
                  <c:v>7088.6471999999994</c:v>
                </c:pt>
                <c:pt idx="9">
                  <c:v>7412.3039999999992</c:v>
                </c:pt>
                <c:pt idx="10">
                  <c:v>7678.5031999999992</c:v>
                </c:pt>
                <c:pt idx="11">
                  <c:v>7865.0483999999942</c:v>
                </c:pt>
                <c:pt idx="12">
                  <c:v>8117.6500000000005</c:v>
                </c:pt>
                <c:pt idx="13">
                  <c:v>8047.3752000000031</c:v>
                </c:pt>
                <c:pt idx="14">
                  <c:v>8294.5800000000017</c:v>
                </c:pt>
                <c:pt idx="15">
                  <c:v>8458.044399999997</c:v>
                </c:pt>
                <c:pt idx="16">
                  <c:v>9042.9375999999957</c:v>
                </c:pt>
                <c:pt idx="17">
                  <c:v>9137.2924000000039</c:v>
                </c:pt>
                <c:pt idx="18">
                  <c:v>9491.4831999999969</c:v>
                </c:pt>
                <c:pt idx="19">
                  <c:v>9713.8683999999994</c:v>
                </c:pt>
                <c:pt idx="20">
                  <c:v>9843.4231999999956</c:v>
                </c:pt>
                <c:pt idx="21">
                  <c:v>9857.0440000000035</c:v>
                </c:pt>
                <c:pt idx="22">
                  <c:v>9925.1615999999958</c:v>
                </c:pt>
                <c:pt idx="23">
                  <c:v>9936.3543999999983</c:v>
                </c:pt>
                <c:pt idx="24">
                  <c:v>10439.221199999998</c:v>
                </c:pt>
                <c:pt idx="25">
                  <c:v>10685.438800000002</c:v>
                </c:pt>
                <c:pt idx="26">
                  <c:v>10780.954800000007</c:v>
                </c:pt>
                <c:pt idx="27">
                  <c:v>11035.755200000005</c:v>
                </c:pt>
                <c:pt idx="28">
                  <c:v>11028.199200000001</c:v>
                </c:pt>
                <c:pt idx="29">
                  <c:v>10926.744000000002</c:v>
                </c:pt>
                <c:pt idx="30">
                  <c:v>11022.125999999997</c:v>
                </c:pt>
                <c:pt idx="31">
                  <c:v>10952.413200000003</c:v>
                </c:pt>
                <c:pt idx="32">
                  <c:v>10857.186799999999</c:v>
                </c:pt>
                <c:pt idx="33">
                  <c:v>10784.324000000002</c:v>
                </c:pt>
                <c:pt idx="34">
                  <c:v>10652.381200000003</c:v>
                </c:pt>
                <c:pt idx="35">
                  <c:v>10560.358400000001</c:v>
                </c:pt>
                <c:pt idx="36">
                  <c:v>10627.071999999998</c:v>
                </c:pt>
                <c:pt idx="37">
                  <c:v>10428.111600000006</c:v>
                </c:pt>
                <c:pt idx="38">
                  <c:v>10467.830800000002</c:v>
                </c:pt>
                <c:pt idx="39">
                  <c:v>10390.126799999995</c:v>
                </c:pt>
                <c:pt idx="40">
                  <c:v>10563.461600000008</c:v>
                </c:pt>
                <c:pt idx="41">
                  <c:v>10632.39959999999</c:v>
                </c:pt>
                <c:pt idx="42">
                  <c:v>10455.895199999997</c:v>
                </c:pt>
                <c:pt idx="43">
                  <c:v>10317.008000000003</c:v>
                </c:pt>
                <c:pt idx="44">
                  <c:v>10078.213600000001</c:v>
                </c:pt>
                <c:pt idx="45">
                  <c:v>10228.31599999999</c:v>
                </c:pt>
                <c:pt idx="46">
                  <c:v>10557.923200000003</c:v>
                </c:pt>
                <c:pt idx="47">
                  <c:v>10654.2448</c:v>
                </c:pt>
                <c:pt idx="48">
                  <c:v>10506.122800000001</c:v>
                </c:pt>
                <c:pt idx="49">
                  <c:v>10866.564800000002</c:v>
                </c:pt>
                <c:pt idx="50">
                  <c:v>10854.322400000003</c:v>
                </c:pt>
                <c:pt idx="51">
                  <c:v>11090.191200000005</c:v>
                </c:pt>
                <c:pt idx="52">
                  <c:v>11260.982799999994</c:v>
                </c:pt>
                <c:pt idx="53">
                  <c:v>11295.610799999999</c:v>
                </c:pt>
                <c:pt idx="54">
                  <c:v>11236.464800000003</c:v>
                </c:pt>
                <c:pt idx="55">
                  <c:v>11168.981600000003</c:v>
                </c:pt>
                <c:pt idx="56">
                  <c:v>10956.429600000001</c:v>
                </c:pt>
                <c:pt idx="57">
                  <c:v>11148.091199999995</c:v>
                </c:pt>
                <c:pt idx="58">
                  <c:v>11122.241999999998</c:v>
                </c:pt>
                <c:pt idx="59">
                  <c:v>11006.581599999998</c:v>
                </c:pt>
                <c:pt idx="60">
                  <c:v>11381.5452</c:v>
                </c:pt>
                <c:pt idx="61">
                  <c:v>11407.681199999999</c:v>
                </c:pt>
                <c:pt idx="62">
                  <c:v>11346.233199999997</c:v>
                </c:pt>
                <c:pt idx="63">
                  <c:v>11356.988799999992</c:v>
                </c:pt>
                <c:pt idx="64">
                  <c:v>11312.7444</c:v>
                </c:pt>
                <c:pt idx="65">
                  <c:v>11241.735599999998</c:v>
                </c:pt>
                <c:pt idx="66">
                  <c:v>11324.317999999999</c:v>
                </c:pt>
                <c:pt idx="67">
                  <c:v>11424.020399999994</c:v>
                </c:pt>
                <c:pt idx="68">
                  <c:v>11791.417200000009</c:v>
                </c:pt>
                <c:pt idx="69">
                  <c:v>11688.641600000004</c:v>
                </c:pt>
                <c:pt idx="70">
                  <c:v>11580.331600000001</c:v>
                </c:pt>
                <c:pt idx="71">
                  <c:v>11492.005600000002</c:v>
                </c:pt>
                <c:pt idx="72">
                  <c:v>11519.491199999997</c:v>
                </c:pt>
                <c:pt idx="73">
                  <c:v>11444.920400000003</c:v>
                </c:pt>
                <c:pt idx="74">
                  <c:v>11352.556800000002</c:v>
                </c:pt>
                <c:pt idx="75">
                  <c:v>11243.573200000003</c:v>
                </c:pt>
                <c:pt idx="76">
                  <c:v>11009.058400000005</c:v>
                </c:pt>
                <c:pt idx="77">
                  <c:v>11094.614799999999</c:v>
                </c:pt>
                <c:pt idx="78">
                  <c:v>11279.805200000004</c:v>
                </c:pt>
                <c:pt idx="79">
                  <c:v>11140.190799999997</c:v>
                </c:pt>
                <c:pt idx="80">
                  <c:v>11630.258400000006</c:v>
                </c:pt>
                <c:pt idx="81">
                  <c:v>11568.786000000006</c:v>
                </c:pt>
                <c:pt idx="82">
                  <c:v>11651.694400000009</c:v>
                </c:pt>
                <c:pt idx="83">
                  <c:v>11956.445599999994</c:v>
                </c:pt>
                <c:pt idx="84">
                  <c:v>11381.224800000002</c:v>
                </c:pt>
                <c:pt idx="85">
                  <c:v>11099.649200000002</c:v>
                </c:pt>
                <c:pt idx="86">
                  <c:v>11020.335999999998</c:v>
                </c:pt>
                <c:pt idx="87">
                  <c:v>11154.287199999995</c:v>
                </c:pt>
                <c:pt idx="88">
                  <c:v>11082.376800000009</c:v>
                </c:pt>
                <c:pt idx="89">
                  <c:v>10817.110400000003</c:v>
                </c:pt>
                <c:pt idx="90">
                  <c:v>11042.277599999998</c:v>
                </c:pt>
                <c:pt idx="91">
                  <c:v>10850.776800000001</c:v>
                </c:pt>
                <c:pt idx="92">
                  <c:v>10790.683600000002</c:v>
                </c:pt>
                <c:pt idx="93">
                  <c:v>10994.884000000005</c:v>
                </c:pt>
                <c:pt idx="94">
                  <c:v>10913.844400000013</c:v>
                </c:pt>
                <c:pt idx="95">
                  <c:v>10934.097599999999</c:v>
                </c:pt>
                <c:pt idx="96">
                  <c:v>10811.468000000003</c:v>
                </c:pt>
                <c:pt idx="97">
                  <c:v>10858.179200000004</c:v>
                </c:pt>
                <c:pt idx="98">
                  <c:v>10952.759599999994</c:v>
                </c:pt>
                <c:pt idx="99">
                  <c:v>10976.073200000003</c:v>
                </c:pt>
                <c:pt idx="100">
                  <c:v>10871.992399999997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65-4D17-AA9E-A3B12F9CB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127280"/>
        <c:axId val="1681624256"/>
      </c:lineChart>
      <c:catAx>
        <c:axId val="161412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81624256"/>
        <c:crosses val="autoZero"/>
        <c:auto val="1"/>
        <c:lblAlgn val="ctr"/>
        <c:lblOffset val="100"/>
        <c:noMultiLvlLbl val="0"/>
      </c:catAx>
      <c:valAx>
        <c:axId val="1681624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41272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119.62920000000032</c:v>
                </c:pt>
                <c:pt idx="2">
                  <c:v>110.54319999999983</c:v>
                </c:pt>
                <c:pt idx="3">
                  <c:v>116.71000000000022</c:v>
                </c:pt>
                <c:pt idx="4">
                  <c:v>126.41879999999998</c:v>
                </c:pt>
                <c:pt idx="5">
                  <c:v>126.27159999999978</c:v>
                </c:pt>
                <c:pt idx="6">
                  <c:v>125.00039999999986</c:v>
                </c:pt>
                <c:pt idx="7">
                  <c:v>127.13519999999995</c:v>
                </c:pt>
                <c:pt idx="8">
                  <c:v>120.72999999999973</c:v>
                </c:pt>
                <c:pt idx="9">
                  <c:v>118.31439999999999</c:v>
                </c:pt>
                <c:pt idx="10">
                  <c:v>123.29400000000007</c:v>
                </c:pt>
                <c:pt idx="11">
                  <c:v>113.80440000000029</c:v>
                </c:pt>
                <c:pt idx="12">
                  <c:v>116.95160000000006</c:v>
                </c:pt>
                <c:pt idx="13">
                  <c:v>119.63479999999998</c:v>
                </c:pt>
                <c:pt idx="14">
                  <c:v>115.69120000000007</c:v>
                </c:pt>
                <c:pt idx="15">
                  <c:v>118.56159999999971</c:v>
                </c:pt>
                <c:pt idx="16">
                  <c:v>120.13239999999956</c:v>
                </c:pt>
                <c:pt idx="17">
                  <c:v>115.08120000000021</c:v>
                </c:pt>
                <c:pt idx="18">
                  <c:v>129.39000000000027</c:v>
                </c:pt>
                <c:pt idx="19">
                  <c:v>120.62160000000009</c:v>
                </c:pt>
                <c:pt idx="20">
                  <c:v>127.24960000000006</c:v>
                </c:pt>
                <c:pt idx="21">
                  <c:v>118.68559999999989</c:v>
                </c:pt>
                <c:pt idx="22">
                  <c:v>114.01240000000034</c:v>
                </c:pt>
                <c:pt idx="23">
                  <c:v>126.80039999999975</c:v>
                </c:pt>
                <c:pt idx="24">
                  <c:v>118.12960000000021</c:v>
                </c:pt>
                <c:pt idx="25">
                  <c:v>110.64799999999968</c:v>
                </c:pt>
                <c:pt idx="26">
                  <c:v>120.97160000000001</c:v>
                </c:pt>
                <c:pt idx="27">
                  <c:v>116.51800000000041</c:v>
                </c:pt>
                <c:pt idx="28">
                  <c:v>117.22840000000046</c:v>
                </c:pt>
                <c:pt idx="29">
                  <c:v>125.51599999999991</c:v>
                </c:pt>
                <c:pt idx="30">
                  <c:v>130.26880000000014</c:v>
                </c:pt>
                <c:pt idx="31">
                  <c:v>125.31399999999954</c:v>
                </c:pt>
                <c:pt idx="32">
                  <c:v>121.94999999999962</c:v>
                </c:pt>
                <c:pt idx="33">
                  <c:v>108.81359999999987</c:v>
                </c:pt>
                <c:pt idx="34">
                  <c:v>114.40480000000008</c:v>
                </c:pt>
                <c:pt idx="35">
                  <c:v>113.59319999999998</c:v>
                </c:pt>
                <c:pt idx="36">
                  <c:v>114.72599999999974</c:v>
                </c:pt>
                <c:pt idx="37">
                  <c:v>118.91959999999997</c:v>
                </c:pt>
                <c:pt idx="38">
                  <c:v>124.9516000000003</c:v>
                </c:pt>
                <c:pt idx="39">
                  <c:v>121.01240000000017</c:v>
                </c:pt>
                <c:pt idx="40">
                  <c:v>126.54639999999965</c:v>
                </c:pt>
                <c:pt idx="41">
                  <c:v>122.30239999999985</c:v>
                </c:pt>
                <c:pt idx="42">
                  <c:v>127.11279999999981</c:v>
                </c:pt>
                <c:pt idx="43">
                  <c:v>122.43640000000013</c:v>
                </c:pt>
                <c:pt idx="44">
                  <c:v>113.96000000000012</c:v>
                </c:pt>
                <c:pt idx="45">
                  <c:v>113.60759999999998</c:v>
                </c:pt>
                <c:pt idx="46">
                  <c:v>117.48120000000036</c:v>
                </c:pt>
                <c:pt idx="47">
                  <c:v>134.93200000000002</c:v>
                </c:pt>
                <c:pt idx="48">
                  <c:v>118.07279999999965</c:v>
                </c:pt>
                <c:pt idx="49">
                  <c:v>113.64799999999968</c:v>
                </c:pt>
                <c:pt idx="50">
                  <c:v>121.06919999999981</c:v>
                </c:pt>
                <c:pt idx="51">
                  <c:v>118.71120000000005</c:v>
                </c:pt>
                <c:pt idx="52">
                  <c:v>115.6207999999997</c:v>
                </c:pt>
                <c:pt idx="53">
                  <c:v>107.6816</c:v>
                </c:pt>
                <c:pt idx="54">
                  <c:v>119.57599999999982</c:v>
                </c:pt>
                <c:pt idx="55">
                  <c:v>124.93120000000033</c:v>
                </c:pt>
                <c:pt idx="56">
                  <c:v>125.45920000000001</c:v>
                </c:pt>
                <c:pt idx="57">
                  <c:v>116.35360000000006</c:v>
                </c:pt>
                <c:pt idx="58">
                  <c:v>124.57760000000012</c:v>
                </c:pt>
                <c:pt idx="59">
                  <c:v>125.20959999999963</c:v>
                </c:pt>
                <c:pt idx="60">
                  <c:v>114.7556</c:v>
                </c:pt>
                <c:pt idx="61">
                  <c:v>133.26640000000009</c:v>
                </c:pt>
                <c:pt idx="62">
                  <c:v>124.90240000000011</c:v>
                </c:pt>
                <c:pt idx="63">
                  <c:v>119.94440000000043</c:v>
                </c:pt>
                <c:pt idx="64">
                  <c:v>131.31840000000031</c:v>
                </c:pt>
                <c:pt idx="65">
                  <c:v>132.49039999999979</c:v>
                </c:pt>
                <c:pt idx="66">
                  <c:v>118.55</c:v>
                </c:pt>
                <c:pt idx="67">
                  <c:v>125.75960000000029</c:v>
                </c:pt>
                <c:pt idx="68">
                  <c:v>111.7391999999999</c:v>
                </c:pt>
                <c:pt idx="69">
                  <c:v>113.67479999999985</c:v>
                </c:pt>
                <c:pt idx="70">
                  <c:v>114.95599999999992</c:v>
                </c:pt>
                <c:pt idx="71">
                  <c:v>116.15000000000015</c:v>
                </c:pt>
                <c:pt idx="72">
                  <c:v>122.47040000000005</c:v>
                </c:pt>
                <c:pt idx="73">
                  <c:v>128.35559999999967</c:v>
                </c:pt>
                <c:pt idx="74">
                  <c:v>116.99079999999987</c:v>
                </c:pt>
                <c:pt idx="75">
                  <c:v>122.11560000000036</c:v>
                </c:pt>
                <c:pt idx="76">
                  <c:v>123.78879999999992</c:v>
                </c:pt>
                <c:pt idx="77">
                  <c:v>111.64000000000044</c:v>
                </c:pt>
                <c:pt idx="78">
                  <c:v>120.60040000000008</c:v>
                </c:pt>
                <c:pt idx="79">
                  <c:v>122.62520000000009</c:v>
                </c:pt>
                <c:pt idx="80">
                  <c:v>113.7068000000001</c:v>
                </c:pt>
                <c:pt idx="81">
                  <c:v>122.67720000000024</c:v>
                </c:pt>
                <c:pt idx="82">
                  <c:v>122.95399999999971</c:v>
                </c:pt>
                <c:pt idx="83">
                  <c:v>113.34800000000061</c:v>
                </c:pt>
                <c:pt idx="84">
                  <c:v>117.74000000000015</c:v>
                </c:pt>
                <c:pt idx="85">
                  <c:v>115.31719999999949</c:v>
                </c:pt>
                <c:pt idx="86">
                  <c:v>120.54639999999988</c:v>
                </c:pt>
                <c:pt idx="87">
                  <c:v>124.69440000000031</c:v>
                </c:pt>
                <c:pt idx="88">
                  <c:v>119.71399999999994</c:v>
                </c:pt>
                <c:pt idx="89">
                  <c:v>121.3480000000007</c:v>
                </c:pt>
                <c:pt idx="90">
                  <c:v>119.73240000000006</c:v>
                </c:pt>
                <c:pt idx="91">
                  <c:v>122.28079999999996</c:v>
                </c:pt>
                <c:pt idx="92">
                  <c:v>122.00920000000039</c:v>
                </c:pt>
                <c:pt idx="93">
                  <c:v>122.98560000000009</c:v>
                </c:pt>
                <c:pt idx="94">
                  <c:v>120.43600000000029</c:v>
                </c:pt>
                <c:pt idx="95">
                  <c:v>126.47719999999978</c:v>
                </c:pt>
                <c:pt idx="96">
                  <c:v>124.0751999999999</c:v>
                </c:pt>
                <c:pt idx="97">
                  <c:v>119.89880000000002</c:v>
                </c:pt>
                <c:pt idx="98">
                  <c:v>120.46959999999974</c:v>
                </c:pt>
                <c:pt idx="99">
                  <c:v>116.73759999999994</c:v>
                </c:pt>
                <c:pt idx="100">
                  <c:v>124.10080000000011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C-45A1-9422-6B3F587353ED}"/>
            </c:ext>
          </c:extLst>
        </c:ser>
        <c:ser>
          <c:idx val="1"/>
          <c:order val="1"/>
          <c:tx>
            <c:v>OR10x250-0.25_4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242.89960000000056</c:v>
                </c:pt>
                <c:pt idx="2">
                  <c:v>248.10599999999982</c:v>
                </c:pt>
                <c:pt idx="3">
                  <c:v>220.45919999999992</c:v>
                </c:pt>
                <c:pt idx="4">
                  <c:v>245.18600000000023</c:v>
                </c:pt>
                <c:pt idx="5">
                  <c:v>253.52199999999985</c:v>
                </c:pt>
                <c:pt idx="6">
                  <c:v>231.38759999999948</c:v>
                </c:pt>
                <c:pt idx="7">
                  <c:v>251.01999999999995</c:v>
                </c:pt>
                <c:pt idx="8">
                  <c:v>227.36320000000029</c:v>
                </c:pt>
                <c:pt idx="9">
                  <c:v>238.35480000000027</c:v>
                </c:pt>
                <c:pt idx="10">
                  <c:v>231.79800000000003</c:v>
                </c:pt>
                <c:pt idx="11">
                  <c:v>230.24560000000025</c:v>
                </c:pt>
                <c:pt idx="12">
                  <c:v>225.53999999999994</c:v>
                </c:pt>
                <c:pt idx="13">
                  <c:v>237.51839999999982</c:v>
                </c:pt>
                <c:pt idx="14">
                  <c:v>232.28360000000035</c:v>
                </c:pt>
                <c:pt idx="15">
                  <c:v>212.14440000000013</c:v>
                </c:pt>
                <c:pt idx="16">
                  <c:v>213.78920000000019</c:v>
                </c:pt>
                <c:pt idx="17">
                  <c:v>253.67280000000025</c:v>
                </c:pt>
                <c:pt idx="18">
                  <c:v>241.81680000000003</c:v>
                </c:pt>
                <c:pt idx="19">
                  <c:v>241.91960000000014</c:v>
                </c:pt>
                <c:pt idx="20">
                  <c:v>222.42160000000021</c:v>
                </c:pt>
                <c:pt idx="21">
                  <c:v>247.70280000000002</c:v>
                </c:pt>
                <c:pt idx="22">
                  <c:v>208.68960000000004</c:v>
                </c:pt>
                <c:pt idx="23">
                  <c:v>228.48039999999983</c:v>
                </c:pt>
                <c:pt idx="24">
                  <c:v>229.46280000000019</c:v>
                </c:pt>
                <c:pt idx="25">
                  <c:v>228.43560000000019</c:v>
                </c:pt>
                <c:pt idx="26">
                  <c:v>230.12480000000011</c:v>
                </c:pt>
                <c:pt idx="27">
                  <c:v>229.11239999999975</c:v>
                </c:pt>
                <c:pt idx="28">
                  <c:v>231.9208000000003</c:v>
                </c:pt>
                <c:pt idx="29">
                  <c:v>219.97999999999996</c:v>
                </c:pt>
                <c:pt idx="30">
                  <c:v>240.56279999999975</c:v>
                </c:pt>
                <c:pt idx="31">
                  <c:v>231.92999999999972</c:v>
                </c:pt>
                <c:pt idx="32">
                  <c:v>231.94200000000035</c:v>
                </c:pt>
                <c:pt idx="33">
                  <c:v>236.3968000000001</c:v>
                </c:pt>
                <c:pt idx="34">
                  <c:v>216.55599999999995</c:v>
                </c:pt>
                <c:pt idx="35">
                  <c:v>231.42519999999982</c:v>
                </c:pt>
                <c:pt idx="36">
                  <c:v>226.02120000000028</c:v>
                </c:pt>
                <c:pt idx="37">
                  <c:v>248.27279999999996</c:v>
                </c:pt>
                <c:pt idx="38">
                  <c:v>217.11399999999955</c:v>
                </c:pt>
                <c:pt idx="39">
                  <c:v>251.62879999999973</c:v>
                </c:pt>
                <c:pt idx="40">
                  <c:v>232.22439999999983</c:v>
                </c:pt>
                <c:pt idx="41">
                  <c:v>240.03199999999981</c:v>
                </c:pt>
                <c:pt idx="42">
                  <c:v>240.2928000000002</c:v>
                </c:pt>
                <c:pt idx="43">
                  <c:v>223.10959999999994</c:v>
                </c:pt>
                <c:pt idx="44">
                  <c:v>231.03839999999968</c:v>
                </c:pt>
                <c:pt idx="45">
                  <c:v>217.77119999999974</c:v>
                </c:pt>
                <c:pt idx="46">
                  <c:v>242.04600000000008</c:v>
                </c:pt>
                <c:pt idx="47">
                  <c:v>249.83880000000013</c:v>
                </c:pt>
                <c:pt idx="48">
                  <c:v>225.92960000000051</c:v>
                </c:pt>
                <c:pt idx="49">
                  <c:v>236.20919999999987</c:v>
                </c:pt>
                <c:pt idx="50">
                  <c:v>236.45559999999998</c:v>
                </c:pt>
                <c:pt idx="51">
                  <c:v>234.83199999999962</c:v>
                </c:pt>
                <c:pt idx="52">
                  <c:v>240.7072</c:v>
                </c:pt>
                <c:pt idx="53">
                  <c:v>230.91039999999995</c:v>
                </c:pt>
                <c:pt idx="54">
                  <c:v>229.82239999999993</c:v>
                </c:pt>
                <c:pt idx="55">
                  <c:v>260.90200000000004</c:v>
                </c:pt>
                <c:pt idx="56">
                  <c:v>247.79720000000017</c:v>
                </c:pt>
                <c:pt idx="57">
                  <c:v>239.52600000000007</c:v>
                </c:pt>
                <c:pt idx="58">
                  <c:v>231.28439999999983</c:v>
                </c:pt>
                <c:pt idx="59">
                  <c:v>233.4883999999997</c:v>
                </c:pt>
                <c:pt idx="60">
                  <c:v>239.37879999999996</c:v>
                </c:pt>
                <c:pt idx="61">
                  <c:v>214.81760000000043</c:v>
                </c:pt>
                <c:pt idx="62">
                  <c:v>231.40279999999998</c:v>
                </c:pt>
                <c:pt idx="63">
                  <c:v>232.91239999999954</c:v>
                </c:pt>
                <c:pt idx="64">
                  <c:v>238.46679999999998</c:v>
                </c:pt>
                <c:pt idx="65">
                  <c:v>243.56280000000032</c:v>
                </c:pt>
                <c:pt idx="66">
                  <c:v>223.52479999999986</c:v>
                </c:pt>
                <c:pt idx="67">
                  <c:v>220.19400000000024</c:v>
                </c:pt>
                <c:pt idx="68">
                  <c:v>229.7559999999998</c:v>
                </c:pt>
                <c:pt idx="69">
                  <c:v>215.74999999999997</c:v>
                </c:pt>
                <c:pt idx="70">
                  <c:v>236.91079999999982</c:v>
                </c:pt>
                <c:pt idx="71">
                  <c:v>228.49519999999956</c:v>
                </c:pt>
                <c:pt idx="72">
                  <c:v>244.16680000000034</c:v>
                </c:pt>
                <c:pt idx="73">
                  <c:v>227.93199999999976</c:v>
                </c:pt>
                <c:pt idx="74">
                  <c:v>215.92280000000017</c:v>
                </c:pt>
                <c:pt idx="75">
                  <c:v>222.02759999999989</c:v>
                </c:pt>
                <c:pt idx="76">
                  <c:v>227.74600000000009</c:v>
                </c:pt>
                <c:pt idx="77">
                  <c:v>215.59320000000017</c:v>
                </c:pt>
                <c:pt idx="78">
                  <c:v>213.04440000000039</c:v>
                </c:pt>
                <c:pt idx="79">
                  <c:v>243.15079999999975</c:v>
                </c:pt>
                <c:pt idx="80">
                  <c:v>220.29080000000008</c:v>
                </c:pt>
                <c:pt idx="81">
                  <c:v>225.88640000000021</c:v>
                </c:pt>
                <c:pt idx="82">
                  <c:v>235.40639999999999</c:v>
                </c:pt>
                <c:pt idx="83">
                  <c:v>227.82240000000027</c:v>
                </c:pt>
                <c:pt idx="84">
                  <c:v>236.20520000000005</c:v>
                </c:pt>
                <c:pt idx="85">
                  <c:v>240.0116000000001</c:v>
                </c:pt>
                <c:pt idx="86">
                  <c:v>226.90159999999966</c:v>
                </c:pt>
                <c:pt idx="87">
                  <c:v>249.20119999999935</c:v>
                </c:pt>
                <c:pt idx="88">
                  <c:v>222.97839999999985</c:v>
                </c:pt>
                <c:pt idx="89">
                  <c:v>253.79279999999974</c:v>
                </c:pt>
                <c:pt idx="90">
                  <c:v>236.28519999999963</c:v>
                </c:pt>
                <c:pt idx="91">
                  <c:v>229.22599999999989</c:v>
                </c:pt>
                <c:pt idx="92">
                  <c:v>255.04719999999992</c:v>
                </c:pt>
                <c:pt idx="93">
                  <c:v>222.51840000000013</c:v>
                </c:pt>
                <c:pt idx="94">
                  <c:v>240.80160000000004</c:v>
                </c:pt>
                <c:pt idx="95">
                  <c:v>242.31600000000012</c:v>
                </c:pt>
                <c:pt idx="96">
                  <c:v>232.01439999999968</c:v>
                </c:pt>
                <c:pt idx="97">
                  <c:v>232.27280000000022</c:v>
                </c:pt>
                <c:pt idx="98">
                  <c:v>229.11200000000005</c:v>
                </c:pt>
                <c:pt idx="99">
                  <c:v>234.70279999999983</c:v>
                </c:pt>
                <c:pt idx="100">
                  <c:v>237.39200000000025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C-45A1-9422-6B3F587353ED}"/>
            </c:ext>
          </c:extLst>
        </c:ser>
        <c:ser>
          <c:idx val="2"/>
          <c:order val="2"/>
          <c:tx>
            <c:v>OR10x250-0.25_4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636.6748000000008</c:v>
                </c:pt>
                <c:pt idx="2">
                  <c:v>570.35920000000044</c:v>
                </c:pt>
                <c:pt idx="3">
                  <c:v>622.85400000000027</c:v>
                </c:pt>
                <c:pt idx="4">
                  <c:v>548.67520000000002</c:v>
                </c:pt>
                <c:pt idx="5">
                  <c:v>622.37759999999992</c:v>
                </c:pt>
                <c:pt idx="6">
                  <c:v>629.52559999999994</c:v>
                </c:pt>
                <c:pt idx="7">
                  <c:v>581.84240000000011</c:v>
                </c:pt>
                <c:pt idx="8">
                  <c:v>592.72160000000008</c:v>
                </c:pt>
                <c:pt idx="9">
                  <c:v>558.64759999999967</c:v>
                </c:pt>
                <c:pt idx="10">
                  <c:v>591.7168000000006</c:v>
                </c:pt>
                <c:pt idx="11">
                  <c:v>564.17880000000002</c:v>
                </c:pt>
                <c:pt idx="12">
                  <c:v>570.78880000000015</c:v>
                </c:pt>
                <c:pt idx="13">
                  <c:v>554.73839999999973</c:v>
                </c:pt>
                <c:pt idx="14">
                  <c:v>583.69880000000023</c:v>
                </c:pt>
                <c:pt idx="15">
                  <c:v>575.05519999999979</c:v>
                </c:pt>
                <c:pt idx="16">
                  <c:v>603.51760000000024</c:v>
                </c:pt>
                <c:pt idx="17">
                  <c:v>564.37240000000008</c:v>
                </c:pt>
                <c:pt idx="18">
                  <c:v>606.17360000000008</c:v>
                </c:pt>
                <c:pt idx="19">
                  <c:v>598.92080000000033</c:v>
                </c:pt>
                <c:pt idx="20">
                  <c:v>631.36040000000014</c:v>
                </c:pt>
                <c:pt idx="21">
                  <c:v>572.41320000000019</c:v>
                </c:pt>
                <c:pt idx="22">
                  <c:v>537.04600000000028</c:v>
                </c:pt>
                <c:pt idx="23">
                  <c:v>590.39799999999957</c:v>
                </c:pt>
                <c:pt idx="24">
                  <c:v>626.74880000000007</c:v>
                </c:pt>
                <c:pt idx="25">
                  <c:v>541.27959999999996</c:v>
                </c:pt>
                <c:pt idx="26">
                  <c:v>538.91279999999972</c:v>
                </c:pt>
                <c:pt idx="27">
                  <c:v>605.04079999999965</c:v>
                </c:pt>
                <c:pt idx="28">
                  <c:v>597.18359999999984</c:v>
                </c:pt>
                <c:pt idx="29">
                  <c:v>602.08559999999966</c:v>
                </c:pt>
                <c:pt idx="30">
                  <c:v>609.98159999999984</c:v>
                </c:pt>
                <c:pt idx="31">
                  <c:v>647.56920000000014</c:v>
                </c:pt>
                <c:pt idx="32">
                  <c:v>552.9803999999998</c:v>
                </c:pt>
                <c:pt idx="33">
                  <c:v>595.53120000000081</c:v>
                </c:pt>
                <c:pt idx="34">
                  <c:v>640.09920000000011</c:v>
                </c:pt>
                <c:pt idx="35">
                  <c:v>591.68119999999954</c:v>
                </c:pt>
                <c:pt idx="36">
                  <c:v>598.43799999999999</c:v>
                </c:pt>
                <c:pt idx="37">
                  <c:v>566.4084000000006</c:v>
                </c:pt>
                <c:pt idx="38">
                  <c:v>583.16559999999981</c:v>
                </c:pt>
                <c:pt idx="39">
                  <c:v>539.05800000000022</c:v>
                </c:pt>
                <c:pt idx="40">
                  <c:v>571.50759999999968</c:v>
                </c:pt>
                <c:pt idx="41">
                  <c:v>551.43799999999942</c:v>
                </c:pt>
                <c:pt idx="42">
                  <c:v>574.41559999999981</c:v>
                </c:pt>
                <c:pt idx="43">
                  <c:v>650.01879999999949</c:v>
                </c:pt>
                <c:pt idx="44">
                  <c:v>586.64840000000027</c:v>
                </c:pt>
                <c:pt idx="45">
                  <c:v>575.07759999999962</c:v>
                </c:pt>
                <c:pt idx="46">
                  <c:v>539.49280000000033</c:v>
                </c:pt>
                <c:pt idx="47">
                  <c:v>557.38119999999992</c:v>
                </c:pt>
                <c:pt idx="48">
                  <c:v>611.16079999999977</c:v>
                </c:pt>
                <c:pt idx="49">
                  <c:v>590.64679999999976</c:v>
                </c:pt>
                <c:pt idx="50">
                  <c:v>576.54920000000016</c:v>
                </c:pt>
                <c:pt idx="51">
                  <c:v>511.5915999999998</c:v>
                </c:pt>
                <c:pt idx="52">
                  <c:v>591.81999999999982</c:v>
                </c:pt>
                <c:pt idx="53">
                  <c:v>546.27160000000026</c:v>
                </c:pt>
                <c:pt idx="54">
                  <c:v>663.10919999999976</c:v>
                </c:pt>
                <c:pt idx="55">
                  <c:v>573.38879999999995</c:v>
                </c:pt>
                <c:pt idx="56">
                  <c:v>582.85999999999956</c:v>
                </c:pt>
                <c:pt idx="57">
                  <c:v>565.19600000000003</c:v>
                </c:pt>
                <c:pt idx="58">
                  <c:v>573.85119999999972</c:v>
                </c:pt>
                <c:pt idx="59">
                  <c:v>569.08479999999975</c:v>
                </c:pt>
                <c:pt idx="60">
                  <c:v>585.01200000000051</c:v>
                </c:pt>
                <c:pt idx="61">
                  <c:v>559.35200000000032</c:v>
                </c:pt>
                <c:pt idx="62">
                  <c:v>575.53200000000015</c:v>
                </c:pt>
                <c:pt idx="63">
                  <c:v>587.55360000000007</c:v>
                </c:pt>
                <c:pt idx="64">
                  <c:v>652.5544000000001</c:v>
                </c:pt>
                <c:pt idx="65">
                  <c:v>617.53960000000075</c:v>
                </c:pt>
                <c:pt idx="66">
                  <c:v>601.81399999999928</c:v>
                </c:pt>
                <c:pt idx="67">
                  <c:v>604.26880000000006</c:v>
                </c:pt>
                <c:pt idx="68">
                  <c:v>580.93960000000038</c:v>
                </c:pt>
                <c:pt idx="69">
                  <c:v>601.52240000000029</c:v>
                </c:pt>
                <c:pt idx="70">
                  <c:v>562.81439999999964</c:v>
                </c:pt>
                <c:pt idx="71">
                  <c:v>539.8779999999997</c:v>
                </c:pt>
                <c:pt idx="72">
                  <c:v>557.13880000000029</c:v>
                </c:pt>
                <c:pt idx="73">
                  <c:v>604.61280000000045</c:v>
                </c:pt>
                <c:pt idx="74">
                  <c:v>567.05880000000025</c:v>
                </c:pt>
                <c:pt idx="75">
                  <c:v>573.20320000000061</c:v>
                </c:pt>
                <c:pt idx="76">
                  <c:v>547.04879999999923</c:v>
                </c:pt>
                <c:pt idx="77">
                  <c:v>577.80960000000027</c:v>
                </c:pt>
                <c:pt idx="78">
                  <c:v>590.14480000000003</c:v>
                </c:pt>
                <c:pt idx="79">
                  <c:v>541.85199999999998</c:v>
                </c:pt>
                <c:pt idx="80">
                  <c:v>562.67439999999965</c:v>
                </c:pt>
                <c:pt idx="81">
                  <c:v>620.60839999999905</c:v>
                </c:pt>
                <c:pt idx="82">
                  <c:v>617.1860000000006</c:v>
                </c:pt>
                <c:pt idx="83">
                  <c:v>630.19839999999931</c:v>
                </c:pt>
                <c:pt idx="84">
                  <c:v>594.1288000000003</c:v>
                </c:pt>
                <c:pt idx="85">
                  <c:v>567.24480000000051</c:v>
                </c:pt>
                <c:pt idx="86">
                  <c:v>574.81159999999988</c:v>
                </c:pt>
                <c:pt idx="87">
                  <c:v>543.30959999999993</c:v>
                </c:pt>
                <c:pt idx="88">
                  <c:v>623.02279999999996</c:v>
                </c:pt>
                <c:pt idx="89">
                  <c:v>554.00400000000036</c:v>
                </c:pt>
                <c:pt idx="90">
                  <c:v>547.90600000000052</c:v>
                </c:pt>
                <c:pt idx="91">
                  <c:v>581.61640000000011</c:v>
                </c:pt>
                <c:pt idx="92">
                  <c:v>576.33000000000004</c:v>
                </c:pt>
                <c:pt idx="93">
                  <c:v>587.35920000000112</c:v>
                </c:pt>
                <c:pt idx="94">
                  <c:v>622.59880000000101</c:v>
                </c:pt>
                <c:pt idx="95">
                  <c:v>605.84919999999943</c:v>
                </c:pt>
                <c:pt idx="96">
                  <c:v>567.63160000000005</c:v>
                </c:pt>
                <c:pt idx="97">
                  <c:v>559.79920000000016</c:v>
                </c:pt>
                <c:pt idx="98">
                  <c:v>591.92640000000017</c:v>
                </c:pt>
                <c:pt idx="99">
                  <c:v>598.91319999999996</c:v>
                </c:pt>
                <c:pt idx="100">
                  <c:v>586.46839999999986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EC-45A1-9422-6B3F587353ED}"/>
            </c:ext>
          </c:extLst>
        </c:ser>
        <c:ser>
          <c:idx val="3"/>
          <c:order val="3"/>
          <c:tx>
            <c:v>OR10x250-0.25_4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1400.4004000000018</c:v>
                </c:pt>
                <c:pt idx="2">
                  <c:v>1182.4739999999995</c:v>
                </c:pt>
                <c:pt idx="3">
                  <c:v>1184.6691999999998</c:v>
                </c:pt>
                <c:pt idx="4">
                  <c:v>1137.8927999999999</c:v>
                </c:pt>
                <c:pt idx="5">
                  <c:v>1205.9831999999997</c:v>
                </c:pt>
                <c:pt idx="6">
                  <c:v>1287.4384</c:v>
                </c:pt>
                <c:pt idx="7">
                  <c:v>1308.5671999999988</c:v>
                </c:pt>
                <c:pt idx="8">
                  <c:v>1145.1219999999987</c:v>
                </c:pt>
                <c:pt idx="9">
                  <c:v>1145.5595999999996</c:v>
                </c:pt>
                <c:pt idx="10">
                  <c:v>1291.5572</c:v>
                </c:pt>
                <c:pt idx="11">
                  <c:v>1107.0724</c:v>
                </c:pt>
                <c:pt idx="12">
                  <c:v>1224.5567999999996</c:v>
                </c:pt>
                <c:pt idx="13">
                  <c:v>1218.1255999999998</c:v>
                </c:pt>
                <c:pt idx="14">
                  <c:v>1194.1376000000007</c:v>
                </c:pt>
                <c:pt idx="15">
                  <c:v>1144.5239999999992</c:v>
                </c:pt>
                <c:pt idx="16">
                  <c:v>1220.8119999999994</c:v>
                </c:pt>
                <c:pt idx="17">
                  <c:v>1141.0024000000008</c:v>
                </c:pt>
                <c:pt idx="18">
                  <c:v>1144.8795999999995</c:v>
                </c:pt>
                <c:pt idx="19">
                  <c:v>1169.9404</c:v>
                </c:pt>
                <c:pt idx="20">
                  <c:v>1096.8644000000002</c:v>
                </c:pt>
                <c:pt idx="21">
                  <c:v>1201.0839999999998</c:v>
                </c:pt>
                <c:pt idx="22">
                  <c:v>1105.1248000000007</c:v>
                </c:pt>
                <c:pt idx="23">
                  <c:v>1106.3683999999998</c:v>
                </c:pt>
                <c:pt idx="24">
                  <c:v>1297.2075999999993</c:v>
                </c:pt>
                <c:pt idx="25">
                  <c:v>1229.215200000001</c:v>
                </c:pt>
                <c:pt idx="26">
                  <c:v>1227.0867999999998</c:v>
                </c:pt>
                <c:pt idx="27">
                  <c:v>1225.2068000000004</c:v>
                </c:pt>
                <c:pt idx="28">
                  <c:v>1274.5623999999998</c:v>
                </c:pt>
                <c:pt idx="29">
                  <c:v>1138.1552000000001</c:v>
                </c:pt>
                <c:pt idx="30">
                  <c:v>1250.5148000000004</c:v>
                </c:pt>
                <c:pt idx="31">
                  <c:v>1166.3979999999992</c:v>
                </c:pt>
                <c:pt idx="32">
                  <c:v>1251.8471999999995</c:v>
                </c:pt>
                <c:pt idx="33">
                  <c:v>1233.8227999999997</c:v>
                </c:pt>
                <c:pt idx="34">
                  <c:v>1148.058</c:v>
                </c:pt>
                <c:pt idx="35">
                  <c:v>1159.0308000000005</c:v>
                </c:pt>
                <c:pt idx="36">
                  <c:v>1263.8324000000002</c:v>
                </c:pt>
                <c:pt idx="37">
                  <c:v>1271.4475999999988</c:v>
                </c:pt>
                <c:pt idx="38">
                  <c:v>1129.1779999999994</c:v>
                </c:pt>
                <c:pt idx="39">
                  <c:v>1181.0119999999997</c:v>
                </c:pt>
                <c:pt idx="40">
                  <c:v>1224.4768000000008</c:v>
                </c:pt>
                <c:pt idx="41">
                  <c:v>1215.0623999999998</c:v>
                </c:pt>
                <c:pt idx="42">
                  <c:v>1156.6660000000004</c:v>
                </c:pt>
                <c:pt idx="43">
                  <c:v>1162.7780000000002</c:v>
                </c:pt>
                <c:pt idx="44">
                  <c:v>1215.0671999999997</c:v>
                </c:pt>
                <c:pt idx="45">
                  <c:v>1262.2220000000002</c:v>
                </c:pt>
                <c:pt idx="46">
                  <c:v>1290.8796</c:v>
                </c:pt>
                <c:pt idx="47">
                  <c:v>1153.1919999999993</c:v>
                </c:pt>
                <c:pt idx="48">
                  <c:v>1092.3303999999998</c:v>
                </c:pt>
                <c:pt idx="49">
                  <c:v>1158.6891999999998</c:v>
                </c:pt>
                <c:pt idx="50">
                  <c:v>1237.5611999999994</c:v>
                </c:pt>
                <c:pt idx="51">
                  <c:v>1227.003200000001</c:v>
                </c:pt>
                <c:pt idx="52">
                  <c:v>1155.98</c:v>
                </c:pt>
                <c:pt idx="53">
                  <c:v>1207.2076000000002</c:v>
                </c:pt>
                <c:pt idx="54">
                  <c:v>1144.2815999999996</c:v>
                </c:pt>
                <c:pt idx="55">
                  <c:v>1120.7103999999997</c:v>
                </c:pt>
                <c:pt idx="56">
                  <c:v>1163.6084000000003</c:v>
                </c:pt>
                <c:pt idx="57">
                  <c:v>1219.3927999999999</c:v>
                </c:pt>
                <c:pt idx="58">
                  <c:v>1209.4772000000005</c:v>
                </c:pt>
                <c:pt idx="59">
                  <c:v>1102.0427999999993</c:v>
                </c:pt>
                <c:pt idx="60">
                  <c:v>1294.014799999999</c:v>
                </c:pt>
                <c:pt idx="61">
                  <c:v>1274.7323999999992</c:v>
                </c:pt>
                <c:pt idx="62">
                  <c:v>1167.8455999999996</c:v>
                </c:pt>
                <c:pt idx="63">
                  <c:v>1145.5348000000008</c:v>
                </c:pt>
                <c:pt idx="64">
                  <c:v>1077.5232000000012</c:v>
                </c:pt>
                <c:pt idx="65">
                  <c:v>1160.7684000000006</c:v>
                </c:pt>
                <c:pt idx="66">
                  <c:v>1228.7635999999998</c:v>
                </c:pt>
                <c:pt idx="67">
                  <c:v>1045.7744000000007</c:v>
                </c:pt>
                <c:pt idx="68">
                  <c:v>1164.5112000000011</c:v>
                </c:pt>
                <c:pt idx="69">
                  <c:v>1172.8272000000006</c:v>
                </c:pt>
                <c:pt idx="70">
                  <c:v>1207.2676000000001</c:v>
                </c:pt>
                <c:pt idx="71">
                  <c:v>1233.5488</c:v>
                </c:pt>
                <c:pt idx="72">
                  <c:v>1180.1500000000008</c:v>
                </c:pt>
                <c:pt idx="73">
                  <c:v>1073.0183999999995</c:v>
                </c:pt>
                <c:pt idx="74">
                  <c:v>1196.3908000000006</c:v>
                </c:pt>
                <c:pt idx="75">
                  <c:v>1222.1903999999995</c:v>
                </c:pt>
                <c:pt idx="76">
                  <c:v>1210.7708</c:v>
                </c:pt>
                <c:pt idx="77">
                  <c:v>1124.7655999999997</c:v>
                </c:pt>
                <c:pt idx="78">
                  <c:v>1259.3756000000001</c:v>
                </c:pt>
                <c:pt idx="79">
                  <c:v>1106.3015999999991</c:v>
                </c:pt>
                <c:pt idx="80">
                  <c:v>1188.7944000000011</c:v>
                </c:pt>
                <c:pt idx="81">
                  <c:v>1158.866</c:v>
                </c:pt>
                <c:pt idx="82">
                  <c:v>1240.8943999999997</c:v>
                </c:pt>
                <c:pt idx="83">
                  <c:v>1140.2328</c:v>
                </c:pt>
                <c:pt idx="84">
                  <c:v>1114.3755999999992</c:v>
                </c:pt>
                <c:pt idx="85">
                  <c:v>1240.753200000001</c:v>
                </c:pt>
                <c:pt idx="86">
                  <c:v>1207.7712000000008</c:v>
                </c:pt>
                <c:pt idx="87">
                  <c:v>1087.3376000000003</c:v>
                </c:pt>
                <c:pt idx="88">
                  <c:v>1102.7235999999996</c:v>
                </c:pt>
                <c:pt idx="89">
                  <c:v>1182.2048</c:v>
                </c:pt>
                <c:pt idx="90">
                  <c:v>1266.6140000000005</c:v>
                </c:pt>
                <c:pt idx="91">
                  <c:v>1163.555599999999</c:v>
                </c:pt>
                <c:pt idx="92">
                  <c:v>1115.1619999999996</c:v>
                </c:pt>
                <c:pt idx="93">
                  <c:v>1224.9104000000011</c:v>
                </c:pt>
                <c:pt idx="94">
                  <c:v>1208.4575999999997</c:v>
                </c:pt>
                <c:pt idx="95">
                  <c:v>1114.8659999999995</c:v>
                </c:pt>
                <c:pt idx="96">
                  <c:v>1135.1539999999991</c:v>
                </c:pt>
                <c:pt idx="97">
                  <c:v>1236.991199999999</c:v>
                </c:pt>
                <c:pt idx="98">
                  <c:v>1296.6075999999991</c:v>
                </c:pt>
                <c:pt idx="99">
                  <c:v>1187.1107999999995</c:v>
                </c:pt>
                <c:pt idx="100">
                  <c:v>1197.7476000000008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EC-45A1-9422-6B3F587353ED}"/>
            </c:ext>
          </c:extLst>
        </c:ser>
        <c:ser>
          <c:idx val="4"/>
          <c:order val="4"/>
          <c:tx>
            <c:v>OR10x250-0.25_4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3402.2591999999968</c:v>
                </c:pt>
                <c:pt idx="2">
                  <c:v>2517.697999999999</c:v>
                </c:pt>
                <c:pt idx="3">
                  <c:v>2407.2264000000018</c:v>
                </c:pt>
                <c:pt idx="4">
                  <c:v>2321.061999999999</c:v>
                </c:pt>
                <c:pt idx="5">
                  <c:v>2681.9704000000015</c:v>
                </c:pt>
                <c:pt idx="6">
                  <c:v>2573.3888000000006</c:v>
                </c:pt>
                <c:pt idx="7">
                  <c:v>2530.2464000000014</c:v>
                </c:pt>
                <c:pt idx="8">
                  <c:v>2313.7127999999993</c:v>
                </c:pt>
                <c:pt idx="9">
                  <c:v>2450.2399999999993</c:v>
                </c:pt>
                <c:pt idx="10">
                  <c:v>2438.6384000000003</c:v>
                </c:pt>
                <c:pt idx="11">
                  <c:v>2406.8027999999995</c:v>
                </c:pt>
                <c:pt idx="12">
                  <c:v>2165.252800000002</c:v>
                </c:pt>
                <c:pt idx="13">
                  <c:v>2272.4867999999997</c:v>
                </c:pt>
                <c:pt idx="14">
                  <c:v>2263.0680000000011</c:v>
                </c:pt>
                <c:pt idx="15">
                  <c:v>2167.7603999999988</c:v>
                </c:pt>
                <c:pt idx="16">
                  <c:v>2321.5795999999991</c:v>
                </c:pt>
                <c:pt idx="17">
                  <c:v>2393.5971999999997</c:v>
                </c:pt>
                <c:pt idx="18">
                  <c:v>2604.9700000000003</c:v>
                </c:pt>
                <c:pt idx="19">
                  <c:v>2483.9372000000017</c:v>
                </c:pt>
                <c:pt idx="20">
                  <c:v>2454.8787999999995</c:v>
                </c:pt>
                <c:pt idx="21">
                  <c:v>2480.1648000000018</c:v>
                </c:pt>
                <c:pt idx="22">
                  <c:v>2361.4951999999994</c:v>
                </c:pt>
                <c:pt idx="23">
                  <c:v>2307.0544</c:v>
                </c:pt>
                <c:pt idx="24">
                  <c:v>2644.8555999999999</c:v>
                </c:pt>
                <c:pt idx="25">
                  <c:v>2447.4744000000014</c:v>
                </c:pt>
                <c:pt idx="26">
                  <c:v>2416.0224000000012</c:v>
                </c:pt>
                <c:pt idx="27">
                  <c:v>2630.7123999999985</c:v>
                </c:pt>
                <c:pt idx="28">
                  <c:v>2414.9848000000025</c:v>
                </c:pt>
                <c:pt idx="29">
                  <c:v>2322.2975999999999</c:v>
                </c:pt>
                <c:pt idx="30">
                  <c:v>2439.5131999999994</c:v>
                </c:pt>
                <c:pt idx="31">
                  <c:v>2181.0536000000011</c:v>
                </c:pt>
                <c:pt idx="32">
                  <c:v>2383.1703999999995</c:v>
                </c:pt>
                <c:pt idx="33">
                  <c:v>2484.4587999999994</c:v>
                </c:pt>
                <c:pt idx="34">
                  <c:v>2401.5459999999989</c:v>
                </c:pt>
                <c:pt idx="35">
                  <c:v>2471.7579999999989</c:v>
                </c:pt>
                <c:pt idx="36">
                  <c:v>2235.3000000000025</c:v>
                </c:pt>
                <c:pt idx="37">
                  <c:v>2379.5099999999993</c:v>
                </c:pt>
                <c:pt idx="38">
                  <c:v>2320.5856000000003</c:v>
                </c:pt>
                <c:pt idx="39">
                  <c:v>2516.9072000000001</c:v>
                </c:pt>
                <c:pt idx="40">
                  <c:v>2411.7507999999998</c:v>
                </c:pt>
                <c:pt idx="41">
                  <c:v>2350.2643999999982</c:v>
                </c:pt>
                <c:pt idx="42">
                  <c:v>2273.6012000000005</c:v>
                </c:pt>
                <c:pt idx="43">
                  <c:v>2541.0696000000025</c:v>
                </c:pt>
                <c:pt idx="44">
                  <c:v>2540.0624000000012</c:v>
                </c:pt>
                <c:pt idx="45">
                  <c:v>2445.5831999999987</c:v>
                </c:pt>
                <c:pt idx="46">
                  <c:v>2343.3223999999987</c:v>
                </c:pt>
                <c:pt idx="47">
                  <c:v>2315.2912000000006</c:v>
                </c:pt>
                <c:pt idx="48">
                  <c:v>2331.0940000000001</c:v>
                </c:pt>
                <c:pt idx="49">
                  <c:v>2367.3619999999987</c:v>
                </c:pt>
                <c:pt idx="50">
                  <c:v>2360.0343999999996</c:v>
                </c:pt>
                <c:pt idx="51">
                  <c:v>2499.5704000000001</c:v>
                </c:pt>
                <c:pt idx="52">
                  <c:v>2460.7675999999992</c:v>
                </c:pt>
                <c:pt idx="53">
                  <c:v>2394.3263999999986</c:v>
                </c:pt>
                <c:pt idx="54">
                  <c:v>2502.5915999999988</c:v>
                </c:pt>
                <c:pt idx="55">
                  <c:v>2592.3432000000016</c:v>
                </c:pt>
                <c:pt idx="56">
                  <c:v>2489.0008000000021</c:v>
                </c:pt>
                <c:pt idx="57">
                  <c:v>2450.1792000000014</c:v>
                </c:pt>
                <c:pt idx="58">
                  <c:v>2328.6972000000001</c:v>
                </c:pt>
                <c:pt idx="59">
                  <c:v>2403.1579999999981</c:v>
                </c:pt>
                <c:pt idx="60">
                  <c:v>2160.7124000000003</c:v>
                </c:pt>
                <c:pt idx="61">
                  <c:v>2581.7936000000018</c:v>
                </c:pt>
                <c:pt idx="62">
                  <c:v>2726.6304000000018</c:v>
                </c:pt>
                <c:pt idx="63">
                  <c:v>2285.9652000000001</c:v>
                </c:pt>
                <c:pt idx="64">
                  <c:v>2357.3972000000012</c:v>
                </c:pt>
                <c:pt idx="65">
                  <c:v>2460.2168000000001</c:v>
                </c:pt>
                <c:pt idx="66">
                  <c:v>2377.6303999999991</c:v>
                </c:pt>
                <c:pt idx="67">
                  <c:v>2478.2839999999992</c:v>
                </c:pt>
                <c:pt idx="68">
                  <c:v>2168.8879999999995</c:v>
                </c:pt>
                <c:pt idx="69">
                  <c:v>2211.3100000000004</c:v>
                </c:pt>
                <c:pt idx="70">
                  <c:v>2400.3315999999991</c:v>
                </c:pt>
                <c:pt idx="71">
                  <c:v>2247.7220000000002</c:v>
                </c:pt>
                <c:pt idx="72">
                  <c:v>2615.138399999998</c:v>
                </c:pt>
                <c:pt idx="73">
                  <c:v>2366.5844000000002</c:v>
                </c:pt>
                <c:pt idx="74">
                  <c:v>2507.8691999999996</c:v>
                </c:pt>
                <c:pt idx="75">
                  <c:v>2264.9748</c:v>
                </c:pt>
                <c:pt idx="76">
                  <c:v>2386.6836000000021</c:v>
                </c:pt>
                <c:pt idx="77">
                  <c:v>2268.4644000000008</c:v>
                </c:pt>
                <c:pt idx="78">
                  <c:v>2319.5112000000013</c:v>
                </c:pt>
                <c:pt idx="79">
                  <c:v>2589.6192000000001</c:v>
                </c:pt>
                <c:pt idx="80">
                  <c:v>2330.2220000000007</c:v>
                </c:pt>
                <c:pt idx="81">
                  <c:v>2369.4692</c:v>
                </c:pt>
                <c:pt idx="82">
                  <c:v>2453.8796000000016</c:v>
                </c:pt>
                <c:pt idx="83">
                  <c:v>2490.877599999998</c:v>
                </c:pt>
                <c:pt idx="84">
                  <c:v>2295.9920000000002</c:v>
                </c:pt>
                <c:pt idx="85">
                  <c:v>2359.4099999999985</c:v>
                </c:pt>
                <c:pt idx="86">
                  <c:v>2365.4819999999991</c:v>
                </c:pt>
                <c:pt idx="87">
                  <c:v>2308.2695999999964</c:v>
                </c:pt>
                <c:pt idx="88">
                  <c:v>2351.7359999999994</c:v>
                </c:pt>
                <c:pt idx="89">
                  <c:v>2339.5184000000008</c:v>
                </c:pt>
                <c:pt idx="90">
                  <c:v>2268.1911999999993</c:v>
                </c:pt>
                <c:pt idx="91">
                  <c:v>2381.5863999999988</c:v>
                </c:pt>
                <c:pt idx="92">
                  <c:v>2381.9940000000006</c:v>
                </c:pt>
                <c:pt idx="93">
                  <c:v>2680.6035999999986</c:v>
                </c:pt>
                <c:pt idx="94">
                  <c:v>2146.7420000000011</c:v>
                </c:pt>
                <c:pt idx="95">
                  <c:v>2665.3564000000019</c:v>
                </c:pt>
                <c:pt idx="96">
                  <c:v>2421.5855999999994</c:v>
                </c:pt>
                <c:pt idx="97">
                  <c:v>2336.043999999999</c:v>
                </c:pt>
                <c:pt idx="98">
                  <c:v>2425.4707999999987</c:v>
                </c:pt>
                <c:pt idx="99">
                  <c:v>2218.9608000000003</c:v>
                </c:pt>
                <c:pt idx="100">
                  <c:v>2287.0560000000005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EC-45A1-9422-6B3F58735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150880"/>
        <c:axId val="1681616352"/>
      </c:lineChart>
      <c:catAx>
        <c:axId val="161415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81616352"/>
        <c:crosses val="autoZero"/>
        <c:auto val="1"/>
        <c:lblAlgn val="ctr"/>
        <c:lblOffset val="100"/>
        <c:noMultiLvlLbl val="0"/>
      </c:catAx>
      <c:valAx>
        <c:axId val="1681616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41508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322.69319999999993</c:v>
                </c:pt>
                <c:pt idx="2">
                  <c:v>478.45320000000021</c:v>
                </c:pt>
                <c:pt idx="3">
                  <c:v>615.36640000000011</c:v>
                </c:pt>
                <c:pt idx="4">
                  <c:v>734.19240000000002</c:v>
                </c:pt>
                <c:pt idx="5">
                  <c:v>823.22399999999982</c:v>
                </c:pt>
                <c:pt idx="6">
                  <c:v>904.54759999999999</c:v>
                </c:pt>
                <c:pt idx="7">
                  <c:v>970.74760000000015</c:v>
                </c:pt>
                <c:pt idx="8">
                  <c:v>1056.1984000000009</c:v>
                </c:pt>
                <c:pt idx="9">
                  <c:v>1102.8143999999995</c:v>
                </c:pt>
                <c:pt idx="10">
                  <c:v>1164.5412000000001</c:v>
                </c:pt>
                <c:pt idx="11">
                  <c:v>1217.8847999999994</c:v>
                </c:pt>
                <c:pt idx="12">
                  <c:v>1279.0252</c:v>
                </c:pt>
                <c:pt idx="13">
                  <c:v>1338.9655999999998</c:v>
                </c:pt>
                <c:pt idx="14">
                  <c:v>1375.9679999999996</c:v>
                </c:pt>
                <c:pt idx="15">
                  <c:v>1422.8655999999996</c:v>
                </c:pt>
                <c:pt idx="16">
                  <c:v>1471.9956000000006</c:v>
                </c:pt>
                <c:pt idx="17">
                  <c:v>1520.3264000000001</c:v>
                </c:pt>
                <c:pt idx="18">
                  <c:v>1565.4195999999995</c:v>
                </c:pt>
                <c:pt idx="19">
                  <c:v>1602.9395999999992</c:v>
                </c:pt>
                <c:pt idx="20">
                  <c:v>1663.6587999999992</c:v>
                </c:pt>
                <c:pt idx="21">
                  <c:v>1681.3004000000005</c:v>
                </c:pt>
                <c:pt idx="22">
                  <c:v>1723.1912000000007</c:v>
                </c:pt>
                <c:pt idx="23">
                  <c:v>1759.4387999999992</c:v>
                </c:pt>
                <c:pt idx="24">
                  <c:v>1801.4788000000001</c:v>
                </c:pt>
                <c:pt idx="25">
                  <c:v>1835.5852</c:v>
                </c:pt>
                <c:pt idx="26">
                  <c:v>1848.4271999999999</c:v>
                </c:pt>
                <c:pt idx="27">
                  <c:v>1888.8267999999991</c:v>
                </c:pt>
                <c:pt idx="28">
                  <c:v>1922.672</c:v>
                </c:pt>
                <c:pt idx="29">
                  <c:v>1943.7456000000002</c:v>
                </c:pt>
                <c:pt idx="30">
                  <c:v>1972.1488000000008</c:v>
                </c:pt>
                <c:pt idx="31">
                  <c:v>2018.636400000001</c:v>
                </c:pt>
                <c:pt idx="32">
                  <c:v>2042.0968000000007</c:v>
                </c:pt>
                <c:pt idx="33">
                  <c:v>2082.702400000001</c:v>
                </c:pt>
                <c:pt idx="34">
                  <c:v>2114.3727999999992</c:v>
                </c:pt>
                <c:pt idx="35">
                  <c:v>2159.4611999999984</c:v>
                </c:pt>
                <c:pt idx="36">
                  <c:v>2197.6063999999997</c:v>
                </c:pt>
                <c:pt idx="37">
                  <c:v>2240.478000000001</c:v>
                </c:pt>
                <c:pt idx="38">
                  <c:v>2271.5511999999994</c:v>
                </c:pt>
                <c:pt idx="39">
                  <c:v>2298.0876000000003</c:v>
                </c:pt>
                <c:pt idx="40">
                  <c:v>2319.4603999999999</c:v>
                </c:pt>
                <c:pt idx="41">
                  <c:v>2342.2644</c:v>
                </c:pt>
                <c:pt idx="42">
                  <c:v>2373.7435999999998</c:v>
                </c:pt>
                <c:pt idx="43">
                  <c:v>2388.7504000000008</c:v>
                </c:pt>
                <c:pt idx="44">
                  <c:v>2398.8928000000005</c:v>
                </c:pt>
                <c:pt idx="45">
                  <c:v>2423.8660000000009</c:v>
                </c:pt>
                <c:pt idx="46">
                  <c:v>2430.5103999999997</c:v>
                </c:pt>
                <c:pt idx="47">
                  <c:v>2471.6591999999996</c:v>
                </c:pt>
                <c:pt idx="48">
                  <c:v>2489.767199999998</c:v>
                </c:pt>
                <c:pt idx="49">
                  <c:v>2527.9904000000024</c:v>
                </c:pt>
                <c:pt idx="50">
                  <c:v>2550.0172000000002</c:v>
                </c:pt>
                <c:pt idx="51">
                  <c:v>2572.2508000000007</c:v>
                </c:pt>
                <c:pt idx="52">
                  <c:v>2592.9835999999996</c:v>
                </c:pt>
                <c:pt idx="53">
                  <c:v>2608.1187999999993</c:v>
                </c:pt>
                <c:pt idx="54">
                  <c:v>2621.9716000000008</c:v>
                </c:pt>
                <c:pt idx="55">
                  <c:v>2637.1604000000016</c:v>
                </c:pt>
                <c:pt idx="56">
                  <c:v>2649.7308000000007</c:v>
                </c:pt>
                <c:pt idx="57">
                  <c:v>2670.103599999999</c:v>
                </c:pt>
                <c:pt idx="58">
                  <c:v>2694.4508000000014</c:v>
                </c:pt>
                <c:pt idx="59">
                  <c:v>2718.917199999999</c:v>
                </c:pt>
                <c:pt idx="60">
                  <c:v>2740.7056000000011</c:v>
                </c:pt>
                <c:pt idx="61">
                  <c:v>2766.4912000000013</c:v>
                </c:pt>
                <c:pt idx="62">
                  <c:v>2780.3543999999983</c:v>
                </c:pt>
                <c:pt idx="63">
                  <c:v>2818.4972000000007</c:v>
                </c:pt>
                <c:pt idx="64">
                  <c:v>2829.5764000000008</c:v>
                </c:pt>
                <c:pt idx="65">
                  <c:v>2858.9675999999995</c:v>
                </c:pt>
                <c:pt idx="66">
                  <c:v>2882.3759999999975</c:v>
                </c:pt>
                <c:pt idx="67">
                  <c:v>2903.2107999999989</c:v>
                </c:pt>
                <c:pt idx="68">
                  <c:v>2914.6075999999998</c:v>
                </c:pt>
                <c:pt idx="69">
                  <c:v>2929.1471999999985</c:v>
                </c:pt>
                <c:pt idx="70">
                  <c:v>2971.1823999999988</c:v>
                </c:pt>
                <c:pt idx="71">
                  <c:v>2996.3004000000005</c:v>
                </c:pt>
                <c:pt idx="72">
                  <c:v>3036.43</c:v>
                </c:pt>
                <c:pt idx="73">
                  <c:v>3065.9703999999997</c:v>
                </c:pt>
                <c:pt idx="74">
                  <c:v>3085.4508000000001</c:v>
                </c:pt>
                <c:pt idx="75">
                  <c:v>3101.2088000000022</c:v>
                </c:pt>
                <c:pt idx="76">
                  <c:v>3126.9831999999988</c:v>
                </c:pt>
                <c:pt idx="77">
                  <c:v>3145.6968000000002</c:v>
                </c:pt>
                <c:pt idx="78">
                  <c:v>3175.3236000000002</c:v>
                </c:pt>
                <c:pt idx="79">
                  <c:v>3210.6503999999995</c:v>
                </c:pt>
                <c:pt idx="80">
                  <c:v>3228.3835999999992</c:v>
                </c:pt>
                <c:pt idx="81">
                  <c:v>3259.2583999999979</c:v>
                </c:pt>
                <c:pt idx="82">
                  <c:v>3267.8947999999987</c:v>
                </c:pt>
                <c:pt idx="83">
                  <c:v>3287.8156000000013</c:v>
                </c:pt>
                <c:pt idx="84">
                  <c:v>3300.7363999999993</c:v>
                </c:pt>
                <c:pt idx="85">
                  <c:v>3318.9752000000021</c:v>
                </c:pt>
                <c:pt idx="86">
                  <c:v>3336.2559999999985</c:v>
                </c:pt>
                <c:pt idx="87">
                  <c:v>3360.5991999999997</c:v>
                </c:pt>
                <c:pt idx="88">
                  <c:v>3383.1996000000008</c:v>
                </c:pt>
                <c:pt idx="89">
                  <c:v>3412.1836000000008</c:v>
                </c:pt>
                <c:pt idx="90">
                  <c:v>3441.0744000000013</c:v>
                </c:pt>
                <c:pt idx="91">
                  <c:v>3465.9999999999991</c:v>
                </c:pt>
                <c:pt idx="92">
                  <c:v>3495.3900000000012</c:v>
                </c:pt>
                <c:pt idx="93">
                  <c:v>3518.371599999999</c:v>
                </c:pt>
                <c:pt idx="94">
                  <c:v>3544.8644000000018</c:v>
                </c:pt>
                <c:pt idx="95">
                  <c:v>3566.8047999999976</c:v>
                </c:pt>
                <c:pt idx="96">
                  <c:v>3587.2936000000004</c:v>
                </c:pt>
                <c:pt idx="97">
                  <c:v>3602.8339999999985</c:v>
                </c:pt>
                <c:pt idx="98">
                  <c:v>3631.4580000000019</c:v>
                </c:pt>
                <c:pt idx="99">
                  <c:v>3639.9140000000016</c:v>
                </c:pt>
                <c:pt idx="100">
                  <c:v>3658.0436000000009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5-4FC6-8D1F-CAD138234CE5}"/>
            </c:ext>
          </c:extLst>
        </c:ser>
        <c:ser>
          <c:idx val="1"/>
          <c:order val="1"/>
          <c:tx>
            <c:v>OR10x250-0.25_4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659.36120000000039</c:v>
                </c:pt>
                <c:pt idx="2">
                  <c:v>1000.4151999999999</c:v>
                </c:pt>
                <c:pt idx="3">
                  <c:v>1250.0111999999995</c:v>
                </c:pt>
                <c:pt idx="4">
                  <c:v>1458.6619999999989</c:v>
                </c:pt>
                <c:pt idx="5">
                  <c:v>1616.0079999999994</c:v>
                </c:pt>
                <c:pt idx="6">
                  <c:v>1791.2163999999991</c:v>
                </c:pt>
                <c:pt idx="7">
                  <c:v>1918.2612000000001</c:v>
                </c:pt>
                <c:pt idx="8">
                  <c:v>2034.117199999999</c:v>
                </c:pt>
                <c:pt idx="9">
                  <c:v>2163.1104000000005</c:v>
                </c:pt>
                <c:pt idx="10">
                  <c:v>2276.4716000000017</c:v>
                </c:pt>
                <c:pt idx="11">
                  <c:v>2388.6563999999994</c:v>
                </c:pt>
                <c:pt idx="12">
                  <c:v>2502.6300000000019</c:v>
                </c:pt>
                <c:pt idx="13">
                  <c:v>2563.0572000000002</c:v>
                </c:pt>
                <c:pt idx="14">
                  <c:v>2694.2767999999992</c:v>
                </c:pt>
                <c:pt idx="15">
                  <c:v>2792.3539999999998</c:v>
                </c:pt>
                <c:pt idx="16">
                  <c:v>2913.4055999999982</c:v>
                </c:pt>
                <c:pt idx="17">
                  <c:v>2995.9207999999994</c:v>
                </c:pt>
                <c:pt idx="18">
                  <c:v>3058.6656000000003</c:v>
                </c:pt>
                <c:pt idx="19">
                  <c:v>3154.3220000000006</c:v>
                </c:pt>
                <c:pt idx="20">
                  <c:v>3200.1692000000012</c:v>
                </c:pt>
                <c:pt idx="21">
                  <c:v>3261.8927999999996</c:v>
                </c:pt>
                <c:pt idx="22">
                  <c:v>3335.940000000001</c:v>
                </c:pt>
                <c:pt idx="23">
                  <c:v>3384.2923999999998</c:v>
                </c:pt>
                <c:pt idx="24">
                  <c:v>3462.4695999999981</c:v>
                </c:pt>
                <c:pt idx="25">
                  <c:v>3505.9579999999987</c:v>
                </c:pt>
                <c:pt idx="26">
                  <c:v>3581.8716000000009</c:v>
                </c:pt>
                <c:pt idx="27">
                  <c:v>3671.4039999999982</c:v>
                </c:pt>
                <c:pt idx="28">
                  <c:v>3745.9048000000016</c:v>
                </c:pt>
                <c:pt idx="29">
                  <c:v>3820.3303999999989</c:v>
                </c:pt>
                <c:pt idx="30">
                  <c:v>3878.8684000000007</c:v>
                </c:pt>
                <c:pt idx="31">
                  <c:v>3936.2704000000035</c:v>
                </c:pt>
                <c:pt idx="32">
                  <c:v>3992.2323999999985</c:v>
                </c:pt>
                <c:pt idx="33">
                  <c:v>4057.3075999999992</c:v>
                </c:pt>
                <c:pt idx="34">
                  <c:v>4147.8547999999973</c:v>
                </c:pt>
                <c:pt idx="35">
                  <c:v>4214.4912000000022</c:v>
                </c:pt>
                <c:pt idx="36">
                  <c:v>4273.9628000000012</c:v>
                </c:pt>
                <c:pt idx="37">
                  <c:v>4317.7987999999968</c:v>
                </c:pt>
                <c:pt idx="38">
                  <c:v>4351.572799999999</c:v>
                </c:pt>
                <c:pt idx="39">
                  <c:v>4400.4855999999982</c:v>
                </c:pt>
                <c:pt idx="40">
                  <c:v>4413.7163999999984</c:v>
                </c:pt>
                <c:pt idx="41">
                  <c:v>4483.062799999997</c:v>
                </c:pt>
                <c:pt idx="42">
                  <c:v>4511.3908000000019</c:v>
                </c:pt>
                <c:pt idx="43">
                  <c:v>4543.9852000000001</c:v>
                </c:pt>
                <c:pt idx="44">
                  <c:v>4608.1052000000018</c:v>
                </c:pt>
                <c:pt idx="45">
                  <c:v>4651.9147999999968</c:v>
                </c:pt>
                <c:pt idx="46">
                  <c:v>4697.4632000000029</c:v>
                </c:pt>
                <c:pt idx="47">
                  <c:v>4748.4260000000013</c:v>
                </c:pt>
                <c:pt idx="48">
                  <c:v>4798.4851999999964</c:v>
                </c:pt>
                <c:pt idx="49">
                  <c:v>4862.1975999999995</c:v>
                </c:pt>
                <c:pt idx="50">
                  <c:v>4916.1779999999981</c:v>
                </c:pt>
                <c:pt idx="51">
                  <c:v>4968.6555999999973</c:v>
                </c:pt>
                <c:pt idx="52">
                  <c:v>5041.6403999999984</c:v>
                </c:pt>
                <c:pt idx="53">
                  <c:v>5092.7627999999977</c:v>
                </c:pt>
                <c:pt idx="54">
                  <c:v>5149.6268</c:v>
                </c:pt>
                <c:pt idx="55">
                  <c:v>5184.8576000000021</c:v>
                </c:pt>
                <c:pt idx="56">
                  <c:v>5215.4339999999993</c:v>
                </c:pt>
                <c:pt idx="57">
                  <c:v>5249.9856</c:v>
                </c:pt>
                <c:pt idx="58">
                  <c:v>5324.9028000000008</c:v>
                </c:pt>
                <c:pt idx="59">
                  <c:v>5340.684000000002</c:v>
                </c:pt>
                <c:pt idx="60">
                  <c:v>5381.1468000000023</c:v>
                </c:pt>
                <c:pt idx="61">
                  <c:v>5427.4028000000053</c:v>
                </c:pt>
                <c:pt idx="62">
                  <c:v>5478.1760000000013</c:v>
                </c:pt>
                <c:pt idx="63">
                  <c:v>5513.4227999999957</c:v>
                </c:pt>
                <c:pt idx="64">
                  <c:v>5549.4791999999998</c:v>
                </c:pt>
                <c:pt idx="65">
                  <c:v>5617.5891999999958</c:v>
                </c:pt>
                <c:pt idx="66">
                  <c:v>5650.0684000000001</c:v>
                </c:pt>
                <c:pt idx="67">
                  <c:v>5678.7496000000028</c:v>
                </c:pt>
                <c:pt idx="68">
                  <c:v>5725.2440000000015</c:v>
                </c:pt>
                <c:pt idx="69">
                  <c:v>5754.5771999999988</c:v>
                </c:pt>
                <c:pt idx="70">
                  <c:v>5818.9816000000001</c:v>
                </c:pt>
                <c:pt idx="71">
                  <c:v>5819.8160000000034</c:v>
                </c:pt>
                <c:pt idx="72">
                  <c:v>5901.5404000000008</c:v>
                </c:pt>
                <c:pt idx="73">
                  <c:v>5939.5964000000013</c:v>
                </c:pt>
                <c:pt idx="74">
                  <c:v>5993.0559999999987</c:v>
                </c:pt>
                <c:pt idx="75">
                  <c:v>6051.3796000000011</c:v>
                </c:pt>
                <c:pt idx="76">
                  <c:v>6101.184000000002</c:v>
                </c:pt>
                <c:pt idx="77">
                  <c:v>6117.8924000000006</c:v>
                </c:pt>
                <c:pt idx="78">
                  <c:v>6148.8415999999961</c:v>
                </c:pt>
                <c:pt idx="79">
                  <c:v>6199.4939999999979</c:v>
                </c:pt>
                <c:pt idx="80">
                  <c:v>6244.6576000000032</c:v>
                </c:pt>
                <c:pt idx="81">
                  <c:v>6294.0135999999984</c:v>
                </c:pt>
                <c:pt idx="82">
                  <c:v>6307.180800000001</c:v>
                </c:pt>
                <c:pt idx="83">
                  <c:v>6350.2095999999974</c:v>
                </c:pt>
                <c:pt idx="84">
                  <c:v>6403.035600000002</c:v>
                </c:pt>
                <c:pt idx="85">
                  <c:v>6450.9168000000018</c:v>
                </c:pt>
                <c:pt idx="86">
                  <c:v>6465.9384000000064</c:v>
                </c:pt>
                <c:pt idx="87">
                  <c:v>6504.7355999999991</c:v>
                </c:pt>
                <c:pt idx="88">
                  <c:v>6498.9860000000026</c:v>
                </c:pt>
                <c:pt idx="89">
                  <c:v>6569.4260000000031</c:v>
                </c:pt>
                <c:pt idx="90">
                  <c:v>6581.1135999999997</c:v>
                </c:pt>
                <c:pt idx="91">
                  <c:v>6616.0043999999998</c:v>
                </c:pt>
                <c:pt idx="92">
                  <c:v>6656.1099999999979</c:v>
                </c:pt>
                <c:pt idx="93">
                  <c:v>6692.5300000000016</c:v>
                </c:pt>
                <c:pt idx="94">
                  <c:v>6713.2004000000024</c:v>
                </c:pt>
                <c:pt idx="95">
                  <c:v>6740.8619999999964</c:v>
                </c:pt>
                <c:pt idx="96">
                  <c:v>6775.0124000000033</c:v>
                </c:pt>
                <c:pt idx="97">
                  <c:v>6803.5763999999999</c:v>
                </c:pt>
                <c:pt idx="98">
                  <c:v>6857.0443999999961</c:v>
                </c:pt>
                <c:pt idx="99">
                  <c:v>6877.1232000000009</c:v>
                </c:pt>
                <c:pt idx="100">
                  <c:v>6966.8775999999971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5-4FC6-8D1F-CAD138234CE5}"/>
            </c:ext>
          </c:extLst>
        </c:ser>
        <c:ser>
          <c:idx val="2"/>
          <c:order val="2"/>
          <c:tx>
            <c:v>OR10x250-0.25_4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1727.8259999999996</c:v>
                </c:pt>
                <c:pt idx="2">
                  <c:v>2529.733200000001</c:v>
                </c:pt>
                <c:pt idx="3">
                  <c:v>3167.1983999999989</c:v>
                </c:pt>
                <c:pt idx="4">
                  <c:v>3563.6960000000008</c:v>
                </c:pt>
                <c:pt idx="5">
                  <c:v>3957.6695999999993</c:v>
                </c:pt>
                <c:pt idx="6">
                  <c:v>4385.9944000000005</c:v>
                </c:pt>
                <c:pt idx="7">
                  <c:v>4700.6047999999973</c:v>
                </c:pt>
                <c:pt idx="8">
                  <c:v>5056.2223999999997</c:v>
                </c:pt>
                <c:pt idx="9">
                  <c:v>5328.0884000000042</c:v>
                </c:pt>
                <c:pt idx="10">
                  <c:v>5657.1107999999995</c:v>
                </c:pt>
                <c:pt idx="11">
                  <c:v>5920.1687999999986</c:v>
                </c:pt>
                <c:pt idx="12">
                  <c:v>6113.3439999999991</c:v>
                </c:pt>
                <c:pt idx="13">
                  <c:v>6372.2999999999993</c:v>
                </c:pt>
                <c:pt idx="14">
                  <c:v>6673.268399999999</c:v>
                </c:pt>
                <c:pt idx="15">
                  <c:v>6849.5396000000019</c:v>
                </c:pt>
                <c:pt idx="16">
                  <c:v>7054.1772000000001</c:v>
                </c:pt>
                <c:pt idx="17">
                  <c:v>7274.7808000000023</c:v>
                </c:pt>
                <c:pt idx="18">
                  <c:v>7480.1303999999964</c:v>
                </c:pt>
                <c:pt idx="19">
                  <c:v>7695.9055999999973</c:v>
                </c:pt>
                <c:pt idx="20">
                  <c:v>7931.5780000000041</c:v>
                </c:pt>
                <c:pt idx="21">
                  <c:v>8103.6272000000008</c:v>
                </c:pt>
                <c:pt idx="22">
                  <c:v>8337.1211999999978</c:v>
                </c:pt>
                <c:pt idx="23">
                  <c:v>8517.0560000000005</c:v>
                </c:pt>
                <c:pt idx="24">
                  <c:v>8678.5903999999991</c:v>
                </c:pt>
                <c:pt idx="25">
                  <c:v>8829.0603999999948</c:v>
                </c:pt>
                <c:pt idx="26">
                  <c:v>9043.8467999999957</c:v>
                </c:pt>
                <c:pt idx="27">
                  <c:v>9226.5236000000004</c:v>
                </c:pt>
                <c:pt idx="28">
                  <c:v>9376.8287999999993</c:v>
                </c:pt>
                <c:pt idx="29">
                  <c:v>9449.7103999999963</c:v>
                </c:pt>
                <c:pt idx="30">
                  <c:v>9567.8088000000007</c:v>
                </c:pt>
                <c:pt idx="31">
                  <c:v>9759.3051999999971</c:v>
                </c:pt>
                <c:pt idx="32">
                  <c:v>9839.1520000000037</c:v>
                </c:pt>
                <c:pt idx="33">
                  <c:v>9998.4904000000006</c:v>
                </c:pt>
                <c:pt idx="34">
                  <c:v>10170.932799999995</c:v>
                </c:pt>
                <c:pt idx="35">
                  <c:v>10324.337200000004</c:v>
                </c:pt>
                <c:pt idx="36">
                  <c:v>10410.456</c:v>
                </c:pt>
                <c:pt idx="37">
                  <c:v>10571.996400000002</c:v>
                </c:pt>
                <c:pt idx="38">
                  <c:v>10675.3372</c:v>
                </c:pt>
                <c:pt idx="39">
                  <c:v>10828.496000000012</c:v>
                </c:pt>
                <c:pt idx="40">
                  <c:v>10918.116400000004</c:v>
                </c:pt>
                <c:pt idx="41">
                  <c:v>11000.206400000005</c:v>
                </c:pt>
                <c:pt idx="42">
                  <c:v>11143.2644</c:v>
                </c:pt>
                <c:pt idx="43">
                  <c:v>11325.069599999999</c:v>
                </c:pt>
                <c:pt idx="44">
                  <c:v>11459.141200000004</c:v>
                </c:pt>
                <c:pt idx="45">
                  <c:v>11540.494799999999</c:v>
                </c:pt>
                <c:pt idx="46">
                  <c:v>11674.818799999997</c:v>
                </c:pt>
                <c:pt idx="47">
                  <c:v>11817.379199999998</c:v>
                </c:pt>
                <c:pt idx="48">
                  <c:v>11872.047999999999</c:v>
                </c:pt>
                <c:pt idx="49">
                  <c:v>12013.793199999998</c:v>
                </c:pt>
                <c:pt idx="50">
                  <c:v>12156.659199999996</c:v>
                </c:pt>
                <c:pt idx="51">
                  <c:v>12244.264400000007</c:v>
                </c:pt>
                <c:pt idx="52">
                  <c:v>12334.810000000003</c:v>
                </c:pt>
                <c:pt idx="53">
                  <c:v>12450.182399999991</c:v>
                </c:pt>
                <c:pt idx="54">
                  <c:v>12668.414000000001</c:v>
                </c:pt>
                <c:pt idx="55">
                  <c:v>12742.461999999994</c:v>
                </c:pt>
                <c:pt idx="56">
                  <c:v>12888.802799999996</c:v>
                </c:pt>
                <c:pt idx="57">
                  <c:v>12936.567599999991</c:v>
                </c:pt>
                <c:pt idx="58">
                  <c:v>12988.537199999997</c:v>
                </c:pt>
                <c:pt idx="59">
                  <c:v>13038.673199999999</c:v>
                </c:pt>
                <c:pt idx="60">
                  <c:v>13092.03000000001</c:v>
                </c:pt>
                <c:pt idx="61">
                  <c:v>13168.406000000004</c:v>
                </c:pt>
                <c:pt idx="62">
                  <c:v>13279.940399999998</c:v>
                </c:pt>
                <c:pt idx="63">
                  <c:v>13401.48599999999</c:v>
                </c:pt>
                <c:pt idx="64">
                  <c:v>13469.7212</c:v>
                </c:pt>
                <c:pt idx="65">
                  <c:v>13492.499199999991</c:v>
                </c:pt>
                <c:pt idx="66">
                  <c:v>13608.793999999989</c:v>
                </c:pt>
                <c:pt idx="67">
                  <c:v>13710.648399999995</c:v>
                </c:pt>
                <c:pt idx="68">
                  <c:v>13768.599999999995</c:v>
                </c:pt>
                <c:pt idx="69">
                  <c:v>13886.411999999997</c:v>
                </c:pt>
                <c:pt idx="70">
                  <c:v>13993.920800000011</c:v>
                </c:pt>
                <c:pt idx="71">
                  <c:v>14135.529200000001</c:v>
                </c:pt>
                <c:pt idx="72">
                  <c:v>14244.935199999993</c:v>
                </c:pt>
                <c:pt idx="73">
                  <c:v>14313.173600000015</c:v>
                </c:pt>
                <c:pt idx="74">
                  <c:v>14342.407599999993</c:v>
                </c:pt>
                <c:pt idx="75">
                  <c:v>14340.211600000002</c:v>
                </c:pt>
                <c:pt idx="76">
                  <c:v>14491.419599999999</c:v>
                </c:pt>
                <c:pt idx="77">
                  <c:v>14471.403600000001</c:v>
                </c:pt>
                <c:pt idx="78">
                  <c:v>14574.156400000007</c:v>
                </c:pt>
                <c:pt idx="79">
                  <c:v>14701.029999999993</c:v>
                </c:pt>
                <c:pt idx="80">
                  <c:v>14789.209999999994</c:v>
                </c:pt>
                <c:pt idx="81">
                  <c:v>14832.187199999998</c:v>
                </c:pt>
                <c:pt idx="82">
                  <c:v>14926.0524</c:v>
                </c:pt>
                <c:pt idx="83">
                  <c:v>14983.036400000003</c:v>
                </c:pt>
                <c:pt idx="84">
                  <c:v>15006.243600000007</c:v>
                </c:pt>
                <c:pt idx="85">
                  <c:v>15094.622800000003</c:v>
                </c:pt>
                <c:pt idx="86">
                  <c:v>15131.160000000007</c:v>
                </c:pt>
                <c:pt idx="87">
                  <c:v>15235.788799999997</c:v>
                </c:pt>
                <c:pt idx="88">
                  <c:v>15279.482800000003</c:v>
                </c:pt>
                <c:pt idx="89">
                  <c:v>15379.023600000006</c:v>
                </c:pt>
                <c:pt idx="90">
                  <c:v>15460.324799999988</c:v>
                </c:pt>
                <c:pt idx="91">
                  <c:v>15432.470799999994</c:v>
                </c:pt>
                <c:pt idx="92">
                  <c:v>15450.105599999994</c:v>
                </c:pt>
                <c:pt idx="93">
                  <c:v>15464.448800000004</c:v>
                </c:pt>
                <c:pt idx="94">
                  <c:v>15515.025200000011</c:v>
                </c:pt>
                <c:pt idx="95">
                  <c:v>15596.808000000008</c:v>
                </c:pt>
                <c:pt idx="96">
                  <c:v>15694.971599999999</c:v>
                </c:pt>
                <c:pt idx="97">
                  <c:v>15784.407599999999</c:v>
                </c:pt>
                <c:pt idx="98">
                  <c:v>15923.863599999993</c:v>
                </c:pt>
                <c:pt idx="99">
                  <c:v>16008.294400000006</c:v>
                </c:pt>
                <c:pt idx="100">
                  <c:v>16133.358799999995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05-4FC6-8D1F-CAD138234CE5}"/>
            </c:ext>
          </c:extLst>
        </c:ser>
        <c:ser>
          <c:idx val="3"/>
          <c:order val="3"/>
          <c:tx>
            <c:v>OR10x250-0.25_4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3716.9372000000008</c:v>
                </c:pt>
                <c:pt idx="2">
                  <c:v>5374.5128000000004</c:v>
                </c:pt>
                <c:pt idx="3">
                  <c:v>6573.637999999999</c:v>
                </c:pt>
                <c:pt idx="4">
                  <c:v>7475.2547999999988</c:v>
                </c:pt>
                <c:pt idx="5">
                  <c:v>8345.4780000000046</c:v>
                </c:pt>
                <c:pt idx="6">
                  <c:v>9238.0268000000069</c:v>
                </c:pt>
                <c:pt idx="7">
                  <c:v>9779.111600000002</c:v>
                </c:pt>
                <c:pt idx="8">
                  <c:v>10197.701600000008</c:v>
                </c:pt>
                <c:pt idx="9">
                  <c:v>10734.758800000003</c:v>
                </c:pt>
                <c:pt idx="10">
                  <c:v>11405.101599999998</c:v>
                </c:pt>
                <c:pt idx="11">
                  <c:v>11861.568400000004</c:v>
                </c:pt>
                <c:pt idx="12">
                  <c:v>12286.297200000005</c:v>
                </c:pt>
                <c:pt idx="13">
                  <c:v>12641.477999999996</c:v>
                </c:pt>
                <c:pt idx="14">
                  <c:v>13222.845200000003</c:v>
                </c:pt>
                <c:pt idx="15">
                  <c:v>13512.367599999998</c:v>
                </c:pt>
                <c:pt idx="16">
                  <c:v>13967.52840000001</c:v>
                </c:pt>
                <c:pt idx="17">
                  <c:v>14322.485200000001</c:v>
                </c:pt>
                <c:pt idx="18">
                  <c:v>14643.000799999994</c:v>
                </c:pt>
                <c:pt idx="19">
                  <c:v>15009.994799999995</c:v>
                </c:pt>
                <c:pt idx="20">
                  <c:v>15388.774400000002</c:v>
                </c:pt>
                <c:pt idx="21">
                  <c:v>15728.907200000001</c:v>
                </c:pt>
                <c:pt idx="22">
                  <c:v>16223.730400000008</c:v>
                </c:pt>
                <c:pt idx="23">
                  <c:v>16574.194799999997</c:v>
                </c:pt>
                <c:pt idx="24">
                  <c:v>16884.680800000009</c:v>
                </c:pt>
                <c:pt idx="25">
                  <c:v>17075.608800000002</c:v>
                </c:pt>
                <c:pt idx="26">
                  <c:v>17492.557199999992</c:v>
                </c:pt>
                <c:pt idx="27">
                  <c:v>17657.524799999992</c:v>
                </c:pt>
                <c:pt idx="28">
                  <c:v>17882.764800000012</c:v>
                </c:pt>
                <c:pt idx="29">
                  <c:v>18175.217599999996</c:v>
                </c:pt>
                <c:pt idx="30">
                  <c:v>18366.3868</c:v>
                </c:pt>
                <c:pt idx="31">
                  <c:v>18504.120800000001</c:v>
                </c:pt>
                <c:pt idx="32">
                  <c:v>18705.003999999997</c:v>
                </c:pt>
                <c:pt idx="33">
                  <c:v>18835.708399999996</c:v>
                </c:pt>
                <c:pt idx="34">
                  <c:v>19127.766400000015</c:v>
                </c:pt>
                <c:pt idx="35">
                  <c:v>19262.004400000013</c:v>
                </c:pt>
                <c:pt idx="36">
                  <c:v>19430.268800000005</c:v>
                </c:pt>
                <c:pt idx="37">
                  <c:v>19694.317199999998</c:v>
                </c:pt>
                <c:pt idx="38">
                  <c:v>19947.233599999978</c:v>
                </c:pt>
                <c:pt idx="39">
                  <c:v>20086.476000000002</c:v>
                </c:pt>
                <c:pt idx="40">
                  <c:v>20188.596799999992</c:v>
                </c:pt>
                <c:pt idx="41">
                  <c:v>20386.392799999991</c:v>
                </c:pt>
                <c:pt idx="42">
                  <c:v>20698.330799999996</c:v>
                </c:pt>
                <c:pt idx="43">
                  <c:v>21027.835999999992</c:v>
                </c:pt>
                <c:pt idx="44">
                  <c:v>21268.606399999997</c:v>
                </c:pt>
                <c:pt idx="45">
                  <c:v>21337.97640000001</c:v>
                </c:pt>
                <c:pt idx="46">
                  <c:v>21527.492800000007</c:v>
                </c:pt>
                <c:pt idx="47">
                  <c:v>21560.868799999997</c:v>
                </c:pt>
                <c:pt idx="48">
                  <c:v>21710.866399999999</c:v>
                </c:pt>
                <c:pt idx="49">
                  <c:v>21827.953999999994</c:v>
                </c:pt>
                <c:pt idx="50">
                  <c:v>22025.456799999996</c:v>
                </c:pt>
                <c:pt idx="51">
                  <c:v>22016.277600000009</c:v>
                </c:pt>
                <c:pt idx="52">
                  <c:v>22294.72960000001</c:v>
                </c:pt>
                <c:pt idx="53">
                  <c:v>22607.515600000006</c:v>
                </c:pt>
                <c:pt idx="54">
                  <c:v>22611.738000000012</c:v>
                </c:pt>
                <c:pt idx="55">
                  <c:v>22875.805999999997</c:v>
                </c:pt>
                <c:pt idx="56">
                  <c:v>22940.263199999987</c:v>
                </c:pt>
                <c:pt idx="57">
                  <c:v>23054.814399999999</c:v>
                </c:pt>
                <c:pt idx="58">
                  <c:v>23296.262800000008</c:v>
                </c:pt>
                <c:pt idx="59">
                  <c:v>23604.511200000004</c:v>
                </c:pt>
                <c:pt idx="60">
                  <c:v>23729.20359999999</c:v>
                </c:pt>
                <c:pt idx="61">
                  <c:v>23867.096799999996</c:v>
                </c:pt>
                <c:pt idx="62">
                  <c:v>23895.844000000005</c:v>
                </c:pt>
                <c:pt idx="63">
                  <c:v>23910.666000000012</c:v>
                </c:pt>
                <c:pt idx="64">
                  <c:v>24019.231599999996</c:v>
                </c:pt>
                <c:pt idx="65">
                  <c:v>24141.906399999989</c:v>
                </c:pt>
                <c:pt idx="66">
                  <c:v>24159.713200000017</c:v>
                </c:pt>
                <c:pt idx="67">
                  <c:v>24338.692399999993</c:v>
                </c:pt>
                <c:pt idx="68">
                  <c:v>24486.842000000019</c:v>
                </c:pt>
                <c:pt idx="69">
                  <c:v>24681.158000000014</c:v>
                </c:pt>
                <c:pt idx="70">
                  <c:v>24861.653599999991</c:v>
                </c:pt>
                <c:pt idx="71">
                  <c:v>24895.912000000018</c:v>
                </c:pt>
                <c:pt idx="72">
                  <c:v>25108.191600000016</c:v>
                </c:pt>
                <c:pt idx="73">
                  <c:v>25149.922799999997</c:v>
                </c:pt>
                <c:pt idx="74">
                  <c:v>25188.539199999988</c:v>
                </c:pt>
                <c:pt idx="75">
                  <c:v>25283.879199999988</c:v>
                </c:pt>
                <c:pt idx="76">
                  <c:v>25377.034</c:v>
                </c:pt>
                <c:pt idx="77">
                  <c:v>25554.606000000011</c:v>
                </c:pt>
                <c:pt idx="78">
                  <c:v>25748.079199999989</c:v>
                </c:pt>
                <c:pt idx="79">
                  <c:v>25840.543999999983</c:v>
                </c:pt>
                <c:pt idx="80">
                  <c:v>26037.511200000001</c:v>
                </c:pt>
                <c:pt idx="81">
                  <c:v>26142.557200000007</c:v>
                </c:pt>
                <c:pt idx="82">
                  <c:v>26115.370000000003</c:v>
                </c:pt>
                <c:pt idx="83">
                  <c:v>26217.275600000008</c:v>
                </c:pt>
                <c:pt idx="84">
                  <c:v>26338.603999999992</c:v>
                </c:pt>
                <c:pt idx="85">
                  <c:v>26304.976400000014</c:v>
                </c:pt>
                <c:pt idx="86">
                  <c:v>26563.139599999995</c:v>
                </c:pt>
                <c:pt idx="87">
                  <c:v>26636.727599999998</c:v>
                </c:pt>
                <c:pt idx="88">
                  <c:v>26782.744000000006</c:v>
                </c:pt>
                <c:pt idx="89">
                  <c:v>26812.574400000012</c:v>
                </c:pt>
                <c:pt idx="90">
                  <c:v>26973.558800000003</c:v>
                </c:pt>
                <c:pt idx="91">
                  <c:v>26977.200800000013</c:v>
                </c:pt>
                <c:pt idx="92">
                  <c:v>27181.751600000014</c:v>
                </c:pt>
                <c:pt idx="93">
                  <c:v>27387.292400000002</c:v>
                </c:pt>
                <c:pt idx="94">
                  <c:v>27485.062000000005</c:v>
                </c:pt>
                <c:pt idx="95">
                  <c:v>27546.667999999983</c:v>
                </c:pt>
                <c:pt idx="96">
                  <c:v>27545.554800000002</c:v>
                </c:pt>
                <c:pt idx="97">
                  <c:v>27784.812399999995</c:v>
                </c:pt>
                <c:pt idx="98">
                  <c:v>27828.800800000001</c:v>
                </c:pt>
                <c:pt idx="99">
                  <c:v>27874.155599999991</c:v>
                </c:pt>
                <c:pt idx="100">
                  <c:v>27876.648800000003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05-4FC6-8D1F-CAD138234CE5}"/>
            </c:ext>
          </c:extLst>
        </c:ser>
        <c:ser>
          <c:idx val="4"/>
          <c:order val="4"/>
          <c:tx>
            <c:v>OR10x250-0.25_4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8413.8327999999947</c:v>
                </c:pt>
                <c:pt idx="2">
                  <c:v>11405.823600000003</c:v>
                </c:pt>
                <c:pt idx="3">
                  <c:v>13714.873199999989</c:v>
                </c:pt>
                <c:pt idx="4">
                  <c:v>15418.599199999999</c:v>
                </c:pt>
                <c:pt idx="5">
                  <c:v>16395.752000000004</c:v>
                </c:pt>
                <c:pt idx="6">
                  <c:v>17954.047200000012</c:v>
                </c:pt>
                <c:pt idx="7">
                  <c:v>18818.8056</c:v>
                </c:pt>
                <c:pt idx="8">
                  <c:v>19486.457600000009</c:v>
                </c:pt>
                <c:pt idx="9">
                  <c:v>20457.860799999999</c:v>
                </c:pt>
                <c:pt idx="10">
                  <c:v>21405.073599999996</c:v>
                </c:pt>
                <c:pt idx="11">
                  <c:v>22069.180400000001</c:v>
                </c:pt>
                <c:pt idx="12">
                  <c:v>22823.710799999993</c:v>
                </c:pt>
                <c:pt idx="13">
                  <c:v>23540.788799999988</c:v>
                </c:pt>
                <c:pt idx="14">
                  <c:v>23867.710399999996</c:v>
                </c:pt>
                <c:pt idx="15">
                  <c:v>24355.529199999994</c:v>
                </c:pt>
                <c:pt idx="16">
                  <c:v>25239.320799999998</c:v>
                </c:pt>
                <c:pt idx="17">
                  <c:v>26205.492399999985</c:v>
                </c:pt>
                <c:pt idx="18">
                  <c:v>26266.9064</c:v>
                </c:pt>
                <c:pt idx="19">
                  <c:v>26707.111599999982</c:v>
                </c:pt>
                <c:pt idx="20">
                  <c:v>27397.096000000009</c:v>
                </c:pt>
                <c:pt idx="21">
                  <c:v>27897.370399999985</c:v>
                </c:pt>
                <c:pt idx="22">
                  <c:v>28317.038400000019</c:v>
                </c:pt>
                <c:pt idx="23">
                  <c:v>28292.731200000017</c:v>
                </c:pt>
                <c:pt idx="24">
                  <c:v>28843.033199999994</c:v>
                </c:pt>
                <c:pt idx="25">
                  <c:v>29268.181200000006</c:v>
                </c:pt>
                <c:pt idx="26">
                  <c:v>29749.658800000016</c:v>
                </c:pt>
                <c:pt idx="27">
                  <c:v>30089.139999999996</c:v>
                </c:pt>
                <c:pt idx="28">
                  <c:v>30479.244799999989</c:v>
                </c:pt>
                <c:pt idx="29">
                  <c:v>30814.074399999994</c:v>
                </c:pt>
                <c:pt idx="30">
                  <c:v>31064.049999999996</c:v>
                </c:pt>
                <c:pt idx="31">
                  <c:v>31199.566800000019</c:v>
                </c:pt>
                <c:pt idx="32">
                  <c:v>31514.954799999989</c:v>
                </c:pt>
                <c:pt idx="33">
                  <c:v>31705.739200000011</c:v>
                </c:pt>
                <c:pt idx="34">
                  <c:v>31549.615599999986</c:v>
                </c:pt>
                <c:pt idx="35">
                  <c:v>31610.840800000002</c:v>
                </c:pt>
                <c:pt idx="36">
                  <c:v>31849.067200000001</c:v>
                </c:pt>
                <c:pt idx="37">
                  <c:v>31701.381999999976</c:v>
                </c:pt>
                <c:pt idx="38">
                  <c:v>32197.749199999995</c:v>
                </c:pt>
                <c:pt idx="39">
                  <c:v>32346.710000000003</c:v>
                </c:pt>
                <c:pt idx="40">
                  <c:v>32353.187999999991</c:v>
                </c:pt>
                <c:pt idx="41">
                  <c:v>32752.513200000009</c:v>
                </c:pt>
                <c:pt idx="42">
                  <c:v>32612.442400000007</c:v>
                </c:pt>
                <c:pt idx="43">
                  <c:v>32707.207999999999</c:v>
                </c:pt>
                <c:pt idx="44">
                  <c:v>33113.917599999986</c:v>
                </c:pt>
                <c:pt idx="45">
                  <c:v>33497.575999999994</c:v>
                </c:pt>
                <c:pt idx="46">
                  <c:v>33804.792799999988</c:v>
                </c:pt>
                <c:pt idx="47">
                  <c:v>34155.746400000004</c:v>
                </c:pt>
                <c:pt idx="48">
                  <c:v>34362.149199999993</c:v>
                </c:pt>
                <c:pt idx="49">
                  <c:v>34082.050399999986</c:v>
                </c:pt>
                <c:pt idx="50">
                  <c:v>34429.781599999973</c:v>
                </c:pt>
                <c:pt idx="51">
                  <c:v>34259.82239999999</c:v>
                </c:pt>
                <c:pt idx="52">
                  <c:v>34604.220399999998</c:v>
                </c:pt>
                <c:pt idx="53">
                  <c:v>34621.621200000001</c:v>
                </c:pt>
                <c:pt idx="54">
                  <c:v>34462.4064</c:v>
                </c:pt>
                <c:pt idx="55">
                  <c:v>34610.273599999979</c:v>
                </c:pt>
                <c:pt idx="56">
                  <c:v>34687.143200000006</c:v>
                </c:pt>
                <c:pt idx="57">
                  <c:v>34499.471199999964</c:v>
                </c:pt>
                <c:pt idx="58">
                  <c:v>34630.717999999986</c:v>
                </c:pt>
                <c:pt idx="59">
                  <c:v>34559.854400000004</c:v>
                </c:pt>
                <c:pt idx="60">
                  <c:v>34834.206800000022</c:v>
                </c:pt>
                <c:pt idx="61">
                  <c:v>34829.678</c:v>
                </c:pt>
                <c:pt idx="62">
                  <c:v>34872.787600000011</c:v>
                </c:pt>
                <c:pt idx="63">
                  <c:v>34973.980799999998</c:v>
                </c:pt>
                <c:pt idx="64">
                  <c:v>34879.351600000009</c:v>
                </c:pt>
                <c:pt idx="65">
                  <c:v>34976.174000000028</c:v>
                </c:pt>
                <c:pt idx="66">
                  <c:v>35052.130799999992</c:v>
                </c:pt>
                <c:pt idx="67">
                  <c:v>34936.436400000006</c:v>
                </c:pt>
                <c:pt idx="68">
                  <c:v>34744.429999999993</c:v>
                </c:pt>
                <c:pt idx="69">
                  <c:v>34891.841599999985</c:v>
                </c:pt>
                <c:pt idx="70">
                  <c:v>35073.608400000034</c:v>
                </c:pt>
                <c:pt idx="71">
                  <c:v>35059.580800000011</c:v>
                </c:pt>
                <c:pt idx="72">
                  <c:v>34851.334400000007</c:v>
                </c:pt>
                <c:pt idx="73">
                  <c:v>35019.356400000004</c:v>
                </c:pt>
                <c:pt idx="74">
                  <c:v>34878.01999999999</c:v>
                </c:pt>
                <c:pt idx="75">
                  <c:v>34982.854000000007</c:v>
                </c:pt>
                <c:pt idx="76">
                  <c:v>34860.331200000001</c:v>
                </c:pt>
                <c:pt idx="77">
                  <c:v>34960.565999999999</c:v>
                </c:pt>
                <c:pt idx="78">
                  <c:v>35422.92839999999</c:v>
                </c:pt>
                <c:pt idx="79">
                  <c:v>35323.3004</c:v>
                </c:pt>
                <c:pt idx="80">
                  <c:v>35247.053599999992</c:v>
                </c:pt>
                <c:pt idx="81">
                  <c:v>35244.112399999998</c:v>
                </c:pt>
                <c:pt idx="82">
                  <c:v>35282.24240000001</c:v>
                </c:pt>
                <c:pt idx="83">
                  <c:v>35218.35760000001</c:v>
                </c:pt>
                <c:pt idx="84">
                  <c:v>35086.719199999985</c:v>
                </c:pt>
                <c:pt idx="85">
                  <c:v>35141.120400000007</c:v>
                </c:pt>
                <c:pt idx="86">
                  <c:v>35250.756000000023</c:v>
                </c:pt>
                <c:pt idx="87">
                  <c:v>35535.519200000002</c:v>
                </c:pt>
                <c:pt idx="88">
                  <c:v>35444.755999999979</c:v>
                </c:pt>
                <c:pt idx="89">
                  <c:v>35723.919199999975</c:v>
                </c:pt>
                <c:pt idx="90">
                  <c:v>35971.309600000001</c:v>
                </c:pt>
                <c:pt idx="91">
                  <c:v>35795.009599999968</c:v>
                </c:pt>
                <c:pt idx="92">
                  <c:v>35839.137200000026</c:v>
                </c:pt>
                <c:pt idx="93">
                  <c:v>35970.296799999996</c:v>
                </c:pt>
                <c:pt idx="94">
                  <c:v>35980.826799999988</c:v>
                </c:pt>
                <c:pt idx="95">
                  <c:v>35944.335200000009</c:v>
                </c:pt>
                <c:pt idx="96">
                  <c:v>35757.583999999988</c:v>
                </c:pt>
                <c:pt idx="97">
                  <c:v>35719.379999999983</c:v>
                </c:pt>
                <c:pt idx="98">
                  <c:v>35800.753999999994</c:v>
                </c:pt>
                <c:pt idx="99">
                  <c:v>35823.624400000001</c:v>
                </c:pt>
                <c:pt idx="100">
                  <c:v>35689.326799999995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05-4FC6-8D1F-CAD138234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210080"/>
        <c:axId val="1681624672"/>
      </c:lineChart>
      <c:catAx>
        <c:axId val="161421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81624672"/>
        <c:crosses val="autoZero"/>
        <c:auto val="1"/>
        <c:lblAlgn val="ctr"/>
        <c:lblOffset val="100"/>
        <c:noMultiLvlLbl val="0"/>
      </c:catAx>
      <c:valAx>
        <c:axId val="168162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42100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322.69319999999993</c:v>
                </c:pt>
                <c:pt idx="2">
                  <c:v>294.10960000000011</c:v>
                </c:pt>
                <c:pt idx="3">
                  <c:v>321.80119999999999</c:v>
                </c:pt>
                <c:pt idx="4">
                  <c:v>314.76920000000007</c:v>
                </c:pt>
                <c:pt idx="5">
                  <c:v>309.72519999999992</c:v>
                </c:pt>
                <c:pt idx="6">
                  <c:v>307.69080000000002</c:v>
                </c:pt>
                <c:pt idx="7">
                  <c:v>307.73439999999982</c:v>
                </c:pt>
                <c:pt idx="8">
                  <c:v>322.19720000000001</c:v>
                </c:pt>
                <c:pt idx="9">
                  <c:v>319.91360000000003</c:v>
                </c:pt>
                <c:pt idx="10">
                  <c:v>311.9388000000003</c:v>
                </c:pt>
                <c:pt idx="11">
                  <c:v>312.59400000000022</c:v>
                </c:pt>
                <c:pt idx="12">
                  <c:v>316.10200000000009</c:v>
                </c:pt>
                <c:pt idx="13">
                  <c:v>320.72919999999999</c:v>
                </c:pt>
                <c:pt idx="14">
                  <c:v>310.16000000000003</c:v>
                </c:pt>
                <c:pt idx="15">
                  <c:v>318.06720000000007</c:v>
                </c:pt>
                <c:pt idx="16">
                  <c:v>311.56839999999988</c:v>
                </c:pt>
                <c:pt idx="17">
                  <c:v>306.57240000000024</c:v>
                </c:pt>
                <c:pt idx="18">
                  <c:v>310.48039999999986</c:v>
                </c:pt>
                <c:pt idx="19">
                  <c:v>307.80560000000008</c:v>
                </c:pt>
                <c:pt idx="20">
                  <c:v>313.07680000000011</c:v>
                </c:pt>
                <c:pt idx="21">
                  <c:v>318.8608000000001</c:v>
                </c:pt>
                <c:pt idx="22">
                  <c:v>303.95560000000029</c:v>
                </c:pt>
                <c:pt idx="23">
                  <c:v>307.04040000000009</c:v>
                </c:pt>
                <c:pt idx="24">
                  <c:v>307.43679999999978</c:v>
                </c:pt>
                <c:pt idx="25">
                  <c:v>316.98960000000011</c:v>
                </c:pt>
                <c:pt idx="26">
                  <c:v>318.75719999999995</c:v>
                </c:pt>
                <c:pt idx="27">
                  <c:v>315.45639999999992</c:v>
                </c:pt>
                <c:pt idx="28">
                  <c:v>328.738</c:v>
                </c:pt>
                <c:pt idx="29">
                  <c:v>314.66159999999985</c:v>
                </c:pt>
                <c:pt idx="30">
                  <c:v>325.47919999999965</c:v>
                </c:pt>
                <c:pt idx="31">
                  <c:v>318.17079999999976</c:v>
                </c:pt>
                <c:pt idx="32">
                  <c:v>317.43560000000014</c:v>
                </c:pt>
                <c:pt idx="33">
                  <c:v>313.1776000000001</c:v>
                </c:pt>
                <c:pt idx="34">
                  <c:v>316.84640000000002</c:v>
                </c:pt>
                <c:pt idx="35">
                  <c:v>312.48680000000013</c:v>
                </c:pt>
                <c:pt idx="36">
                  <c:v>324.15000000000015</c:v>
                </c:pt>
                <c:pt idx="37">
                  <c:v>319.14040000000011</c:v>
                </c:pt>
                <c:pt idx="38">
                  <c:v>327.60440000000011</c:v>
                </c:pt>
                <c:pt idx="39">
                  <c:v>320.93000000000023</c:v>
                </c:pt>
                <c:pt idx="40">
                  <c:v>325.65760000000023</c:v>
                </c:pt>
                <c:pt idx="41">
                  <c:v>332.42479999999966</c:v>
                </c:pt>
                <c:pt idx="42">
                  <c:v>323.22320000000019</c:v>
                </c:pt>
                <c:pt idx="43">
                  <c:v>321.12279999999987</c:v>
                </c:pt>
                <c:pt idx="44">
                  <c:v>307.7632000000001</c:v>
                </c:pt>
                <c:pt idx="45">
                  <c:v>325.46119999999991</c:v>
                </c:pt>
                <c:pt idx="46">
                  <c:v>316.34039999999987</c:v>
                </c:pt>
                <c:pt idx="47">
                  <c:v>327.72080000000005</c:v>
                </c:pt>
                <c:pt idx="48">
                  <c:v>306.39759999999995</c:v>
                </c:pt>
                <c:pt idx="49">
                  <c:v>315.33760000000007</c:v>
                </c:pt>
                <c:pt idx="50">
                  <c:v>313.24920000000003</c:v>
                </c:pt>
                <c:pt idx="51">
                  <c:v>310.46079999999995</c:v>
                </c:pt>
                <c:pt idx="52">
                  <c:v>322.5904000000001</c:v>
                </c:pt>
                <c:pt idx="53">
                  <c:v>312.20720000000006</c:v>
                </c:pt>
                <c:pt idx="54">
                  <c:v>316.64159999999987</c:v>
                </c:pt>
                <c:pt idx="55">
                  <c:v>316.19039999999973</c:v>
                </c:pt>
                <c:pt idx="56">
                  <c:v>304.71679999999981</c:v>
                </c:pt>
                <c:pt idx="57">
                  <c:v>318.55999999999972</c:v>
                </c:pt>
                <c:pt idx="58">
                  <c:v>322.86560000000009</c:v>
                </c:pt>
                <c:pt idx="59">
                  <c:v>326.56400000000014</c:v>
                </c:pt>
                <c:pt idx="60">
                  <c:v>320.10839999999968</c:v>
                </c:pt>
                <c:pt idx="61">
                  <c:v>326.16639999999995</c:v>
                </c:pt>
                <c:pt idx="62">
                  <c:v>325.68720000000036</c:v>
                </c:pt>
                <c:pt idx="63">
                  <c:v>329.08599999999984</c:v>
                </c:pt>
                <c:pt idx="64">
                  <c:v>337.74959999999987</c:v>
                </c:pt>
                <c:pt idx="65">
                  <c:v>324.00319999999988</c:v>
                </c:pt>
                <c:pt idx="66">
                  <c:v>320.24920000000014</c:v>
                </c:pt>
                <c:pt idx="67">
                  <c:v>331.9556</c:v>
                </c:pt>
                <c:pt idx="68">
                  <c:v>314.22320000000002</c:v>
                </c:pt>
                <c:pt idx="69">
                  <c:v>326.66360000000014</c:v>
                </c:pt>
                <c:pt idx="70">
                  <c:v>314.8839999999999</c:v>
                </c:pt>
                <c:pt idx="71">
                  <c:v>320.02519999999987</c:v>
                </c:pt>
                <c:pt idx="72">
                  <c:v>318.02560000000011</c:v>
                </c:pt>
                <c:pt idx="73">
                  <c:v>328.6572000000001</c:v>
                </c:pt>
                <c:pt idx="74">
                  <c:v>319.90599999999989</c:v>
                </c:pt>
                <c:pt idx="75">
                  <c:v>318.94679999999966</c:v>
                </c:pt>
                <c:pt idx="76">
                  <c:v>316.49040000000019</c:v>
                </c:pt>
                <c:pt idx="77">
                  <c:v>316.89039999999994</c:v>
                </c:pt>
                <c:pt idx="78">
                  <c:v>322.82440000000014</c:v>
                </c:pt>
                <c:pt idx="79">
                  <c:v>321.62280000000027</c:v>
                </c:pt>
                <c:pt idx="80">
                  <c:v>316.62599999999992</c:v>
                </c:pt>
                <c:pt idx="81">
                  <c:v>316.11879999999996</c:v>
                </c:pt>
                <c:pt idx="82">
                  <c:v>315.62279999999987</c:v>
                </c:pt>
                <c:pt idx="83">
                  <c:v>324.98880000000008</c:v>
                </c:pt>
                <c:pt idx="84">
                  <c:v>322.60399999999987</c:v>
                </c:pt>
                <c:pt idx="85">
                  <c:v>317.49079999999992</c:v>
                </c:pt>
                <c:pt idx="86">
                  <c:v>326.56639999999965</c:v>
                </c:pt>
                <c:pt idx="87">
                  <c:v>326.00080000000003</c:v>
                </c:pt>
                <c:pt idx="88">
                  <c:v>322.51319999999993</c:v>
                </c:pt>
                <c:pt idx="89">
                  <c:v>323.21919999999994</c:v>
                </c:pt>
                <c:pt idx="90">
                  <c:v>324.21240000000006</c:v>
                </c:pt>
                <c:pt idx="91">
                  <c:v>312.59279999999995</c:v>
                </c:pt>
                <c:pt idx="92">
                  <c:v>324.34040000000027</c:v>
                </c:pt>
                <c:pt idx="93">
                  <c:v>324.95679999999999</c:v>
                </c:pt>
                <c:pt idx="94">
                  <c:v>313.68079999999986</c:v>
                </c:pt>
                <c:pt idx="95">
                  <c:v>313.47079999999994</c:v>
                </c:pt>
                <c:pt idx="96">
                  <c:v>315.38240000000008</c:v>
                </c:pt>
                <c:pt idx="97">
                  <c:v>320.96119999999956</c:v>
                </c:pt>
                <c:pt idx="98">
                  <c:v>309.79040000000009</c:v>
                </c:pt>
                <c:pt idx="99">
                  <c:v>327.14799999999963</c:v>
                </c:pt>
                <c:pt idx="100">
                  <c:v>315.17439999999993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F-4153-AE04-A5C5E44C7E71}"/>
            </c:ext>
          </c:extLst>
        </c:ser>
        <c:ser>
          <c:idx val="1"/>
          <c:order val="1"/>
          <c:tx>
            <c:v>OR10x250-0.25_4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659.36120000000039</c:v>
                </c:pt>
                <c:pt idx="2">
                  <c:v>619.22759999999982</c:v>
                </c:pt>
                <c:pt idx="3">
                  <c:v>606.49839999999983</c:v>
                </c:pt>
                <c:pt idx="4">
                  <c:v>620.3427999999999</c:v>
                </c:pt>
                <c:pt idx="5">
                  <c:v>626.51879999999994</c:v>
                </c:pt>
                <c:pt idx="6">
                  <c:v>607.32040000000006</c:v>
                </c:pt>
                <c:pt idx="7">
                  <c:v>621.37760000000003</c:v>
                </c:pt>
                <c:pt idx="8">
                  <c:v>599.59199999999987</c:v>
                </c:pt>
                <c:pt idx="9">
                  <c:v>614.05319999999995</c:v>
                </c:pt>
                <c:pt idx="10">
                  <c:v>610.8531999999999</c:v>
                </c:pt>
                <c:pt idx="11">
                  <c:v>624.6</c:v>
                </c:pt>
                <c:pt idx="12">
                  <c:v>605.90240000000028</c:v>
                </c:pt>
                <c:pt idx="13">
                  <c:v>596.99199999999973</c:v>
                </c:pt>
                <c:pt idx="14">
                  <c:v>605.4028000000003</c:v>
                </c:pt>
                <c:pt idx="15">
                  <c:v>591.43320000000017</c:v>
                </c:pt>
                <c:pt idx="16">
                  <c:v>624.33640000000003</c:v>
                </c:pt>
                <c:pt idx="17">
                  <c:v>623.01200000000017</c:v>
                </c:pt>
                <c:pt idx="18">
                  <c:v>585.29920000000004</c:v>
                </c:pt>
                <c:pt idx="19">
                  <c:v>594.57880000000034</c:v>
                </c:pt>
                <c:pt idx="20">
                  <c:v>575.91360000000032</c:v>
                </c:pt>
                <c:pt idx="21">
                  <c:v>601.95239999999978</c:v>
                </c:pt>
                <c:pt idx="22">
                  <c:v>597.67599999999993</c:v>
                </c:pt>
                <c:pt idx="23">
                  <c:v>616.05799999999999</c:v>
                </c:pt>
                <c:pt idx="24">
                  <c:v>585.21719999999971</c:v>
                </c:pt>
                <c:pt idx="25">
                  <c:v>628.43959999999959</c:v>
                </c:pt>
                <c:pt idx="26">
                  <c:v>618.43440000000021</c:v>
                </c:pt>
                <c:pt idx="27">
                  <c:v>593.24120000000028</c:v>
                </c:pt>
                <c:pt idx="28">
                  <c:v>618.5799999999997</c:v>
                </c:pt>
                <c:pt idx="29">
                  <c:v>610.58640000000037</c:v>
                </c:pt>
                <c:pt idx="30">
                  <c:v>618.26199999999972</c:v>
                </c:pt>
                <c:pt idx="31">
                  <c:v>609.87879999999996</c:v>
                </c:pt>
                <c:pt idx="32">
                  <c:v>615.59560000000045</c:v>
                </c:pt>
                <c:pt idx="33">
                  <c:v>614.21919999999989</c:v>
                </c:pt>
                <c:pt idx="34">
                  <c:v>603.34640000000059</c:v>
                </c:pt>
                <c:pt idx="35">
                  <c:v>595.55080000000032</c:v>
                </c:pt>
                <c:pt idx="36">
                  <c:v>623.30600000000027</c:v>
                </c:pt>
                <c:pt idx="37">
                  <c:v>619.42160000000013</c:v>
                </c:pt>
                <c:pt idx="38">
                  <c:v>625.86200000000008</c:v>
                </c:pt>
                <c:pt idx="39">
                  <c:v>619.76400000000012</c:v>
                </c:pt>
                <c:pt idx="40">
                  <c:v>613.64440000000002</c:v>
                </c:pt>
                <c:pt idx="41">
                  <c:v>613.24480000000017</c:v>
                </c:pt>
                <c:pt idx="42">
                  <c:v>594.16320000000019</c:v>
                </c:pt>
                <c:pt idx="43">
                  <c:v>599.58160000000009</c:v>
                </c:pt>
                <c:pt idx="44">
                  <c:v>603.51680000000022</c:v>
                </c:pt>
                <c:pt idx="45">
                  <c:v>606.56720000000018</c:v>
                </c:pt>
                <c:pt idx="46">
                  <c:v>625.24119999999994</c:v>
                </c:pt>
                <c:pt idx="47">
                  <c:v>633.57480000000032</c:v>
                </c:pt>
                <c:pt idx="48">
                  <c:v>578.97360000000026</c:v>
                </c:pt>
                <c:pt idx="49">
                  <c:v>591.76999999999975</c:v>
                </c:pt>
                <c:pt idx="50">
                  <c:v>627.00359999999921</c:v>
                </c:pt>
                <c:pt idx="51">
                  <c:v>621.49040000000025</c:v>
                </c:pt>
                <c:pt idx="52">
                  <c:v>603.52959999999962</c:v>
                </c:pt>
                <c:pt idx="53">
                  <c:v>600.61919999999998</c:v>
                </c:pt>
                <c:pt idx="54">
                  <c:v>595.50960000000021</c:v>
                </c:pt>
                <c:pt idx="55">
                  <c:v>611.2507999999998</c:v>
                </c:pt>
                <c:pt idx="56">
                  <c:v>616.26839999999947</c:v>
                </c:pt>
                <c:pt idx="57">
                  <c:v>604.57480000000032</c:v>
                </c:pt>
                <c:pt idx="58">
                  <c:v>629.09079999999972</c:v>
                </c:pt>
                <c:pt idx="59">
                  <c:v>610.74359999999979</c:v>
                </c:pt>
                <c:pt idx="60">
                  <c:v>606.95159999999942</c:v>
                </c:pt>
                <c:pt idx="61">
                  <c:v>598.7976000000001</c:v>
                </c:pt>
                <c:pt idx="62">
                  <c:v>596.97240000000011</c:v>
                </c:pt>
                <c:pt idx="63">
                  <c:v>592.16439999999955</c:v>
                </c:pt>
                <c:pt idx="64">
                  <c:v>608.6115999999995</c:v>
                </c:pt>
                <c:pt idx="65">
                  <c:v>584.0931999999998</c:v>
                </c:pt>
                <c:pt idx="66">
                  <c:v>602.50399999999956</c:v>
                </c:pt>
                <c:pt idx="67">
                  <c:v>605.8155999999999</c:v>
                </c:pt>
                <c:pt idx="68">
                  <c:v>602.57599999999968</c:v>
                </c:pt>
                <c:pt idx="69">
                  <c:v>609.17880000000025</c:v>
                </c:pt>
                <c:pt idx="70">
                  <c:v>590.62200000000018</c:v>
                </c:pt>
                <c:pt idx="71">
                  <c:v>600.54399999999964</c:v>
                </c:pt>
                <c:pt idx="72">
                  <c:v>656.84840000000054</c:v>
                </c:pt>
                <c:pt idx="73">
                  <c:v>575.76800000000026</c:v>
                </c:pt>
                <c:pt idx="74">
                  <c:v>580.43160000000012</c:v>
                </c:pt>
                <c:pt idx="75">
                  <c:v>582.57480000000044</c:v>
                </c:pt>
                <c:pt idx="76">
                  <c:v>576.86999999999989</c:v>
                </c:pt>
                <c:pt idx="77">
                  <c:v>605.13399999999979</c:v>
                </c:pt>
                <c:pt idx="78">
                  <c:v>578.23240000000021</c:v>
                </c:pt>
                <c:pt idx="79">
                  <c:v>620.79000000000008</c:v>
                </c:pt>
                <c:pt idx="80">
                  <c:v>613.82920000000036</c:v>
                </c:pt>
                <c:pt idx="81">
                  <c:v>604.71199999999976</c:v>
                </c:pt>
                <c:pt idx="82">
                  <c:v>577.30399999999963</c:v>
                </c:pt>
                <c:pt idx="83">
                  <c:v>620.86640000000023</c:v>
                </c:pt>
                <c:pt idx="84">
                  <c:v>624.5412</c:v>
                </c:pt>
                <c:pt idx="85">
                  <c:v>626.7356000000002</c:v>
                </c:pt>
                <c:pt idx="86">
                  <c:v>616.10400000000004</c:v>
                </c:pt>
                <c:pt idx="87">
                  <c:v>607.03559999999993</c:v>
                </c:pt>
                <c:pt idx="88">
                  <c:v>618.99440000000004</c:v>
                </c:pt>
                <c:pt idx="89">
                  <c:v>653.66079999999977</c:v>
                </c:pt>
                <c:pt idx="90">
                  <c:v>628.04440000000022</c:v>
                </c:pt>
                <c:pt idx="91">
                  <c:v>609.95719999999983</c:v>
                </c:pt>
                <c:pt idx="92">
                  <c:v>610.87199999999984</c:v>
                </c:pt>
                <c:pt idx="93">
                  <c:v>590.16240000000005</c:v>
                </c:pt>
                <c:pt idx="94">
                  <c:v>623.74720000000002</c:v>
                </c:pt>
                <c:pt idx="95">
                  <c:v>593.64800000000002</c:v>
                </c:pt>
                <c:pt idx="96">
                  <c:v>607.3208000000003</c:v>
                </c:pt>
                <c:pt idx="97">
                  <c:v>616.11759999999992</c:v>
                </c:pt>
                <c:pt idx="98">
                  <c:v>616.78239999999994</c:v>
                </c:pt>
                <c:pt idx="99">
                  <c:v>607.80440000000021</c:v>
                </c:pt>
                <c:pt idx="100">
                  <c:v>619.37279999999987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F-4153-AE04-A5C5E44C7E71}"/>
            </c:ext>
          </c:extLst>
        </c:ser>
        <c:ser>
          <c:idx val="2"/>
          <c:order val="2"/>
          <c:tx>
            <c:v>OR10x250-0.25_4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1727.8259999999996</c:v>
                </c:pt>
                <c:pt idx="2">
                  <c:v>1527.432800000001</c:v>
                </c:pt>
                <c:pt idx="3">
                  <c:v>1591.0883999999992</c:v>
                </c:pt>
                <c:pt idx="4">
                  <c:v>1524.4799999999998</c:v>
                </c:pt>
                <c:pt idx="5">
                  <c:v>1560.5008</c:v>
                </c:pt>
                <c:pt idx="6">
                  <c:v>1560.6336000000003</c:v>
                </c:pt>
                <c:pt idx="7">
                  <c:v>1472.9847999999993</c:v>
                </c:pt>
                <c:pt idx="8">
                  <c:v>1451.511199999999</c:v>
                </c:pt>
                <c:pt idx="9">
                  <c:v>1542.5059999999996</c:v>
                </c:pt>
                <c:pt idx="10">
                  <c:v>1586.537600000001</c:v>
                </c:pt>
                <c:pt idx="11">
                  <c:v>1520.2627999999997</c:v>
                </c:pt>
                <c:pt idx="12">
                  <c:v>1540.5680000000011</c:v>
                </c:pt>
                <c:pt idx="13">
                  <c:v>1505.4263999999996</c:v>
                </c:pt>
                <c:pt idx="14">
                  <c:v>1590.8756000000008</c:v>
                </c:pt>
                <c:pt idx="15">
                  <c:v>1528.1383999999996</c:v>
                </c:pt>
                <c:pt idx="16">
                  <c:v>1499.1687999999997</c:v>
                </c:pt>
                <c:pt idx="17">
                  <c:v>1491.9835999999998</c:v>
                </c:pt>
                <c:pt idx="18">
                  <c:v>1450.537599999999</c:v>
                </c:pt>
                <c:pt idx="19">
                  <c:v>1449.6343999999997</c:v>
                </c:pt>
                <c:pt idx="20">
                  <c:v>1584.4700000000005</c:v>
                </c:pt>
                <c:pt idx="21">
                  <c:v>1499.8771999999999</c:v>
                </c:pt>
                <c:pt idx="22">
                  <c:v>1526.2779999999998</c:v>
                </c:pt>
                <c:pt idx="23">
                  <c:v>1497.4507999999996</c:v>
                </c:pt>
                <c:pt idx="24">
                  <c:v>1485.2583999999986</c:v>
                </c:pt>
                <c:pt idx="25">
                  <c:v>1514.5908000000002</c:v>
                </c:pt>
                <c:pt idx="26">
                  <c:v>1530.2616000000014</c:v>
                </c:pt>
                <c:pt idx="27">
                  <c:v>1576.516000000001</c:v>
                </c:pt>
                <c:pt idx="28">
                  <c:v>1552.0099999999998</c:v>
                </c:pt>
                <c:pt idx="29">
                  <c:v>1464.2488000000001</c:v>
                </c:pt>
                <c:pt idx="30">
                  <c:v>1545.8880000000004</c:v>
                </c:pt>
                <c:pt idx="31">
                  <c:v>1503.9243999999992</c:v>
                </c:pt>
                <c:pt idx="32">
                  <c:v>1515.5051999999987</c:v>
                </c:pt>
                <c:pt idx="33">
                  <c:v>1534.9008000000003</c:v>
                </c:pt>
                <c:pt idx="34">
                  <c:v>1585.276000000001</c:v>
                </c:pt>
                <c:pt idx="35">
                  <c:v>1526.7779999999991</c:v>
                </c:pt>
                <c:pt idx="36">
                  <c:v>1488.5451999999998</c:v>
                </c:pt>
                <c:pt idx="37">
                  <c:v>1533.2284000000006</c:v>
                </c:pt>
                <c:pt idx="38">
                  <c:v>1508.1543999999988</c:v>
                </c:pt>
                <c:pt idx="39">
                  <c:v>1429.7676000000008</c:v>
                </c:pt>
                <c:pt idx="40">
                  <c:v>1521.1483999999994</c:v>
                </c:pt>
                <c:pt idx="41">
                  <c:v>1500.3459999999991</c:v>
                </c:pt>
                <c:pt idx="42">
                  <c:v>1528.4572000000001</c:v>
                </c:pt>
                <c:pt idx="43">
                  <c:v>1535.7403999999999</c:v>
                </c:pt>
                <c:pt idx="44">
                  <c:v>1534.1707999999996</c:v>
                </c:pt>
                <c:pt idx="45">
                  <c:v>1521.0071999999998</c:v>
                </c:pt>
                <c:pt idx="46">
                  <c:v>1497.8335999999997</c:v>
                </c:pt>
                <c:pt idx="47">
                  <c:v>1512.1332000000004</c:v>
                </c:pt>
                <c:pt idx="48">
                  <c:v>1510.296000000001</c:v>
                </c:pt>
                <c:pt idx="49">
                  <c:v>1490.7988000000005</c:v>
                </c:pt>
                <c:pt idx="50">
                  <c:v>1503.809199999999</c:v>
                </c:pt>
                <c:pt idx="51">
                  <c:v>1495.4028000000003</c:v>
                </c:pt>
                <c:pt idx="52">
                  <c:v>1440.2271999999991</c:v>
                </c:pt>
                <c:pt idx="53">
                  <c:v>1538.2235999999996</c:v>
                </c:pt>
                <c:pt idx="54">
                  <c:v>1548.5196000000005</c:v>
                </c:pt>
                <c:pt idx="55">
                  <c:v>1474.9903999999999</c:v>
                </c:pt>
                <c:pt idx="56">
                  <c:v>1548.9072000000006</c:v>
                </c:pt>
                <c:pt idx="57">
                  <c:v>1458.52</c:v>
                </c:pt>
                <c:pt idx="58">
                  <c:v>1539.8296000000003</c:v>
                </c:pt>
                <c:pt idx="59">
                  <c:v>1598.5000000000002</c:v>
                </c:pt>
                <c:pt idx="60">
                  <c:v>1523.6488000000008</c:v>
                </c:pt>
                <c:pt idx="61">
                  <c:v>1500.9631999999997</c:v>
                </c:pt>
                <c:pt idx="62">
                  <c:v>1522.319200000001</c:v>
                </c:pt>
                <c:pt idx="63">
                  <c:v>1561.275200000001</c:v>
                </c:pt>
                <c:pt idx="64">
                  <c:v>1591.1327999999994</c:v>
                </c:pt>
                <c:pt idx="65">
                  <c:v>1503.5099999999998</c:v>
                </c:pt>
                <c:pt idx="66">
                  <c:v>1507.5132000000001</c:v>
                </c:pt>
                <c:pt idx="67">
                  <c:v>1543.8247999999985</c:v>
                </c:pt>
                <c:pt idx="68">
                  <c:v>1528.6499999999999</c:v>
                </c:pt>
                <c:pt idx="69">
                  <c:v>1535.9103999999984</c:v>
                </c:pt>
                <c:pt idx="70">
                  <c:v>1551.2311999999999</c:v>
                </c:pt>
                <c:pt idx="71">
                  <c:v>1542.4747999999995</c:v>
                </c:pt>
                <c:pt idx="72">
                  <c:v>1518.2844000000007</c:v>
                </c:pt>
                <c:pt idx="73">
                  <c:v>1478.9607999999996</c:v>
                </c:pt>
                <c:pt idx="74">
                  <c:v>1517.3564000000003</c:v>
                </c:pt>
                <c:pt idx="75">
                  <c:v>1485.4287999999988</c:v>
                </c:pt>
                <c:pt idx="76">
                  <c:v>1543.6096000000007</c:v>
                </c:pt>
                <c:pt idx="77">
                  <c:v>1513.6839999999997</c:v>
                </c:pt>
                <c:pt idx="78">
                  <c:v>1441.8872000000008</c:v>
                </c:pt>
                <c:pt idx="79">
                  <c:v>1512.7872000000013</c:v>
                </c:pt>
                <c:pt idx="80">
                  <c:v>1481.3128000000008</c:v>
                </c:pt>
                <c:pt idx="81">
                  <c:v>1590.9547999999988</c:v>
                </c:pt>
                <c:pt idx="82">
                  <c:v>1544.6515999999999</c:v>
                </c:pt>
                <c:pt idx="83">
                  <c:v>1547.4832000000004</c:v>
                </c:pt>
                <c:pt idx="84">
                  <c:v>1481.2040000000002</c:v>
                </c:pt>
                <c:pt idx="85">
                  <c:v>1457.7415999999992</c:v>
                </c:pt>
                <c:pt idx="86">
                  <c:v>1473.7492</c:v>
                </c:pt>
                <c:pt idx="87">
                  <c:v>1561.5263999999997</c:v>
                </c:pt>
                <c:pt idx="88">
                  <c:v>1487.9243999999997</c:v>
                </c:pt>
                <c:pt idx="89">
                  <c:v>1515.4064000000001</c:v>
                </c:pt>
                <c:pt idx="90">
                  <c:v>1449.4596000000001</c:v>
                </c:pt>
                <c:pt idx="91">
                  <c:v>1537.4835999999998</c:v>
                </c:pt>
                <c:pt idx="92">
                  <c:v>1470.8268000000007</c:v>
                </c:pt>
                <c:pt idx="93">
                  <c:v>1532.8720000000005</c:v>
                </c:pt>
                <c:pt idx="94">
                  <c:v>1501.1292000000003</c:v>
                </c:pt>
                <c:pt idx="95">
                  <c:v>1524.0779999999995</c:v>
                </c:pt>
                <c:pt idx="96">
                  <c:v>1500.9771999999994</c:v>
                </c:pt>
                <c:pt idx="97">
                  <c:v>1490.639999999999</c:v>
                </c:pt>
                <c:pt idx="98">
                  <c:v>1502.8983999999996</c:v>
                </c:pt>
                <c:pt idx="99">
                  <c:v>1529.8252</c:v>
                </c:pt>
                <c:pt idx="100">
                  <c:v>1556.7492000000002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F-4153-AE04-A5C5E44C7E71}"/>
            </c:ext>
          </c:extLst>
        </c:ser>
        <c:ser>
          <c:idx val="3"/>
          <c:order val="3"/>
          <c:tx>
            <c:v>OR10x250-0.25_4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3716.9372000000008</c:v>
                </c:pt>
                <c:pt idx="2">
                  <c:v>3157.0203999999985</c:v>
                </c:pt>
                <c:pt idx="3">
                  <c:v>3150.3035999999997</c:v>
                </c:pt>
                <c:pt idx="4">
                  <c:v>3077.4959999999992</c:v>
                </c:pt>
                <c:pt idx="5">
                  <c:v>3242.3728000000015</c:v>
                </c:pt>
                <c:pt idx="6">
                  <c:v>3180.4960000000024</c:v>
                </c:pt>
                <c:pt idx="7">
                  <c:v>3100.2039999999984</c:v>
                </c:pt>
                <c:pt idx="8">
                  <c:v>2797.5716000000016</c:v>
                </c:pt>
                <c:pt idx="9">
                  <c:v>3025.9347999999995</c:v>
                </c:pt>
                <c:pt idx="10">
                  <c:v>3107.2435999999993</c:v>
                </c:pt>
                <c:pt idx="11">
                  <c:v>3065.8876000000009</c:v>
                </c:pt>
                <c:pt idx="12">
                  <c:v>2998.4023999999999</c:v>
                </c:pt>
                <c:pt idx="13">
                  <c:v>3084.5528000000004</c:v>
                </c:pt>
                <c:pt idx="14">
                  <c:v>3074.3279999999995</c:v>
                </c:pt>
                <c:pt idx="15">
                  <c:v>3148.7080000000005</c:v>
                </c:pt>
                <c:pt idx="16">
                  <c:v>3001.3767999999991</c:v>
                </c:pt>
                <c:pt idx="17">
                  <c:v>3153.6823999999997</c:v>
                </c:pt>
                <c:pt idx="18">
                  <c:v>3149.2595999999994</c:v>
                </c:pt>
                <c:pt idx="19">
                  <c:v>3017.7131999999983</c:v>
                </c:pt>
                <c:pt idx="20">
                  <c:v>2958.9236000000033</c:v>
                </c:pt>
                <c:pt idx="21">
                  <c:v>3105.8959999999997</c:v>
                </c:pt>
                <c:pt idx="22">
                  <c:v>3005.1320000000001</c:v>
                </c:pt>
                <c:pt idx="23">
                  <c:v>3090.9235999999987</c:v>
                </c:pt>
                <c:pt idx="24">
                  <c:v>2955.8491999999997</c:v>
                </c:pt>
                <c:pt idx="25">
                  <c:v>3086.6176000000009</c:v>
                </c:pt>
                <c:pt idx="26">
                  <c:v>3131.6204000000007</c:v>
                </c:pt>
                <c:pt idx="27">
                  <c:v>3088.5708000000022</c:v>
                </c:pt>
                <c:pt idx="28">
                  <c:v>3108.3832000000007</c:v>
                </c:pt>
                <c:pt idx="29">
                  <c:v>3048.7983999999983</c:v>
                </c:pt>
                <c:pt idx="30">
                  <c:v>3156.5275999999976</c:v>
                </c:pt>
                <c:pt idx="31">
                  <c:v>3065.958000000001</c:v>
                </c:pt>
                <c:pt idx="32">
                  <c:v>3082.531199999999</c:v>
                </c:pt>
                <c:pt idx="33">
                  <c:v>3077.925200000001</c:v>
                </c:pt>
                <c:pt idx="34">
                  <c:v>2953.779599999998</c:v>
                </c:pt>
                <c:pt idx="35">
                  <c:v>3151.013199999999</c:v>
                </c:pt>
                <c:pt idx="36">
                  <c:v>3188.0379999999991</c:v>
                </c:pt>
                <c:pt idx="37">
                  <c:v>3234.0475999999994</c:v>
                </c:pt>
                <c:pt idx="38">
                  <c:v>3203.198800000001</c:v>
                </c:pt>
                <c:pt idx="39">
                  <c:v>3051.0368000000012</c:v>
                </c:pt>
                <c:pt idx="40">
                  <c:v>3075.2127999999993</c:v>
                </c:pt>
                <c:pt idx="41">
                  <c:v>3126.8448000000008</c:v>
                </c:pt>
                <c:pt idx="42">
                  <c:v>3010.3180000000007</c:v>
                </c:pt>
                <c:pt idx="43">
                  <c:v>3129.8963999999983</c:v>
                </c:pt>
                <c:pt idx="44">
                  <c:v>3179.8551999999995</c:v>
                </c:pt>
                <c:pt idx="45">
                  <c:v>3148.8220000000019</c:v>
                </c:pt>
                <c:pt idx="46">
                  <c:v>3156.9491999999982</c:v>
                </c:pt>
                <c:pt idx="47">
                  <c:v>3015.0424000000007</c:v>
                </c:pt>
                <c:pt idx="48">
                  <c:v>3138.3511999999987</c:v>
                </c:pt>
                <c:pt idx="49">
                  <c:v>3059.9844000000007</c:v>
                </c:pt>
                <c:pt idx="50">
                  <c:v>3122.9171999999985</c:v>
                </c:pt>
                <c:pt idx="51">
                  <c:v>3168.4295999999972</c:v>
                </c:pt>
                <c:pt idx="52">
                  <c:v>3123.3871999999992</c:v>
                </c:pt>
                <c:pt idx="53">
                  <c:v>3108.9156000000003</c:v>
                </c:pt>
                <c:pt idx="54">
                  <c:v>3168.4607999999998</c:v>
                </c:pt>
                <c:pt idx="55">
                  <c:v>3053.3032000000007</c:v>
                </c:pt>
                <c:pt idx="56">
                  <c:v>2889.1636000000012</c:v>
                </c:pt>
                <c:pt idx="57">
                  <c:v>3110.6840000000002</c:v>
                </c:pt>
                <c:pt idx="58">
                  <c:v>3233.1307999999999</c:v>
                </c:pt>
                <c:pt idx="59">
                  <c:v>3072.7011999999986</c:v>
                </c:pt>
                <c:pt idx="60">
                  <c:v>3239.0555999999983</c:v>
                </c:pt>
                <c:pt idx="61">
                  <c:v>3134.317199999999</c:v>
                </c:pt>
                <c:pt idx="62">
                  <c:v>3014.9447999999984</c:v>
                </c:pt>
                <c:pt idx="63">
                  <c:v>3037.800400000001</c:v>
                </c:pt>
                <c:pt idx="64">
                  <c:v>2987.9784000000009</c:v>
                </c:pt>
                <c:pt idx="65">
                  <c:v>3025.6388000000011</c:v>
                </c:pt>
                <c:pt idx="66">
                  <c:v>3076.2963999999997</c:v>
                </c:pt>
                <c:pt idx="67">
                  <c:v>3015.4799999999977</c:v>
                </c:pt>
                <c:pt idx="68">
                  <c:v>3056.3791999999989</c:v>
                </c:pt>
                <c:pt idx="69">
                  <c:v>3038.7608000000014</c:v>
                </c:pt>
                <c:pt idx="70">
                  <c:v>2984.0827999999983</c:v>
                </c:pt>
                <c:pt idx="71">
                  <c:v>2998.4696000000004</c:v>
                </c:pt>
                <c:pt idx="72">
                  <c:v>3028.4532000000008</c:v>
                </c:pt>
                <c:pt idx="73">
                  <c:v>3064.7559999999985</c:v>
                </c:pt>
                <c:pt idx="74">
                  <c:v>3095.4971999999998</c:v>
                </c:pt>
                <c:pt idx="75">
                  <c:v>3158.7567999999983</c:v>
                </c:pt>
                <c:pt idx="76">
                  <c:v>3085.6083999999987</c:v>
                </c:pt>
                <c:pt idx="77">
                  <c:v>3031.2792000000004</c:v>
                </c:pt>
                <c:pt idx="78">
                  <c:v>3134.0724000000032</c:v>
                </c:pt>
                <c:pt idx="79">
                  <c:v>3080.0239999999985</c:v>
                </c:pt>
                <c:pt idx="80">
                  <c:v>3189.2528000000007</c:v>
                </c:pt>
                <c:pt idx="81">
                  <c:v>3049.4003999999995</c:v>
                </c:pt>
                <c:pt idx="82">
                  <c:v>3173.3903999999989</c:v>
                </c:pt>
                <c:pt idx="83">
                  <c:v>3119.0672000000018</c:v>
                </c:pt>
                <c:pt idx="84">
                  <c:v>3040.4444000000017</c:v>
                </c:pt>
                <c:pt idx="85">
                  <c:v>3070.5491999999995</c:v>
                </c:pt>
                <c:pt idx="86">
                  <c:v>3038.087199999999</c:v>
                </c:pt>
                <c:pt idx="87">
                  <c:v>3146.6879999999983</c:v>
                </c:pt>
                <c:pt idx="88">
                  <c:v>3080.297999999998</c:v>
                </c:pt>
                <c:pt idx="89">
                  <c:v>2966.9591999999989</c:v>
                </c:pt>
                <c:pt idx="90">
                  <c:v>3078.6860000000006</c:v>
                </c:pt>
                <c:pt idx="91">
                  <c:v>3065.3348000000024</c:v>
                </c:pt>
                <c:pt idx="92">
                  <c:v>3128.6523999999972</c:v>
                </c:pt>
                <c:pt idx="93">
                  <c:v>3119.3543999999997</c:v>
                </c:pt>
                <c:pt idx="94">
                  <c:v>3084.1783999999984</c:v>
                </c:pt>
                <c:pt idx="95">
                  <c:v>3089.1539999999973</c:v>
                </c:pt>
                <c:pt idx="96">
                  <c:v>3062.566800000001</c:v>
                </c:pt>
                <c:pt idx="97">
                  <c:v>3079.8847999999971</c:v>
                </c:pt>
                <c:pt idx="98">
                  <c:v>3049.5075999999985</c:v>
                </c:pt>
                <c:pt idx="99">
                  <c:v>3135.6379999999999</c:v>
                </c:pt>
                <c:pt idx="100">
                  <c:v>3019.4875999999995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F-4153-AE04-A5C5E44C7E71}"/>
            </c:ext>
          </c:extLst>
        </c:ser>
        <c:ser>
          <c:idx val="4"/>
          <c:order val="4"/>
          <c:tx>
            <c:v>OR10x250-0.25_4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8413.8327999999947</c:v>
                </c:pt>
                <c:pt idx="2">
                  <c:v>6524.9124000000029</c:v>
                </c:pt>
                <c:pt idx="3">
                  <c:v>6574.6408000000029</c:v>
                </c:pt>
                <c:pt idx="4">
                  <c:v>6303.5307999999977</c:v>
                </c:pt>
                <c:pt idx="5">
                  <c:v>6337.9727999999986</c:v>
                </c:pt>
                <c:pt idx="6">
                  <c:v>6370.047999999998</c:v>
                </c:pt>
                <c:pt idx="7">
                  <c:v>6428.8927999999987</c:v>
                </c:pt>
                <c:pt idx="8">
                  <c:v>6263.3064000000022</c:v>
                </c:pt>
                <c:pt idx="9">
                  <c:v>6457.5440000000053</c:v>
                </c:pt>
                <c:pt idx="10">
                  <c:v>6230.7720000000027</c:v>
                </c:pt>
                <c:pt idx="11">
                  <c:v>6125.1131999999989</c:v>
                </c:pt>
                <c:pt idx="12">
                  <c:v>6061.0991999999997</c:v>
                </c:pt>
                <c:pt idx="13">
                  <c:v>6077.189199999998</c:v>
                </c:pt>
                <c:pt idx="14">
                  <c:v>6332.7911999999951</c:v>
                </c:pt>
                <c:pt idx="15">
                  <c:v>6298.9267999999993</c:v>
                </c:pt>
                <c:pt idx="16">
                  <c:v>6111.5796</c:v>
                </c:pt>
                <c:pt idx="17">
                  <c:v>6613.1219999999976</c:v>
                </c:pt>
                <c:pt idx="18">
                  <c:v>6429.6387999999988</c:v>
                </c:pt>
                <c:pt idx="19">
                  <c:v>6386.2699999999913</c:v>
                </c:pt>
                <c:pt idx="20">
                  <c:v>6262.2108000000017</c:v>
                </c:pt>
                <c:pt idx="21">
                  <c:v>6554.2920000000022</c:v>
                </c:pt>
                <c:pt idx="22">
                  <c:v>6427.5471999999936</c:v>
                </c:pt>
                <c:pt idx="23">
                  <c:v>6412.1943999999939</c:v>
                </c:pt>
                <c:pt idx="24">
                  <c:v>6596.2348000000002</c:v>
                </c:pt>
                <c:pt idx="25">
                  <c:v>6187.9576000000006</c:v>
                </c:pt>
                <c:pt idx="26">
                  <c:v>6276.7351999999973</c:v>
                </c:pt>
                <c:pt idx="27">
                  <c:v>6534.5795999999955</c:v>
                </c:pt>
                <c:pt idx="28">
                  <c:v>6300.2407999999996</c:v>
                </c:pt>
                <c:pt idx="29">
                  <c:v>6292.4015999999983</c:v>
                </c:pt>
                <c:pt idx="30">
                  <c:v>6474.1715999999969</c:v>
                </c:pt>
                <c:pt idx="31">
                  <c:v>6412.3728000000001</c:v>
                </c:pt>
                <c:pt idx="32">
                  <c:v>6350.5255999999999</c:v>
                </c:pt>
                <c:pt idx="33">
                  <c:v>6243.7172</c:v>
                </c:pt>
                <c:pt idx="34">
                  <c:v>6091.5307999999995</c:v>
                </c:pt>
                <c:pt idx="35">
                  <c:v>6320.8971999999949</c:v>
                </c:pt>
                <c:pt idx="36">
                  <c:v>6050.4519999999984</c:v>
                </c:pt>
                <c:pt idx="37">
                  <c:v>6419.4483999999984</c:v>
                </c:pt>
                <c:pt idx="38">
                  <c:v>6330.8223999999991</c:v>
                </c:pt>
                <c:pt idx="39">
                  <c:v>6615.328800000002</c:v>
                </c:pt>
                <c:pt idx="40">
                  <c:v>6333.9843999999957</c:v>
                </c:pt>
                <c:pt idx="41">
                  <c:v>6294.1259999999984</c:v>
                </c:pt>
                <c:pt idx="42">
                  <c:v>6230.9947999999986</c:v>
                </c:pt>
                <c:pt idx="43">
                  <c:v>6224.0967999999984</c:v>
                </c:pt>
                <c:pt idx="44">
                  <c:v>6208.0183999999981</c:v>
                </c:pt>
                <c:pt idx="45">
                  <c:v>6215.8135999999995</c:v>
                </c:pt>
                <c:pt idx="46">
                  <c:v>6206.7288000000035</c:v>
                </c:pt>
                <c:pt idx="47">
                  <c:v>6168.7352000000037</c:v>
                </c:pt>
                <c:pt idx="48">
                  <c:v>6179.2251999999962</c:v>
                </c:pt>
                <c:pt idx="49">
                  <c:v>6302.1539999999986</c:v>
                </c:pt>
                <c:pt idx="50">
                  <c:v>6110.3784000000041</c:v>
                </c:pt>
                <c:pt idx="51">
                  <c:v>6452.2767999999987</c:v>
                </c:pt>
                <c:pt idx="52">
                  <c:v>6301.6851999999972</c:v>
                </c:pt>
                <c:pt idx="53">
                  <c:v>6241.0960000000014</c:v>
                </c:pt>
                <c:pt idx="54">
                  <c:v>6513.5187999999989</c:v>
                </c:pt>
                <c:pt idx="55">
                  <c:v>6413.112799999999</c:v>
                </c:pt>
                <c:pt idx="56">
                  <c:v>6487.7136000000046</c:v>
                </c:pt>
                <c:pt idx="57">
                  <c:v>6294.9120000000012</c:v>
                </c:pt>
                <c:pt idx="58">
                  <c:v>6199.2099999999973</c:v>
                </c:pt>
                <c:pt idx="59">
                  <c:v>6263.8059999999932</c:v>
                </c:pt>
                <c:pt idx="60">
                  <c:v>6189.0763999999981</c:v>
                </c:pt>
                <c:pt idx="61">
                  <c:v>6254.6496000000016</c:v>
                </c:pt>
                <c:pt idx="62">
                  <c:v>6232.4120000000066</c:v>
                </c:pt>
                <c:pt idx="63">
                  <c:v>6225.7036000000035</c:v>
                </c:pt>
                <c:pt idx="64">
                  <c:v>6289.028400000002</c:v>
                </c:pt>
                <c:pt idx="65">
                  <c:v>6197.1720000000005</c:v>
                </c:pt>
                <c:pt idx="66">
                  <c:v>6239.8360000000057</c:v>
                </c:pt>
                <c:pt idx="67">
                  <c:v>6304.256000000003</c:v>
                </c:pt>
                <c:pt idx="68">
                  <c:v>6116.2535999999955</c:v>
                </c:pt>
                <c:pt idx="69">
                  <c:v>6264.6251999999986</c:v>
                </c:pt>
                <c:pt idx="70">
                  <c:v>6182.0772000000015</c:v>
                </c:pt>
                <c:pt idx="71">
                  <c:v>6052.0395999999964</c:v>
                </c:pt>
                <c:pt idx="72">
                  <c:v>6490.5216000000028</c:v>
                </c:pt>
                <c:pt idx="73">
                  <c:v>6128.574800000004</c:v>
                </c:pt>
                <c:pt idx="74">
                  <c:v>6447.1755999999978</c:v>
                </c:pt>
                <c:pt idx="75">
                  <c:v>6185.8564000000024</c:v>
                </c:pt>
                <c:pt idx="76">
                  <c:v>6305.1083999999983</c:v>
                </c:pt>
                <c:pt idx="77">
                  <c:v>6067.181999999998</c:v>
                </c:pt>
                <c:pt idx="78">
                  <c:v>5961.5727999999972</c:v>
                </c:pt>
                <c:pt idx="79">
                  <c:v>6307.365600000001</c:v>
                </c:pt>
                <c:pt idx="80">
                  <c:v>6155.3747999999987</c:v>
                </c:pt>
                <c:pt idx="81">
                  <c:v>5935.6867999999986</c:v>
                </c:pt>
                <c:pt idx="82">
                  <c:v>6337.3892000000023</c:v>
                </c:pt>
                <c:pt idx="83">
                  <c:v>6328.8496000000041</c:v>
                </c:pt>
                <c:pt idx="84">
                  <c:v>6175.4911999999995</c:v>
                </c:pt>
                <c:pt idx="85">
                  <c:v>6162.9843999999994</c:v>
                </c:pt>
                <c:pt idx="86">
                  <c:v>6337.5963999999994</c:v>
                </c:pt>
                <c:pt idx="87">
                  <c:v>6365.8840000000009</c:v>
                </c:pt>
                <c:pt idx="88">
                  <c:v>6297.1808000000001</c:v>
                </c:pt>
                <c:pt idx="89">
                  <c:v>6195.7696000000005</c:v>
                </c:pt>
                <c:pt idx="90">
                  <c:v>6285.167199999999</c:v>
                </c:pt>
                <c:pt idx="91">
                  <c:v>6142.3519999999971</c:v>
                </c:pt>
                <c:pt idx="92">
                  <c:v>6238.5955999999996</c:v>
                </c:pt>
                <c:pt idx="93">
                  <c:v>6463.105999999997</c:v>
                </c:pt>
                <c:pt idx="94">
                  <c:v>6256.5859999999984</c:v>
                </c:pt>
                <c:pt idx="95">
                  <c:v>6184.2867999999989</c:v>
                </c:pt>
                <c:pt idx="96">
                  <c:v>6246.3023999999996</c:v>
                </c:pt>
                <c:pt idx="97">
                  <c:v>6186.3312000000005</c:v>
                </c:pt>
                <c:pt idx="98">
                  <c:v>6255.3739999999952</c:v>
                </c:pt>
                <c:pt idx="99">
                  <c:v>6099.6567999999979</c:v>
                </c:pt>
                <c:pt idx="100">
                  <c:v>6230.717599999999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AF-4153-AE04-A5C5E44C7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212880"/>
        <c:axId val="1681635488"/>
      </c:lineChart>
      <c:catAx>
        <c:axId val="161421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81635488"/>
        <c:crosses val="autoZero"/>
        <c:auto val="1"/>
        <c:lblAlgn val="ctr"/>
        <c:lblOffset val="100"/>
        <c:noMultiLvlLbl val="0"/>
      </c:catAx>
      <c:valAx>
        <c:axId val="1681635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42128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40F56-771D-4D7D-96F3-FA28783B4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302F59-A231-4F3E-8582-E1882DF5D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D6D4A4-F012-4B18-A3F8-68B4811BE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923CF7-B36C-4E11-854B-9C561232F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0AF54D-3694-4169-94C2-88D435E22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934386-3453-4A3C-899C-F744AA72A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06FA-9FD2-4BEA-B2BC-F5C150BE5D5B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268.87200000000001</v>
      </c>
      <c r="D3">
        <v>536.74</v>
      </c>
      <c r="E3">
        <v>1354.9480000000001</v>
      </c>
      <c r="F3">
        <v>2745.48</v>
      </c>
      <c r="G3">
        <v>5756.12</v>
      </c>
      <c r="I3">
        <v>268.87200000000001</v>
      </c>
      <c r="J3">
        <v>536.74</v>
      </c>
      <c r="K3">
        <v>1354.9480000000001</v>
      </c>
      <c r="L3">
        <v>2745.48</v>
      </c>
      <c r="M3">
        <v>5756.12</v>
      </c>
      <c r="O3">
        <v>119.62920000000032</v>
      </c>
      <c r="P3">
        <v>242.89960000000056</v>
      </c>
      <c r="Q3">
        <v>636.6748000000008</v>
      </c>
      <c r="R3">
        <v>1400.4004000000018</v>
      </c>
      <c r="S3">
        <v>3402.2591999999968</v>
      </c>
      <c r="U3">
        <v>119.62920000000032</v>
      </c>
      <c r="V3">
        <v>242.89960000000056</v>
      </c>
      <c r="W3">
        <v>636.6748000000008</v>
      </c>
      <c r="X3">
        <v>1400.4004000000018</v>
      </c>
      <c r="Y3">
        <v>3402.2591999999968</v>
      </c>
      <c r="AA3">
        <v>322.69319999999993</v>
      </c>
      <c r="AB3">
        <v>659.36120000000039</v>
      </c>
      <c r="AC3">
        <v>1727.8259999999996</v>
      </c>
      <c r="AD3">
        <v>3716.9372000000008</v>
      </c>
      <c r="AE3">
        <v>8413.8327999999947</v>
      </c>
      <c r="AG3">
        <v>322.69319999999993</v>
      </c>
      <c r="AH3">
        <v>659.36120000000039</v>
      </c>
      <c r="AI3">
        <v>1727.8259999999996</v>
      </c>
      <c r="AJ3">
        <v>3716.9372000000008</v>
      </c>
      <c r="AK3">
        <v>8413.8327999999947</v>
      </c>
    </row>
    <row r="4" spans="3:37" x14ac:dyDescent="0.25">
      <c r="C4">
        <v>389.70400000000001</v>
      </c>
      <c r="D4">
        <v>766.63599999999997</v>
      </c>
      <c r="E4">
        <v>2039.8040000000001</v>
      </c>
      <c r="F4">
        <v>4097.3</v>
      </c>
      <c r="G4">
        <v>8169.7</v>
      </c>
      <c r="I4">
        <v>239.232</v>
      </c>
      <c r="J4">
        <v>513.976</v>
      </c>
      <c r="K4">
        <v>1162.5440000000001</v>
      </c>
      <c r="L4">
        <v>2657.4360000000001</v>
      </c>
      <c r="M4">
        <v>5665.1080000000002</v>
      </c>
      <c r="O4">
        <v>152.57720000000018</v>
      </c>
      <c r="P4">
        <v>357.28320000000048</v>
      </c>
      <c r="Q4">
        <v>825.43640000000039</v>
      </c>
      <c r="R4">
        <v>1979.9792000000018</v>
      </c>
      <c r="S4">
        <v>4427.601200000001</v>
      </c>
      <c r="U4">
        <v>110.54319999999983</v>
      </c>
      <c r="V4">
        <v>248.10599999999982</v>
      </c>
      <c r="W4">
        <v>570.35920000000044</v>
      </c>
      <c r="X4">
        <v>1182.4739999999995</v>
      </c>
      <c r="Y4">
        <v>2517.697999999999</v>
      </c>
      <c r="AA4">
        <v>478.45320000000021</v>
      </c>
      <c r="AB4">
        <v>1000.4151999999999</v>
      </c>
      <c r="AC4">
        <v>2529.733200000001</v>
      </c>
      <c r="AD4">
        <v>5374.5128000000004</v>
      </c>
      <c r="AE4">
        <v>11405.823600000003</v>
      </c>
      <c r="AG4">
        <v>294.10960000000011</v>
      </c>
      <c r="AH4">
        <v>619.22759999999982</v>
      </c>
      <c r="AI4">
        <v>1527.432800000001</v>
      </c>
      <c r="AJ4">
        <v>3157.0203999999985</v>
      </c>
      <c r="AK4">
        <v>6524.9124000000029</v>
      </c>
    </row>
    <row r="5" spans="3:37" x14ac:dyDescent="0.25">
      <c r="C5">
        <v>468.67200000000003</v>
      </c>
      <c r="D5">
        <v>944.31200000000001</v>
      </c>
      <c r="E5">
        <v>2446.6840000000002</v>
      </c>
      <c r="F5">
        <v>4643.6559999999999</v>
      </c>
      <c r="G5">
        <v>9577.3119999999999</v>
      </c>
      <c r="I5">
        <v>244.488</v>
      </c>
      <c r="J5">
        <v>438.65199999999999</v>
      </c>
      <c r="K5">
        <v>1161.1679999999999</v>
      </c>
      <c r="L5">
        <v>2217.212</v>
      </c>
      <c r="M5">
        <v>5679.9480000000003</v>
      </c>
      <c r="O5">
        <v>193.0935999999997</v>
      </c>
      <c r="P5">
        <v>451.1832</v>
      </c>
      <c r="Q5">
        <v>1051.9256000000005</v>
      </c>
      <c r="R5">
        <v>2233.9564000000005</v>
      </c>
      <c r="S5">
        <v>5234.6923999999963</v>
      </c>
      <c r="U5">
        <v>116.71000000000022</v>
      </c>
      <c r="V5">
        <v>220.45919999999992</v>
      </c>
      <c r="W5">
        <v>622.85400000000027</v>
      </c>
      <c r="X5">
        <v>1184.6691999999998</v>
      </c>
      <c r="Y5">
        <v>2407.2264000000018</v>
      </c>
      <c r="AA5">
        <v>615.36640000000011</v>
      </c>
      <c r="AB5">
        <v>1250.0111999999995</v>
      </c>
      <c r="AC5">
        <v>3167.1983999999989</v>
      </c>
      <c r="AD5">
        <v>6573.637999999999</v>
      </c>
      <c r="AE5">
        <v>13714.873199999989</v>
      </c>
      <c r="AG5">
        <v>321.80119999999999</v>
      </c>
      <c r="AH5">
        <v>606.49839999999983</v>
      </c>
      <c r="AI5">
        <v>1591.0883999999992</v>
      </c>
      <c r="AJ5">
        <v>3150.3035999999997</v>
      </c>
      <c r="AK5">
        <v>6574.6408000000029</v>
      </c>
    </row>
    <row r="6" spans="3:37" x14ac:dyDescent="0.25">
      <c r="C6">
        <v>564.18799999999999</v>
      </c>
      <c r="D6">
        <v>1125.46</v>
      </c>
      <c r="E6">
        <v>2929.2719999999999</v>
      </c>
      <c r="F6">
        <v>5371.848</v>
      </c>
      <c r="G6">
        <v>11704.183999999999</v>
      </c>
      <c r="I6">
        <v>258.524</v>
      </c>
      <c r="J6">
        <v>537.84400000000005</v>
      </c>
      <c r="K6">
        <v>1179.9480000000001</v>
      </c>
      <c r="L6">
        <v>2451.6480000000001</v>
      </c>
      <c r="M6">
        <v>4821.7759999999998</v>
      </c>
      <c r="O6">
        <v>234.6644</v>
      </c>
      <c r="P6">
        <v>501.66200000000038</v>
      </c>
      <c r="Q6">
        <v>1231.3320000000003</v>
      </c>
      <c r="R6">
        <v>2544.6203999999989</v>
      </c>
      <c r="S6">
        <v>5651.8983999999982</v>
      </c>
      <c r="U6">
        <v>126.41879999999998</v>
      </c>
      <c r="V6">
        <v>245.18600000000023</v>
      </c>
      <c r="W6">
        <v>548.67520000000002</v>
      </c>
      <c r="X6">
        <v>1137.8927999999999</v>
      </c>
      <c r="Y6">
        <v>2321.061999999999</v>
      </c>
      <c r="AA6">
        <v>734.19240000000002</v>
      </c>
      <c r="AB6">
        <v>1458.6619999999989</v>
      </c>
      <c r="AC6">
        <v>3563.6960000000008</v>
      </c>
      <c r="AD6">
        <v>7475.2547999999988</v>
      </c>
      <c r="AE6">
        <v>15418.599199999999</v>
      </c>
      <c r="AG6">
        <v>314.76920000000007</v>
      </c>
      <c r="AH6">
        <v>620.3427999999999</v>
      </c>
      <c r="AI6">
        <v>1524.4799999999998</v>
      </c>
      <c r="AJ6">
        <v>3077.4959999999992</v>
      </c>
      <c r="AK6">
        <v>6303.5307999999977</v>
      </c>
    </row>
    <row r="7" spans="3:37" x14ac:dyDescent="0.25">
      <c r="C7">
        <v>653.41600000000005</v>
      </c>
      <c r="D7">
        <v>1243.9000000000001</v>
      </c>
      <c r="E7">
        <v>3269.0160000000001</v>
      </c>
      <c r="F7">
        <v>6311.4679999999998</v>
      </c>
      <c r="G7">
        <v>12665.111999999999</v>
      </c>
      <c r="I7">
        <v>299.28399999999999</v>
      </c>
      <c r="J7">
        <v>456.47199999999998</v>
      </c>
      <c r="K7">
        <v>1046.8399999999999</v>
      </c>
      <c r="L7">
        <v>2593.2759999999998</v>
      </c>
      <c r="M7">
        <v>5326.1279999999997</v>
      </c>
      <c r="O7">
        <v>265.95760000000007</v>
      </c>
      <c r="P7">
        <v>556.27840000000015</v>
      </c>
      <c r="Q7">
        <v>1404.7192000000005</v>
      </c>
      <c r="R7">
        <v>2750.5140000000006</v>
      </c>
      <c r="S7">
        <v>5911.2728000000025</v>
      </c>
      <c r="U7">
        <v>126.27159999999978</v>
      </c>
      <c r="V7">
        <v>253.52199999999985</v>
      </c>
      <c r="W7">
        <v>622.37759999999992</v>
      </c>
      <c r="X7">
        <v>1205.9831999999997</v>
      </c>
      <c r="Y7">
        <v>2681.9704000000015</v>
      </c>
      <c r="AA7">
        <v>823.22399999999982</v>
      </c>
      <c r="AB7">
        <v>1616.0079999999994</v>
      </c>
      <c r="AC7">
        <v>3957.6695999999993</v>
      </c>
      <c r="AD7">
        <v>8345.4780000000046</v>
      </c>
      <c r="AE7">
        <v>16395.752000000004</v>
      </c>
      <c r="AG7">
        <v>309.72519999999992</v>
      </c>
      <c r="AH7">
        <v>626.51879999999994</v>
      </c>
      <c r="AI7">
        <v>1560.5008</v>
      </c>
      <c r="AJ7">
        <v>3242.3728000000015</v>
      </c>
      <c r="AK7">
        <v>6337.9727999999986</v>
      </c>
    </row>
    <row r="8" spans="3:37" x14ac:dyDescent="0.25">
      <c r="C8">
        <v>743.21600000000001</v>
      </c>
      <c r="D8">
        <v>1377.7280000000001</v>
      </c>
      <c r="E8">
        <v>3629.1640000000002</v>
      </c>
      <c r="F8">
        <v>6732.3959999999997</v>
      </c>
      <c r="G8">
        <v>13641.528</v>
      </c>
      <c r="I8">
        <v>268.50400000000002</v>
      </c>
      <c r="J8">
        <v>490.18799999999999</v>
      </c>
      <c r="K8">
        <v>1148.828</v>
      </c>
      <c r="L8">
        <v>2370.2959999999998</v>
      </c>
      <c r="M8">
        <v>4910.1679999999997</v>
      </c>
      <c r="O8">
        <v>273.68760000000009</v>
      </c>
      <c r="P8">
        <v>602.70360000000028</v>
      </c>
      <c r="Q8">
        <v>1554.7719999999983</v>
      </c>
      <c r="R8">
        <v>3080.3084000000008</v>
      </c>
      <c r="S8">
        <v>6496.3471999999965</v>
      </c>
      <c r="U8">
        <v>125.00039999999986</v>
      </c>
      <c r="V8">
        <v>231.38759999999948</v>
      </c>
      <c r="W8">
        <v>629.52559999999994</v>
      </c>
      <c r="X8">
        <v>1287.4384</v>
      </c>
      <c r="Y8">
        <v>2573.3888000000006</v>
      </c>
      <c r="AA8">
        <v>904.54759999999999</v>
      </c>
      <c r="AB8">
        <v>1791.2163999999991</v>
      </c>
      <c r="AC8">
        <v>4385.9944000000005</v>
      </c>
      <c r="AD8">
        <v>9238.0268000000069</v>
      </c>
      <c r="AE8">
        <v>17954.047200000012</v>
      </c>
      <c r="AG8">
        <v>307.69080000000002</v>
      </c>
      <c r="AH8">
        <v>607.32040000000006</v>
      </c>
      <c r="AI8">
        <v>1560.6336000000003</v>
      </c>
      <c r="AJ8">
        <v>3180.4960000000024</v>
      </c>
      <c r="AK8">
        <v>6370.047999999998</v>
      </c>
    </row>
    <row r="9" spans="3:37" x14ac:dyDescent="0.25">
      <c r="C9">
        <v>790.85199999999998</v>
      </c>
      <c r="D9">
        <v>1471.34</v>
      </c>
      <c r="E9">
        <v>3988.9079999999999</v>
      </c>
      <c r="F9">
        <v>7098.3559999999998</v>
      </c>
      <c r="G9">
        <v>14294.075999999999</v>
      </c>
      <c r="I9">
        <v>298.62</v>
      </c>
      <c r="J9">
        <v>489.07600000000002</v>
      </c>
      <c r="K9">
        <v>1309.3440000000001</v>
      </c>
      <c r="L9">
        <v>2360.248</v>
      </c>
      <c r="M9">
        <v>5089.7640000000001</v>
      </c>
      <c r="O9">
        <v>296.86200000000019</v>
      </c>
      <c r="P9">
        <v>644.54200000000071</v>
      </c>
      <c r="Q9">
        <v>1639.8664000000006</v>
      </c>
      <c r="R9">
        <v>3445.4732000000004</v>
      </c>
      <c r="S9">
        <v>7007.6111999999994</v>
      </c>
      <c r="U9">
        <v>127.13519999999995</v>
      </c>
      <c r="V9">
        <v>251.01999999999995</v>
      </c>
      <c r="W9">
        <v>581.84240000000011</v>
      </c>
      <c r="X9">
        <v>1308.5671999999988</v>
      </c>
      <c r="Y9">
        <v>2530.2464000000014</v>
      </c>
      <c r="AA9">
        <v>970.74760000000015</v>
      </c>
      <c r="AB9">
        <v>1918.2612000000001</v>
      </c>
      <c r="AC9">
        <v>4700.6047999999973</v>
      </c>
      <c r="AD9">
        <v>9779.111600000002</v>
      </c>
      <c r="AE9">
        <v>18818.8056</v>
      </c>
      <c r="AG9">
        <v>307.73439999999982</v>
      </c>
      <c r="AH9">
        <v>621.37760000000003</v>
      </c>
      <c r="AI9">
        <v>1472.9847999999993</v>
      </c>
      <c r="AJ9">
        <v>3100.2039999999984</v>
      </c>
      <c r="AK9">
        <v>6428.8927999999987</v>
      </c>
    </row>
    <row r="10" spans="3:37" x14ac:dyDescent="0.25">
      <c r="C10">
        <v>863.99199999999996</v>
      </c>
      <c r="D10">
        <v>1611.38</v>
      </c>
      <c r="E10">
        <v>4318.308</v>
      </c>
      <c r="F10">
        <v>7450.2759999999998</v>
      </c>
      <c r="G10">
        <v>14916.892</v>
      </c>
      <c r="I10">
        <v>297.82</v>
      </c>
      <c r="J10">
        <v>538.41600000000005</v>
      </c>
      <c r="K10">
        <v>1336.472</v>
      </c>
      <c r="L10">
        <v>2453.64</v>
      </c>
      <c r="M10">
        <v>5379.4080000000004</v>
      </c>
      <c r="O10">
        <v>330.7016000000001</v>
      </c>
      <c r="P10">
        <v>643.36520000000041</v>
      </c>
      <c r="Q10">
        <v>1743.0247999999983</v>
      </c>
      <c r="R10">
        <v>3582.9943999999991</v>
      </c>
      <c r="S10">
        <v>7088.6471999999994</v>
      </c>
      <c r="U10">
        <v>120.72999999999973</v>
      </c>
      <c r="V10">
        <v>227.36320000000029</v>
      </c>
      <c r="W10">
        <v>592.72160000000008</v>
      </c>
      <c r="X10">
        <v>1145.1219999999987</v>
      </c>
      <c r="Y10">
        <v>2313.7127999999993</v>
      </c>
      <c r="AA10">
        <v>1056.1984000000009</v>
      </c>
      <c r="AB10">
        <v>2034.117199999999</v>
      </c>
      <c r="AC10">
        <v>5056.2223999999997</v>
      </c>
      <c r="AD10">
        <v>10197.701600000008</v>
      </c>
      <c r="AE10">
        <v>19486.457600000009</v>
      </c>
      <c r="AG10">
        <v>322.19720000000001</v>
      </c>
      <c r="AH10">
        <v>599.59199999999987</v>
      </c>
      <c r="AI10">
        <v>1451.511199999999</v>
      </c>
      <c r="AJ10">
        <v>2797.5716000000016</v>
      </c>
      <c r="AK10">
        <v>6263.3064000000022</v>
      </c>
    </row>
    <row r="11" spans="3:37" x14ac:dyDescent="0.25">
      <c r="C11">
        <v>925.34799999999996</v>
      </c>
      <c r="D11">
        <v>1700.9960000000001</v>
      </c>
      <c r="E11">
        <v>4530.6639999999998</v>
      </c>
      <c r="F11">
        <v>7910.884</v>
      </c>
      <c r="G11">
        <v>15240.407999999999</v>
      </c>
      <c r="I11">
        <v>273.892</v>
      </c>
      <c r="J11">
        <v>517.15200000000004</v>
      </c>
      <c r="K11">
        <v>1221.58</v>
      </c>
      <c r="L11">
        <v>2299.3359999999998</v>
      </c>
      <c r="M11">
        <v>5143.3320000000003</v>
      </c>
      <c r="O11">
        <v>352.46640000000014</v>
      </c>
      <c r="P11">
        <v>671.57840000000044</v>
      </c>
      <c r="Q11">
        <v>1831.1827999999998</v>
      </c>
      <c r="R11">
        <v>3857.6476000000002</v>
      </c>
      <c r="S11">
        <v>7412.3039999999992</v>
      </c>
      <c r="U11">
        <v>118.31439999999999</v>
      </c>
      <c r="V11">
        <v>238.35480000000027</v>
      </c>
      <c r="W11">
        <v>558.64759999999967</v>
      </c>
      <c r="X11">
        <v>1145.5595999999996</v>
      </c>
      <c r="Y11">
        <v>2450.2399999999993</v>
      </c>
      <c r="AA11">
        <v>1102.8143999999995</v>
      </c>
      <c r="AB11">
        <v>2163.1104000000005</v>
      </c>
      <c r="AC11">
        <v>5328.0884000000042</v>
      </c>
      <c r="AD11">
        <v>10734.758800000003</v>
      </c>
      <c r="AE11">
        <v>20457.860799999999</v>
      </c>
      <c r="AG11">
        <v>319.91360000000003</v>
      </c>
      <c r="AH11">
        <v>614.05319999999995</v>
      </c>
      <c r="AI11">
        <v>1542.5059999999996</v>
      </c>
      <c r="AJ11">
        <v>3025.9347999999995</v>
      </c>
      <c r="AK11">
        <v>6457.5440000000053</v>
      </c>
    </row>
    <row r="12" spans="3:37" x14ac:dyDescent="0.25">
      <c r="C12">
        <v>1011.968</v>
      </c>
      <c r="D12">
        <v>1746.8520000000001</v>
      </c>
      <c r="E12">
        <v>4946.7160000000003</v>
      </c>
      <c r="F12">
        <v>8408.2960000000003</v>
      </c>
      <c r="G12">
        <v>15814.624</v>
      </c>
      <c r="I12">
        <v>267.43599999999998</v>
      </c>
      <c r="J12">
        <v>525.71199999999999</v>
      </c>
      <c r="K12">
        <v>1115.2360000000001</v>
      </c>
      <c r="L12">
        <v>2337.06</v>
      </c>
      <c r="M12">
        <v>5133.3119999999999</v>
      </c>
      <c r="O12">
        <v>374.20920000000018</v>
      </c>
      <c r="P12">
        <v>725.57159999999976</v>
      </c>
      <c r="Q12">
        <v>1995.57</v>
      </c>
      <c r="R12">
        <v>4122.2967999999992</v>
      </c>
      <c r="S12">
        <v>7678.5031999999992</v>
      </c>
      <c r="U12">
        <v>123.29400000000007</v>
      </c>
      <c r="V12">
        <v>231.79800000000003</v>
      </c>
      <c r="W12">
        <v>591.7168000000006</v>
      </c>
      <c r="X12">
        <v>1291.5572</v>
      </c>
      <c r="Y12">
        <v>2438.6384000000003</v>
      </c>
      <c r="AA12">
        <v>1164.5412000000001</v>
      </c>
      <c r="AB12">
        <v>2276.4716000000017</v>
      </c>
      <c r="AC12">
        <v>5657.1107999999995</v>
      </c>
      <c r="AD12">
        <v>11405.101599999998</v>
      </c>
      <c r="AE12">
        <v>21405.073599999996</v>
      </c>
      <c r="AG12">
        <v>311.9388000000003</v>
      </c>
      <c r="AH12">
        <v>610.8531999999999</v>
      </c>
      <c r="AI12">
        <v>1586.537600000001</v>
      </c>
      <c r="AJ12">
        <v>3107.2435999999993</v>
      </c>
      <c r="AK12">
        <v>6230.7720000000027</v>
      </c>
    </row>
    <row r="13" spans="3:37" x14ac:dyDescent="0.25">
      <c r="C13">
        <v>1027.9760000000001</v>
      </c>
      <c r="D13">
        <v>1867.8040000000001</v>
      </c>
      <c r="E13">
        <v>5258.0680000000002</v>
      </c>
      <c r="F13">
        <v>8383.8359999999993</v>
      </c>
      <c r="G13">
        <v>16019.052</v>
      </c>
      <c r="I13">
        <v>296.096</v>
      </c>
      <c r="J13">
        <v>518.928</v>
      </c>
      <c r="K13">
        <v>1195.8720000000001</v>
      </c>
      <c r="L13">
        <v>2534.6439999999998</v>
      </c>
      <c r="M13">
        <v>5683.0039999999999</v>
      </c>
      <c r="O13">
        <v>396.43200000000053</v>
      </c>
      <c r="P13">
        <v>781.53799999999978</v>
      </c>
      <c r="Q13">
        <v>2083.5200000000004</v>
      </c>
      <c r="R13">
        <v>4275.6756000000023</v>
      </c>
      <c r="S13">
        <v>7865.0483999999942</v>
      </c>
      <c r="U13">
        <v>113.80440000000029</v>
      </c>
      <c r="V13">
        <v>230.24560000000025</v>
      </c>
      <c r="W13">
        <v>564.17880000000002</v>
      </c>
      <c r="X13">
        <v>1107.0724</v>
      </c>
      <c r="Y13">
        <v>2406.8027999999995</v>
      </c>
      <c r="AA13">
        <v>1217.8847999999994</v>
      </c>
      <c r="AB13">
        <v>2388.6563999999994</v>
      </c>
      <c r="AC13">
        <v>5920.1687999999986</v>
      </c>
      <c r="AD13">
        <v>11861.568400000004</v>
      </c>
      <c r="AE13">
        <v>22069.180400000001</v>
      </c>
      <c r="AG13">
        <v>312.59400000000022</v>
      </c>
      <c r="AH13">
        <v>624.6</v>
      </c>
      <c r="AI13">
        <v>1520.2627999999997</v>
      </c>
      <c r="AJ13">
        <v>3065.8876000000009</v>
      </c>
      <c r="AK13">
        <v>6125.1131999999989</v>
      </c>
    </row>
    <row r="14" spans="3:37" x14ac:dyDescent="0.25">
      <c r="C14">
        <v>1119.9639999999999</v>
      </c>
      <c r="D14">
        <v>1856.796</v>
      </c>
      <c r="E14">
        <v>5417.4120000000003</v>
      </c>
      <c r="F14">
        <v>8854</v>
      </c>
      <c r="G14">
        <v>17255.052</v>
      </c>
      <c r="I14">
        <v>315.35599999999999</v>
      </c>
      <c r="J14">
        <v>551.57600000000002</v>
      </c>
      <c r="K14">
        <v>1262.144</v>
      </c>
      <c r="L14">
        <v>2294.0360000000001</v>
      </c>
      <c r="M14">
        <v>5814.76</v>
      </c>
      <c r="O14">
        <v>426.43480000000005</v>
      </c>
      <c r="P14">
        <v>768.38680000000011</v>
      </c>
      <c r="Q14">
        <v>2178.3431999999993</v>
      </c>
      <c r="R14">
        <v>4445.3612000000012</v>
      </c>
      <c r="S14">
        <v>8117.6500000000005</v>
      </c>
      <c r="U14">
        <v>116.95160000000006</v>
      </c>
      <c r="V14">
        <v>225.53999999999994</v>
      </c>
      <c r="W14">
        <v>570.78880000000015</v>
      </c>
      <c r="X14">
        <v>1224.5567999999996</v>
      </c>
      <c r="Y14">
        <v>2165.252800000002</v>
      </c>
      <c r="AA14">
        <v>1279.0252</v>
      </c>
      <c r="AB14">
        <v>2502.6300000000019</v>
      </c>
      <c r="AC14">
        <v>6113.3439999999991</v>
      </c>
      <c r="AD14">
        <v>12286.297200000005</v>
      </c>
      <c r="AE14">
        <v>22823.710799999993</v>
      </c>
      <c r="AG14">
        <v>316.10200000000009</v>
      </c>
      <c r="AH14">
        <v>605.90240000000028</v>
      </c>
      <c r="AI14">
        <v>1540.5680000000011</v>
      </c>
      <c r="AJ14">
        <v>2998.4023999999999</v>
      </c>
      <c r="AK14">
        <v>6061.0991999999997</v>
      </c>
    </row>
    <row r="15" spans="3:37" x14ac:dyDescent="0.25">
      <c r="C15">
        <v>1154.0519999999999</v>
      </c>
      <c r="D15">
        <v>1963.204</v>
      </c>
      <c r="E15">
        <v>5498.4080000000004</v>
      </c>
      <c r="F15">
        <v>9400.3119999999999</v>
      </c>
      <c r="G15">
        <v>16501.612000000001</v>
      </c>
      <c r="I15">
        <v>302.56</v>
      </c>
      <c r="J15">
        <v>531.6</v>
      </c>
      <c r="K15">
        <v>1179.0039999999999</v>
      </c>
      <c r="L15">
        <v>2389.52</v>
      </c>
      <c r="M15">
        <v>5526.0879999999997</v>
      </c>
      <c r="O15">
        <v>442.10640000000012</v>
      </c>
      <c r="P15">
        <v>817.99560000000088</v>
      </c>
      <c r="Q15">
        <v>2319.9583999999995</v>
      </c>
      <c r="R15">
        <v>4641.3499999999995</v>
      </c>
      <c r="S15">
        <v>8047.3752000000031</v>
      </c>
      <c r="U15">
        <v>119.63479999999998</v>
      </c>
      <c r="V15">
        <v>237.51839999999982</v>
      </c>
      <c r="W15">
        <v>554.73839999999973</v>
      </c>
      <c r="X15">
        <v>1218.1255999999998</v>
      </c>
      <c r="Y15">
        <v>2272.4867999999997</v>
      </c>
      <c r="AA15">
        <v>1338.9655999999998</v>
      </c>
      <c r="AB15">
        <v>2563.0572000000002</v>
      </c>
      <c r="AC15">
        <v>6372.2999999999993</v>
      </c>
      <c r="AD15">
        <v>12641.477999999996</v>
      </c>
      <c r="AE15">
        <v>23540.788799999988</v>
      </c>
      <c r="AG15">
        <v>320.72919999999999</v>
      </c>
      <c r="AH15">
        <v>596.99199999999973</v>
      </c>
      <c r="AI15">
        <v>1505.4263999999996</v>
      </c>
      <c r="AJ15">
        <v>3084.5528000000004</v>
      </c>
      <c r="AK15">
        <v>6077.189199999998</v>
      </c>
    </row>
    <row r="16" spans="3:37" x14ac:dyDescent="0.25">
      <c r="C16">
        <v>1222.1880000000001</v>
      </c>
      <c r="D16">
        <v>1994.288</v>
      </c>
      <c r="E16">
        <v>5778.7839999999997</v>
      </c>
      <c r="F16">
        <v>10023.392</v>
      </c>
      <c r="G16">
        <v>16942.132000000001</v>
      </c>
      <c r="I16">
        <v>291.36</v>
      </c>
      <c r="J16">
        <v>544.50800000000004</v>
      </c>
      <c r="K16">
        <v>1429.84</v>
      </c>
      <c r="L16">
        <v>2526.2719999999999</v>
      </c>
      <c r="M16">
        <v>5740.6</v>
      </c>
      <c r="O16">
        <v>468.59840000000003</v>
      </c>
      <c r="P16">
        <v>889.55199999999979</v>
      </c>
      <c r="Q16">
        <v>2436.2851999999998</v>
      </c>
      <c r="R16">
        <v>4915.1779999999999</v>
      </c>
      <c r="S16">
        <v>8294.5800000000017</v>
      </c>
      <c r="U16">
        <v>115.69120000000007</v>
      </c>
      <c r="V16">
        <v>232.28360000000035</v>
      </c>
      <c r="W16">
        <v>583.69880000000023</v>
      </c>
      <c r="X16">
        <v>1194.1376000000007</v>
      </c>
      <c r="Y16">
        <v>2263.0680000000011</v>
      </c>
      <c r="AA16">
        <v>1375.9679999999996</v>
      </c>
      <c r="AB16">
        <v>2694.2767999999992</v>
      </c>
      <c r="AC16">
        <v>6673.268399999999</v>
      </c>
      <c r="AD16">
        <v>13222.845200000003</v>
      </c>
      <c r="AE16">
        <v>23867.710399999996</v>
      </c>
      <c r="AG16">
        <v>310.16000000000003</v>
      </c>
      <c r="AH16">
        <v>605.4028000000003</v>
      </c>
      <c r="AI16">
        <v>1590.8756000000008</v>
      </c>
      <c r="AJ16">
        <v>3074.3279999999995</v>
      </c>
      <c r="AK16">
        <v>6332.7911999999951</v>
      </c>
    </row>
    <row r="17" spans="3:37" x14ac:dyDescent="0.25">
      <c r="C17">
        <v>1258.6600000000001</v>
      </c>
      <c r="D17">
        <v>2037.9280000000001</v>
      </c>
      <c r="E17">
        <v>6023.116</v>
      </c>
      <c r="F17">
        <v>9879.0239999999994</v>
      </c>
      <c r="G17">
        <v>16753.900000000001</v>
      </c>
      <c r="I17">
        <v>292.85599999999999</v>
      </c>
      <c r="J17">
        <v>548.06399999999996</v>
      </c>
      <c r="K17">
        <v>1279.82</v>
      </c>
      <c r="L17">
        <v>2236.9279999999999</v>
      </c>
      <c r="M17">
        <v>5408.9679999999998</v>
      </c>
      <c r="O17">
        <v>491.7743999999999</v>
      </c>
      <c r="P17">
        <v>897.49400000000071</v>
      </c>
      <c r="Q17">
        <v>2466.7364000000002</v>
      </c>
      <c r="R17">
        <v>4923.3732000000045</v>
      </c>
      <c r="S17">
        <v>8458.044399999997</v>
      </c>
      <c r="U17">
        <v>118.56159999999971</v>
      </c>
      <c r="V17">
        <v>212.14440000000013</v>
      </c>
      <c r="W17">
        <v>575.05519999999979</v>
      </c>
      <c r="X17">
        <v>1144.5239999999992</v>
      </c>
      <c r="Y17">
        <v>2167.7603999999988</v>
      </c>
      <c r="AA17">
        <v>1422.8655999999996</v>
      </c>
      <c r="AB17">
        <v>2792.3539999999998</v>
      </c>
      <c r="AC17">
        <v>6849.5396000000019</v>
      </c>
      <c r="AD17">
        <v>13512.367599999998</v>
      </c>
      <c r="AE17">
        <v>24355.529199999994</v>
      </c>
      <c r="AG17">
        <v>318.06720000000007</v>
      </c>
      <c r="AH17">
        <v>591.43320000000017</v>
      </c>
      <c r="AI17">
        <v>1528.1383999999996</v>
      </c>
      <c r="AJ17">
        <v>3148.7080000000005</v>
      </c>
      <c r="AK17">
        <v>6298.9267999999993</v>
      </c>
    </row>
    <row r="18" spans="3:37" x14ac:dyDescent="0.25">
      <c r="C18">
        <v>1281.568</v>
      </c>
      <c r="D18">
        <v>2043.0920000000001</v>
      </c>
      <c r="E18">
        <v>6273.9480000000003</v>
      </c>
      <c r="F18">
        <v>10217.768</v>
      </c>
      <c r="G18">
        <v>17518.7</v>
      </c>
      <c r="I18">
        <v>316.92399999999998</v>
      </c>
      <c r="J18">
        <v>461.44400000000002</v>
      </c>
      <c r="K18">
        <v>1245.712</v>
      </c>
      <c r="L18">
        <v>2430.5920000000001</v>
      </c>
      <c r="M18">
        <v>4185.9920000000002</v>
      </c>
      <c r="O18">
        <v>498.60440000000011</v>
      </c>
      <c r="P18">
        <v>913.12879999999939</v>
      </c>
      <c r="Q18">
        <v>2544.2796000000017</v>
      </c>
      <c r="R18">
        <v>5053.3539999999985</v>
      </c>
      <c r="S18">
        <v>9042.9375999999957</v>
      </c>
      <c r="U18">
        <v>120.13239999999956</v>
      </c>
      <c r="V18">
        <v>213.78920000000019</v>
      </c>
      <c r="W18">
        <v>603.51760000000024</v>
      </c>
      <c r="X18">
        <v>1220.8119999999994</v>
      </c>
      <c r="Y18">
        <v>2321.5795999999991</v>
      </c>
      <c r="AA18">
        <v>1471.9956000000006</v>
      </c>
      <c r="AB18">
        <v>2913.4055999999982</v>
      </c>
      <c r="AC18">
        <v>7054.1772000000001</v>
      </c>
      <c r="AD18">
        <v>13967.52840000001</v>
      </c>
      <c r="AE18">
        <v>25239.320799999998</v>
      </c>
      <c r="AG18">
        <v>311.56839999999988</v>
      </c>
      <c r="AH18">
        <v>624.33640000000003</v>
      </c>
      <c r="AI18">
        <v>1499.1687999999997</v>
      </c>
      <c r="AJ18">
        <v>3001.3767999999991</v>
      </c>
      <c r="AK18">
        <v>6111.5796</v>
      </c>
    </row>
    <row r="19" spans="3:37" x14ac:dyDescent="0.25">
      <c r="C19">
        <v>1370.308</v>
      </c>
      <c r="D19">
        <v>2170.152</v>
      </c>
      <c r="E19">
        <v>6374.7879999999996</v>
      </c>
      <c r="F19">
        <v>10636.976000000001</v>
      </c>
      <c r="G19">
        <v>17979.603999999999</v>
      </c>
      <c r="I19">
        <v>296.13200000000001</v>
      </c>
      <c r="J19">
        <v>524.31600000000003</v>
      </c>
      <c r="K19">
        <v>1149.9680000000001</v>
      </c>
      <c r="L19">
        <v>2189.8879999999999</v>
      </c>
      <c r="M19">
        <v>5501.9359999999997</v>
      </c>
      <c r="O19">
        <v>512.90879999999993</v>
      </c>
      <c r="P19">
        <v>953.7360000000001</v>
      </c>
      <c r="Q19">
        <v>2548.264000000001</v>
      </c>
      <c r="R19">
        <v>5148.7684000000054</v>
      </c>
      <c r="S19">
        <v>9137.2924000000039</v>
      </c>
      <c r="U19">
        <v>115.08120000000021</v>
      </c>
      <c r="V19">
        <v>253.67280000000025</v>
      </c>
      <c r="W19">
        <v>564.37240000000008</v>
      </c>
      <c r="X19">
        <v>1141.0024000000008</v>
      </c>
      <c r="Y19">
        <v>2393.5971999999997</v>
      </c>
      <c r="AA19">
        <v>1520.3264000000001</v>
      </c>
      <c r="AB19">
        <v>2995.9207999999994</v>
      </c>
      <c r="AC19">
        <v>7274.7808000000023</v>
      </c>
      <c r="AD19">
        <v>14322.485200000001</v>
      </c>
      <c r="AE19">
        <v>26205.492399999985</v>
      </c>
      <c r="AG19">
        <v>306.57240000000024</v>
      </c>
      <c r="AH19">
        <v>623.01200000000017</v>
      </c>
      <c r="AI19">
        <v>1491.9835999999998</v>
      </c>
      <c r="AJ19">
        <v>3153.6823999999997</v>
      </c>
      <c r="AK19">
        <v>6613.1219999999976</v>
      </c>
    </row>
    <row r="20" spans="3:37" x14ac:dyDescent="0.25">
      <c r="C20">
        <v>1391.4280000000001</v>
      </c>
      <c r="D20">
        <v>2240.06</v>
      </c>
      <c r="E20">
        <v>6550.28</v>
      </c>
      <c r="F20">
        <v>11093.544</v>
      </c>
      <c r="G20">
        <v>17660.608</v>
      </c>
      <c r="I20">
        <v>312.52</v>
      </c>
      <c r="J20">
        <v>535.75599999999997</v>
      </c>
      <c r="K20">
        <v>1181.308</v>
      </c>
      <c r="L20">
        <v>2424.7759999999998</v>
      </c>
      <c r="M20">
        <v>6109.1959999999999</v>
      </c>
      <c r="O20">
        <v>535.58039999999971</v>
      </c>
      <c r="P20">
        <v>950.07680000000039</v>
      </c>
      <c r="Q20">
        <v>2649.3616000000011</v>
      </c>
      <c r="R20">
        <v>5361.9864000000007</v>
      </c>
      <c r="S20">
        <v>9491.4831999999969</v>
      </c>
      <c r="U20">
        <v>129.39000000000027</v>
      </c>
      <c r="V20">
        <v>241.81680000000003</v>
      </c>
      <c r="W20">
        <v>606.17360000000008</v>
      </c>
      <c r="X20">
        <v>1144.8795999999995</v>
      </c>
      <c r="Y20">
        <v>2604.9700000000003</v>
      </c>
      <c r="AA20">
        <v>1565.4195999999995</v>
      </c>
      <c r="AB20">
        <v>3058.6656000000003</v>
      </c>
      <c r="AC20">
        <v>7480.1303999999964</v>
      </c>
      <c r="AD20">
        <v>14643.000799999994</v>
      </c>
      <c r="AE20">
        <v>26266.9064</v>
      </c>
      <c r="AG20">
        <v>310.48039999999986</v>
      </c>
      <c r="AH20">
        <v>585.29920000000004</v>
      </c>
      <c r="AI20">
        <v>1450.537599999999</v>
      </c>
      <c r="AJ20">
        <v>3149.2595999999994</v>
      </c>
      <c r="AK20">
        <v>6429.6387999999988</v>
      </c>
    </row>
    <row r="21" spans="3:37" x14ac:dyDescent="0.25">
      <c r="C21">
        <v>1457.5840000000001</v>
      </c>
      <c r="D21">
        <v>2307.4279999999999</v>
      </c>
      <c r="E21">
        <v>6734.06</v>
      </c>
      <c r="F21">
        <v>11238.796</v>
      </c>
      <c r="G21">
        <v>17954.328000000001</v>
      </c>
      <c r="I21">
        <v>293.16399999999999</v>
      </c>
      <c r="J21">
        <v>514.73599999999999</v>
      </c>
      <c r="K21">
        <v>1165.2840000000001</v>
      </c>
      <c r="L21">
        <v>2645.924</v>
      </c>
      <c r="M21">
        <v>5587.6559999999999</v>
      </c>
      <c r="O21">
        <v>545.93240000000037</v>
      </c>
      <c r="P21">
        <v>985.02119999999945</v>
      </c>
      <c r="Q21">
        <v>2755.9271999999996</v>
      </c>
      <c r="R21">
        <v>5501.1892000000043</v>
      </c>
      <c r="S21">
        <v>9713.8683999999994</v>
      </c>
      <c r="U21">
        <v>120.62160000000009</v>
      </c>
      <c r="V21">
        <v>241.91960000000014</v>
      </c>
      <c r="W21">
        <v>598.92080000000033</v>
      </c>
      <c r="X21">
        <v>1169.9404</v>
      </c>
      <c r="Y21">
        <v>2483.9372000000017</v>
      </c>
      <c r="AA21">
        <v>1602.9395999999992</v>
      </c>
      <c r="AB21">
        <v>3154.3220000000006</v>
      </c>
      <c r="AC21">
        <v>7695.9055999999973</v>
      </c>
      <c r="AD21">
        <v>15009.994799999995</v>
      </c>
      <c r="AE21">
        <v>26707.111599999982</v>
      </c>
      <c r="AG21">
        <v>307.80560000000008</v>
      </c>
      <c r="AH21">
        <v>594.57880000000034</v>
      </c>
      <c r="AI21">
        <v>1449.6343999999997</v>
      </c>
      <c r="AJ21">
        <v>3017.7131999999983</v>
      </c>
      <c r="AK21">
        <v>6386.2699999999913</v>
      </c>
    </row>
    <row r="22" spans="3:37" x14ac:dyDescent="0.25">
      <c r="C22">
        <v>1503.096</v>
      </c>
      <c r="D22">
        <v>2380.364</v>
      </c>
      <c r="E22">
        <v>6884.4</v>
      </c>
      <c r="F22">
        <v>11745.343999999999</v>
      </c>
      <c r="G22">
        <v>18427.187999999998</v>
      </c>
      <c r="I22">
        <v>290.83999999999997</v>
      </c>
      <c r="J22">
        <v>471.8</v>
      </c>
      <c r="K22">
        <v>1287.8599999999999</v>
      </c>
      <c r="L22">
        <v>2271.7719999999999</v>
      </c>
      <c r="M22">
        <v>4998.3959999999997</v>
      </c>
      <c r="O22">
        <v>575.81640000000027</v>
      </c>
      <c r="P22">
        <v>990.47960000000069</v>
      </c>
      <c r="Q22">
        <v>2812.0603999999989</v>
      </c>
      <c r="R22">
        <v>5745.2464000000027</v>
      </c>
      <c r="S22">
        <v>9843.4231999999956</v>
      </c>
      <c r="U22">
        <v>127.24960000000006</v>
      </c>
      <c r="V22">
        <v>222.42160000000021</v>
      </c>
      <c r="W22">
        <v>631.36040000000014</v>
      </c>
      <c r="X22">
        <v>1096.8644000000002</v>
      </c>
      <c r="Y22">
        <v>2454.8787999999995</v>
      </c>
      <c r="AA22">
        <v>1663.6587999999992</v>
      </c>
      <c r="AB22">
        <v>3200.1692000000012</v>
      </c>
      <c r="AC22">
        <v>7931.5780000000041</v>
      </c>
      <c r="AD22">
        <v>15388.774400000002</v>
      </c>
      <c r="AE22">
        <v>27397.096000000009</v>
      </c>
      <c r="AG22">
        <v>313.07680000000011</v>
      </c>
      <c r="AH22">
        <v>575.91360000000032</v>
      </c>
      <c r="AI22">
        <v>1584.4700000000005</v>
      </c>
      <c r="AJ22">
        <v>2958.9236000000033</v>
      </c>
      <c r="AK22">
        <v>6262.2108000000017</v>
      </c>
    </row>
    <row r="23" spans="3:37" x14ac:dyDescent="0.25">
      <c r="C23">
        <v>1495.3040000000001</v>
      </c>
      <c r="D23">
        <v>2530.4279999999999</v>
      </c>
      <c r="E23">
        <v>7044.924</v>
      </c>
      <c r="F23">
        <v>11813.476000000001</v>
      </c>
      <c r="G23">
        <v>19400.916000000001</v>
      </c>
      <c r="I23">
        <v>296.17599999999999</v>
      </c>
      <c r="J23">
        <v>577.32000000000005</v>
      </c>
      <c r="K23">
        <v>1274.076</v>
      </c>
      <c r="L23">
        <v>2569.556</v>
      </c>
      <c r="M23">
        <v>5182.4799999999996</v>
      </c>
      <c r="O23">
        <v>567.86999999999989</v>
      </c>
      <c r="P23">
        <v>1016.6848000000001</v>
      </c>
      <c r="Q23">
        <v>2899.9383999999995</v>
      </c>
      <c r="R23">
        <v>5832.571200000003</v>
      </c>
      <c r="S23">
        <v>9857.0440000000035</v>
      </c>
      <c r="U23">
        <v>118.68559999999989</v>
      </c>
      <c r="V23">
        <v>247.70280000000002</v>
      </c>
      <c r="W23">
        <v>572.41320000000019</v>
      </c>
      <c r="X23">
        <v>1201.0839999999998</v>
      </c>
      <c r="Y23">
        <v>2480.1648000000018</v>
      </c>
      <c r="AA23">
        <v>1681.3004000000005</v>
      </c>
      <c r="AB23">
        <v>3261.8927999999996</v>
      </c>
      <c r="AC23">
        <v>8103.6272000000008</v>
      </c>
      <c r="AD23">
        <v>15728.907200000001</v>
      </c>
      <c r="AE23">
        <v>27897.370399999985</v>
      </c>
      <c r="AG23">
        <v>318.8608000000001</v>
      </c>
      <c r="AH23">
        <v>601.95239999999978</v>
      </c>
      <c r="AI23">
        <v>1499.8771999999999</v>
      </c>
      <c r="AJ23">
        <v>3105.8959999999997</v>
      </c>
      <c r="AK23">
        <v>6554.2920000000022</v>
      </c>
    </row>
    <row r="24" spans="3:37" x14ac:dyDescent="0.25">
      <c r="C24">
        <v>1528.788</v>
      </c>
      <c r="D24">
        <v>2652.6320000000001</v>
      </c>
      <c r="E24">
        <v>7121.54</v>
      </c>
      <c r="F24">
        <v>11683.575999999999</v>
      </c>
      <c r="G24">
        <v>20184.284</v>
      </c>
      <c r="I24">
        <v>293.72399999999999</v>
      </c>
      <c r="J24">
        <v>497.95600000000002</v>
      </c>
      <c r="K24">
        <v>1208.672</v>
      </c>
      <c r="L24">
        <v>2782.2280000000001</v>
      </c>
      <c r="M24">
        <v>4863.4399999999996</v>
      </c>
      <c r="O24">
        <v>573.66400000000021</v>
      </c>
      <c r="P24">
        <v>1035.0895999999998</v>
      </c>
      <c r="Q24">
        <v>2986.6683999999996</v>
      </c>
      <c r="R24">
        <v>6030.2463999999991</v>
      </c>
      <c r="S24">
        <v>9925.1615999999958</v>
      </c>
      <c r="U24">
        <v>114.01240000000034</v>
      </c>
      <c r="V24">
        <v>208.68960000000004</v>
      </c>
      <c r="W24">
        <v>537.04600000000028</v>
      </c>
      <c r="X24">
        <v>1105.1248000000007</v>
      </c>
      <c r="Y24">
        <v>2361.4951999999994</v>
      </c>
      <c r="AA24">
        <v>1723.1912000000007</v>
      </c>
      <c r="AB24">
        <v>3335.940000000001</v>
      </c>
      <c r="AC24">
        <v>8337.1211999999978</v>
      </c>
      <c r="AD24">
        <v>16223.730400000008</v>
      </c>
      <c r="AE24">
        <v>28317.038400000019</v>
      </c>
      <c r="AG24">
        <v>303.95560000000029</v>
      </c>
      <c r="AH24">
        <v>597.67599999999993</v>
      </c>
      <c r="AI24">
        <v>1526.2779999999998</v>
      </c>
      <c r="AJ24">
        <v>3005.1320000000001</v>
      </c>
      <c r="AK24">
        <v>6427.5471999999936</v>
      </c>
    </row>
    <row r="25" spans="3:37" x14ac:dyDescent="0.25">
      <c r="C25">
        <v>1573.692</v>
      </c>
      <c r="D25">
        <v>2723</v>
      </c>
      <c r="E25">
        <v>7400.9080000000004</v>
      </c>
      <c r="F25">
        <v>11855.58</v>
      </c>
      <c r="G25">
        <v>20338.132000000001</v>
      </c>
      <c r="I25">
        <v>290.12799999999999</v>
      </c>
      <c r="J25">
        <v>527.928</v>
      </c>
      <c r="K25">
        <v>1151.864</v>
      </c>
      <c r="L25">
        <v>2443.1080000000002</v>
      </c>
      <c r="M25">
        <v>4986.5280000000002</v>
      </c>
      <c r="O25">
        <v>592.31720000000041</v>
      </c>
      <c r="P25">
        <v>1078.5995999999996</v>
      </c>
      <c r="Q25">
        <v>3079.7071999999994</v>
      </c>
      <c r="R25">
        <v>6123.0748000000049</v>
      </c>
      <c r="S25">
        <v>9936.3543999999983</v>
      </c>
      <c r="U25">
        <v>126.80039999999975</v>
      </c>
      <c r="V25">
        <v>228.48039999999983</v>
      </c>
      <c r="W25">
        <v>590.39799999999957</v>
      </c>
      <c r="X25">
        <v>1106.3683999999998</v>
      </c>
      <c r="Y25">
        <v>2307.0544</v>
      </c>
      <c r="AA25">
        <v>1759.4387999999992</v>
      </c>
      <c r="AB25">
        <v>3384.2923999999998</v>
      </c>
      <c r="AC25">
        <v>8517.0560000000005</v>
      </c>
      <c r="AD25">
        <v>16574.194799999997</v>
      </c>
      <c r="AE25">
        <v>28292.731200000017</v>
      </c>
      <c r="AG25">
        <v>307.04040000000009</v>
      </c>
      <c r="AH25">
        <v>616.05799999999999</v>
      </c>
      <c r="AI25">
        <v>1497.4507999999996</v>
      </c>
      <c r="AJ25">
        <v>3090.9235999999987</v>
      </c>
      <c r="AK25">
        <v>6412.1943999999939</v>
      </c>
    </row>
    <row r="26" spans="3:37" x14ac:dyDescent="0.25">
      <c r="C26">
        <v>1599.624</v>
      </c>
      <c r="D26">
        <v>2783.6959999999999</v>
      </c>
      <c r="E26">
        <v>7676.2359999999999</v>
      </c>
      <c r="F26">
        <v>12245.164000000001</v>
      </c>
      <c r="G26">
        <v>20237.072</v>
      </c>
      <c r="I26">
        <v>351.53199999999998</v>
      </c>
      <c r="J26">
        <v>503.08800000000002</v>
      </c>
      <c r="K26">
        <v>1073.376</v>
      </c>
      <c r="L26">
        <v>2294.1039999999998</v>
      </c>
      <c r="M26">
        <v>5186.1000000000004</v>
      </c>
      <c r="O26">
        <v>607.00680000000034</v>
      </c>
      <c r="P26">
        <v>1115.9248000000005</v>
      </c>
      <c r="Q26">
        <v>3073.0568000000012</v>
      </c>
      <c r="R26">
        <v>6323.0295999999953</v>
      </c>
      <c r="S26">
        <v>10439.221199999998</v>
      </c>
      <c r="U26">
        <v>118.12960000000021</v>
      </c>
      <c r="V26">
        <v>229.46280000000019</v>
      </c>
      <c r="W26">
        <v>626.74880000000007</v>
      </c>
      <c r="X26">
        <v>1297.2075999999993</v>
      </c>
      <c r="Y26">
        <v>2644.8555999999999</v>
      </c>
      <c r="AA26">
        <v>1801.4788000000001</v>
      </c>
      <c r="AB26">
        <v>3462.4695999999981</v>
      </c>
      <c r="AC26">
        <v>8678.5903999999991</v>
      </c>
      <c r="AD26">
        <v>16884.680800000009</v>
      </c>
      <c r="AE26">
        <v>28843.033199999994</v>
      </c>
      <c r="AG26">
        <v>307.43679999999978</v>
      </c>
      <c r="AH26">
        <v>585.21719999999971</v>
      </c>
      <c r="AI26">
        <v>1485.2583999999986</v>
      </c>
      <c r="AJ26">
        <v>2955.8491999999997</v>
      </c>
      <c r="AK26">
        <v>6596.2348000000002</v>
      </c>
    </row>
    <row r="27" spans="3:37" x14ac:dyDescent="0.25">
      <c r="C27">
        <v>1655.828</v>
      </c>
      <c r="D27">
        <v>2838.0360000000001</v>
      </c>
      <c r="E27">
        <v>7893.6319999999996</v>
      </c>
      <c r="F27">
        <v>12579.067999999999</v>
      </c>
      <c r="G27">
        <v>20173.651999999998</v>
      </c>
      <c r="I27">
        <v>324.31599999999997</v>
      </c>
      <c r="J27">
        <v>505.95600000000002</v>
      </c>
      <c r="K27">
        <v>1339.556</v>
      </c>
      <c r="L27">
        <v>2513.6239999999998</v>
      </c>
      <c r="M27">
        <v>4972.7719999999999</v>
      </c>
      <c r="O27">
        <v>613.00440000000037</v>
      </c>
      <c r="P27">
        <v>1156.6060000000002</v>
      </c>
      <c r="Q27">
        <v>3096.9636000000014</v>
      </c>
      <c r="R27">
        <v>6330.9656000000004</v>
      </c>
      <c r="S27">
        <v>10685.438800000002</v>
      </c>
      <c r="U27">
        <v>110.64799999999968</v>
      </c>
      <c r="V27">
        <v>228.43560000000019</v>
      </c>
      <c r="W27">
        <v>541.27959999999996</v>
      </c>
      <c r="X27">
        <v>1229.215200000001</v>
      </c>
      <c r="Y27">
        <v>2447.4744000000014</v>
      </c>
      <c r="AA27">
        <v>1835.5852</v>
      </c>
      <c r="AB27">
        <v>3505.9579999999987</v>
      </c>
      <c r="AC27">
        <v>8829.0603999999948</v>
      </c>
      <c r="AD27">
        <v>17075.608800000002</v>
      </c>
      <c r="AE27">
        <v>29268.181200000006</v>
      </c>
      <c r="AG27">
        <v>316.98960000000011</v>
      </c>
      <c r="AH27">
        <v>628.43959999999959</v>
      </c>
      <c r="AI27">
        <v>1514.5908000000002</v>
      </c>
      <c r="AJ27">
        <v>3086.6176000000009</v>
      </c>
      <c r="AK27">
        <v>6187.9576000000006</v>
      </c>
    </row>
    <row r="28" spans="3:37" x14ac:dyDescent="0.25">
      <c r="C28">
        <v>1710.444</v>
      </c>
      <c r="D28">
        <v>2924.9520000000002</v>
      </c>
      <c r="E28">
        <v>7907.56</v>
      </c>
      <c r="F28">
        <v>12688.268</v>
      </c>
      <c r="G28">
        <v>20822.964</v>
      </c>
      <c r="I28">
        <v>348.94400000000002</v>
      </c>
      <c r="J28">
        <v>510.06799999999998</v>
      </c>
      <c r="K28">
        <v>1214.32</v>
      </c>
      <c r="L28">
        <v>2573.6959999999999</v>
      </c>
      <c r="M28">
        <v>4968.3519999999999</v>
      </c>
      <c r="O28">
        <v>607.42800000000034</v>
      </c>
      <c r="P28">
        <v>1179.788400000001</v>
      </c>
      <c r="Q28">
        <v>3084.6147999999998</v>
      </c>
      <c r="R28">
        <v>6421.1891999999989</v>
      </c>
      <c r="S28">
        <v>10780.954800000007</v>
      </c>
      <c r="U28">
        <v>120.97160000000001</v>
      </c>
      <c r="V28">
        <v>230.12480000000011</v>
      </c>
      <c r="W28">
        <v>538.91279999999972</v>
      </c>
      <c r="X28">
        <v>1227.0867999999998</v>
      </c>
      <c r="Y28">
        <v>2416.0224000000012</v>
      </c>
      <c r="AA28">
        <v>1848.4271999999999</v>
      </c>
      <c r="AB28">
        <v>3581.8716000000009</v>
      </c>
      <c r="AC28">
        <v>9043.8467999999957</v>
      </c>
      <c r="AD28">
        <v>17492.557199999992</v>
      </c>
      <c r="AE28">
        <v>29749.658800000016</v>
      </c>
      <c r="AG28">
        <v>318.75719999999995</v>
      </c>
      <c r="AH28">
        <v>618.43440000000021</v>
      </c>
      <c r="AI28">
        <v>1530.2616000000014</v>
      </c>
      <c r="AJ28">
        <v>3131.6204000000007</v>
      </c>
      <c r="AK28">
        <v>6276.7351999999973</v>
      </c>
    </row>
    <row r="29" spans="3:37" x14ac:dyDescent="0.25">
      <c r="C29">
        <v>1738.6</v>
      </c>
      <c r="D29">
        <v>3047.6680000000001</v>
      </c>
      <c r="E29">
        <v>7971.1040000000003</v>
      </c>
      <c r="F29">
        <v>12786.36</v>
      </c>
      <c r="G29">
        <v>21278.804</v>
      </c>
      <c r="I29">
        <v>327.62</v>
      </c>
      <c r="J29">
        <v>537.36400000000003</v>
      </c>
      <c r="K29">
        <v>1166.624</v>
      </c>
      <c r="L29">
        <v>2159.06</v>
      </c>
      <c r="M29">
        <v>5715.5039999999999</v>
      </c>
      <c r="O29">
        <v>610.9948000000004</v>
      </c>
      <c r="P29">
        <v>1203.4736</v>
      </c>
      <c r="Q29">
        <v>3147.4132000000009</v>
      </c>
      <c r="R29">
        <v>6432.0240000000003</v>
      </c>
      <c r="S29">
        <v>11035.755200000005</v>
      </c>
      <c r="U29">
        <v>116.51800000000041</v>
      </c>
      <c r="V29">
        <v>229.11239999999975</v>
      </c>
      <c r="W29">
        <v>605.04079999999965</v>
      </c>
      <c r="X29">
        <v>1225.2068000000004</v>
      </c>
      <c r="Y29">
        <v>2630.7123999999985</v>
      </c>
      <c r="AA29">
        <v>1888.8267999999991</v>
      </c>
      <c r="AB29">
        <v>3671.4039999999982</v>
      </c>
      <c r="AC29">
        <v>9226.5236000000004</v>
      </c>
      <c r="AD29">
        <v>17657.524799999992</v>
      </c>
      <c r="AE29">
        <v>30089.139999999996</v>
      </c>
      <c r="AG29">
        <v>315.45639999999992</v>
      </c>
      <c r="AH29">
        <v>593.24120000000028</v>
      </c>
      <c r="AI29">
        <v>1576.516000000001</v>
      </c>
      <c r="AJ29">
        <v>3088.5708000000022</v>
      </c>
      <c r="AK29">
        <v>6534.5795999999955</v>
      </c>
    </row>
    <row r="30" spans="3:37" x14ac:dyDescent="0.25">
      <c r="C30">
        <v>1786.8679999999999</v>
      </c>
      <c r="D30">
        <v>3146.0920000000001</v>
      </c>
      <c r="E30">
        <v>8165.38</v>
      </c>
      <c r="F30">
        <v>13066.584000000001</v>
      </c>
      <c r="G30">
        <v>21397.511999999999</v>
      </c>
      <c r="I30">
        <v>314.25200000000001</v>
      </c>
      <c r="J30">
        <v>500.82400000000001</v>
      </c>
      <c r="K30">
        <v>1303.5319999999999</v>
      </c>
      <c r="L30">
        <v>2629.28</v>
      </c>
      <c r="M30">
        <v>5406.2359999999999</v>
      </c>
      <c r="O30">
        <v>615.49840000000017</v>
      </c>
      <c r="P30">
        <v>1237.0320000000004</v>
      </c>
      <c r="Q30">
        <v>3141.6728000000012</v>
      </c>
      <c r="R30">
        <v>6614.0663999999979</v>
      </c>
      <c r="S30">
        <v>11028.199200000001</v>
      </c>
      <c r="U30">
        <v>117.22840000000046</v>
      </c>
      <c r="V30">
        <v>231.9208000000003</v>
      </c>
      <c r="W30">
        <v>597.18359999999984</v>
      </c>
      <c r="X30">
        <v>1274.5623999999998</v>
      </c>
      <c r="Y30">
        <v>2414.9848000000025</v>
      </c>
      <c r="AA30">
        <v>1922.672</v>
      </c>
      <c r="AB30">
        <v>3745.9048000000016</v>
      </c>
      <c r="AC30">
        <v>9376.8287999999993</v>
      </c>
      <c r="AD30">
        <v>17882.764800000012</v>
      </c>
      <c r="AE30">
        <v>30479.244799999989</v>
      </c>
      <c r="AG30">
        <v>328.738</v>
      </c>
      <c r="AH30">
        <v>618.5799999999997</v>
      </c>
      <c r="AI30">
        <v>1552.0099999999998</v>
      </c>
      <c r="AJ30">
        <v>3108.3832000000007</v>
      </c>
      <c r="AK30">
        <v>6300.2407999999996</v>
      </c>
    </row>
    <row r="31" spans="3:37" x14ac:dyDescent="0.25">
      <c r="C31">
        <v>1765.48</v>
      </c>
      <c r="D31">
        <v>3167.9079999999999</v>
      </c>
      <c r="E31">
        <v>8399.1239999999998</v>
      </c>
      <c r="F31">
        <v>13245.152</v>
      </c>
      <c r="G31">
        <v>21769.824000000001</v>
      </c>
      <c r="I31">
        <v>349.43599999999998</v>
      </c>
      <c r="J31">
        <v>521.47199999999998</v>
      </c>
      <c r="K31">
        <v>1093.528</v>
      </c>
      <c r="L31">
        <v>2293.4319999999998</v>
      </c>
      <c r="M31">
        <v>5018.96</v>
      </c>
      <c r="O31">
        <v>624.46960000000024</v>
      </c>
      <c r="P31">
        <v>1240.4472000000005</v>
      </c>
      <c r="Q31">
        <v>3146.8695999999982</v>
      </c>
      <c r="R31">
        <v>6709.4023999999999</v>
      </c>
      <c r="S31">
        <v>10926.744000000002</v>
      </c>
      <c r="U31">
        <v>125.51599999999991</v>
      </c>
      <c r="V31">
        <v>219.97999999999996</v>
      </c>
      <c r="W31">
        <v>602.08559999999966</v>
      </c>
      <c r="X31">
        <v>1138.1552000000001</v>
      </c>
      <c r="Y31">
        <v>2322.2975999999999</v>
      </c>
      <c r="AA31">
        <v>1943.7456000000002</v>
      </c>
      <c r="AB31">
        <v>3820.3303999999989</v>
      </c>
      <c r="AC31">
        <v>9449.7103999999963</v>
      </c>
      <c r="AD31">
        <v>18175.217599999996</v>
      </c>
      <c r="AE31">
        <v>30814.074399999994</v>
      </c>
      <c r="AG31">
        <v>314.66159999999985</v>
      </c>
      <c r="AH31">
        <v>610.58640000000037</v>
      </c>
      <c r="AI31">
        <v>1464.2488000000001</v>
      </c>
      <c r="AJ31">
        <v>3048.7983999999983</v>
      </c>
      <c r="AK31">
        <v>6292.4015999999983</v>
      </c>
    </row>
    <row r="32" spans="3:37" x14ac:dyDescent="0.25">
      <c r="C32">
        <v>1812.088</v>
      </c>
      <c r="D32">
        <v>3253.116</v>
      </c>
      <c r="E32">
        <v>8271.6759999999995</v>
      </c>
      <c r="F32">
        <v>13222.856</v>
      </c>
      <c r="G32">
        <v>21590.991999999998</v>
      </c>
      <c r="I32">
        <v>348.33600000000001</v>
      </c>
      <c r="J32">
        <v>535.22400000000005</v>
      </c>
      <c r="K32">
        <v>1093.808</v>
      </c>
      <c r="L32">
        <v>2431.8319999999999</v>
      </c>
      <c r="M32">
        <v>4876.5280000000002</v>
      </c>
      <c r="O32">
        <v>640.94959999999969</v>
      </c>
      <c r="P32">
        <v>1242.4235999999996</v>
      </c>
      <c r="Q32">
        <v>3164.1015999999981</v>
      </c>
      <c r="R32">
        <v>6733.5260000000017</v>
      </c>
      <c r="S32">
        <v>11022.125999999997</v>
      </c>
      <c r="U32">
        <v>130.26880000000014</v>
      </c>
      <c r="V32">
        <v>240.56279999999975</v>
      </c>
      <c r="W32">
        <v>609.98159999999984</v>
      </c>
      <c r="X32">
        <v>1250.5148000000004</v>
      </c>
      <c r="Y32">
        <v>2439.5131999999994</v>
      </c>
      <c r="AA32">
        <v>1972.1488000000008</v>
      </c>
      <c r="AB32">
        <v>3878.8684000000007</v>
      </c>
      <c r="AC32">
        <v>9567.8088000000007</v>
      </c>
      <c r="AD32">
        <v>18366.3868</v>
      </c>
      <c r="AE32">
        <v>31064.049999999996</v>
      </c>
      <c r="AG32">
        <v>325.47919999999965</v>
      </c>
      <c r="AH32">
        <v>618.26199999999972</v>
      </c>
      <c r="AI32">
        <v>1545.8880000000004</v>
      </c>
      <c r="AJ32">
        <v>3156.5275999999976</v>
      </c>
      <c r="AK32">
        <v>6474.1715999999969</v>
      </c>
    </row>
    <row r="33" spans="3:37" x14ac:dyDescent="0.25">
      <c r="C33">
        <v>1846.9960000000001</v>
      </c>
      <c r="D33">
        <v>3351.2759999999998</v>
      </c>
      <c r="E33">
        <v>8378.36</v>
      </c>
      <c r="F33">
        <v>13393.407999999999</v>
      </c>
      <c r="G33">
        <v>21087.308000000001</v>
      </c>
      <c r="I33">
        <v>305.404</v>
      </c>
      <c r="J33">
        <v>474.096</v>
      </c>
      <c r="K33">
        <v>1179.884</v>
      </c>
      <c r="L33">
        <v>2368.8719999999998</v>
      </c>
      <c r="M33">
        <v>4889.3879999999999</v>
      </c>
      <c r="O33">
        <v>646.22759999999937</v>
      </c>
      <c r="P33">
        <v>1277.2455999999993</v>
      </c>
      <c r="Q33">
        <v>3268.7252000000026</v>
      </c>
      <c r="R33">
        <v>6730.0967999999948</v>
      </c>
      <c r="S33">
        <v>10952.413200000003</v>
      </c>
      <c r="U33">
        <v>125.31399999999954</v>
      </c>
      <c r="V33">
        <v>231.92999999999972</v>
      </c>
      <c r="W33">
        <v>647.56920000000014</v>
      </c>
      <c r="X33">
        <v>1166.3979999999992</v>
      </c>
      <c r="Y33">
        <v>2181.0536000000011</v>
      </c>
      <c r="AA33">
        <v>2018.636400000001</v>
      </c>
      <c r="AB33">
        <v>3936.2704000000035</v>
      </c>
      <c r="AC33">
        <v>9759.3051999999971</v>
      </c>
      <c r="AD33">
        <v>18504.120800000001</v>
      </c>
      <c r="AE33">
        <v>31199.566800000019</v>
      </c>
      <c r="AG33">
        <v>318.17079999999976</v>
      </c>
      <c r="AH33">
        <v>609.87879999999996</v>
      </c>
      <c r="AI33">
        <v>1503.9243999999992</v>
      </c>
      <c r="AJ33">
        <v>3065.958000000001</v>
      </c>
      <c r="AK33">
        <v>6412.3728000000001</v>
      </c>
    </row>
    <row r="34" spans="3:37" x14ac:dyDescent="0.25">
      <c r="C34">
        <v>1897.66</v>
      </c>
      <c r="D34">
        <v>3387.364</v>
      </c>
      <c r="E34">
        <v>8463.152</v>
      </c>
      <c r="F34">
        <v>13764.628000000001</v>
      </c>
      <c r="G34">
        <v>21374.776000000002</v>
      </c>
      <c r="I34">
        <v>326.26400000000001</v>
      </c>
      <c r="J34">
        <v>476.63200000000001</v>
      </c>
      <c r="K34">
        <v>1173.4880000000001</v>
      </c>
      <c r="L34">
        <v>2369.46</v>
      </c>
      <c r="M34">
        <v>4674.0119999999997</v>
      </c>
      <c r="O34">
        <v>666.9248</v>
      </c>
      <c r="P34">
        <v>1291.2204000000002</v>
      </c>
      <c r="Q34">
        <v>3295.3288000000002</v>
      </c>
      <c r="R34">
        <v>6849.5999999999949</v>
      </c>
      <c r="S34">
        <v>10857.186799999999</v>
      </c>
      <c r="U34">
        <v>121.94999999999962</v>
      </c>
      <c r="V34">
        <v>231.94200000000035</v>
      </c>
      <c r="W34">
        <v>552.9803999999998</v>
      </c>
      <c r="X34">
        <v>1251.8471999999995</v>
      </c>
      <c r="Y34">
        <v>2383.1703999999995</v>
      </c>
      <c r="AA34">
        <v>2042.0968000000007</v>
      </c>
      <c r="AB34">
        <v>3992.2323999999985</v>
      </c>
      <c r="AC34">
        <v>9839.1520000000037</v>
      </c>
      <c r="AD34">
        <v>18705.003999999997</v>
      </c>
      <c r="AE34">
        <v>31514.954799999989</v>
      </c>
      <c r="AG34">
        <v>317.43560000000014</v>
      </c>
      <c r="AH34">
        <v>615.59560000000045</v>
      </c>
      <c r="AI34">
        <v>1515.5051999999987</v>
      </c>
      <c r="AJ34">
        <v>3082.531199999999</v>
      </c>
      <c r="AK34">
        <v>6350.5255999999999</v>
      </c>
    </row>
    <row r="35" spans="3:37" x14ac:dyDescent="0.25">
      <c r="C35">
        <v>1982.2239999999999</v>
      </c>
      <c r="D35">
        <v>3460.2640000000001</v>
      </c>
      <c r="E35">
        <v>8538.3559999999998</v>
      </c>
      <c r="F35">
        <v>13990.791999999999</v>
      </c>
      <c r="G35">
        <v>21695.596000000001</v>
      </c>
      <c r="I35">
        <v>326.33199999999999</v>
      </c>
      <c r="J35">
        <v>491.3</v>
      </c>
      <c r="K35">
        <v>1203.452</v>
      </c>
      <c r="L35">
        <v>2258.38</v>
      </c>
      <c r="M35">
        <v>5536.308</v>
      </c>
      <c r="O35">
        <v>671.64079999999979</v>
      </c>
      <c r="P35">
        <v>1318.829999999999</v>
      </c>
      <c r="Q35">
        <v>3286.3687999999979</v>
      </c>
      <c r="R35">
        <v>6930.5236000000068</v>
      </c>
      <c r="S35">
        <v>10784.324000000002</v>
      </c>
      <c r="U35">
        <v>108.81359999999987</v>
      </c>
      <c r="V35">
        <v>236.3968000000001</v>
      </c>
      <c r="W35">
        <v>595.53120000000081</v>
      </c>
      <c r="X35">
        <v>1233.8227999999997</v>
      </c>
      <c r="Y35">
        <v>2484.4587999999994</v>
      </c>
      <c r="AA35">
        <v>2082.702400000001</v>
      </c>
      <c r="AB35">
        <v>4057.3075999999992</v>
      </c>
      <c r="AC35">
        <v>9998.4904000000006</v>
      </c>
      <c r="AD35">
        <v>18835.708399999996</v>
      </c>
      <c r="AE35">
        <v>31705.739200000011</v>
      </c>
      <c r="AG35">
        <v>313.1776000000001</v>
      </c>
      <c r="AH35">
        <v>614.21919999999989</v>
      </c>
      <c r="AI35">
        <v>1534.9008000000003</v>
      </c>
      <c r="AJ35">
        <v>3077.925200000001</v>
      </c>
      <c r="AK35">
        <v>6243.7172</v>
      </c>
    </row>
    <row r="36" spans="3:37" x14ac:dyDescent="0.25">
      <c r="C36">
        <v>2028.8320000000001</v>
      </c>
      <c r="D36">
        <v>3518.0839999999998</v>
      </c>
      <c r="E36">
        <v>8851.5720000000001</v>
      </c>
      <c r="F36">
        <v>13759.784</v>
      </c>
      <c r="G36">
        <v>21030.76</v>
      </c>
      <c r="I36">
        <v>299.44</v>
      </c>
      <c r="J36">
        <v>527.68399999999997</v>
      </c>
      <c r="K36">
        <v>1212.424</v>
      </c>
      <c r="L36">
        <v>2551.6</v>
      </c>
      <c r="M36">
        <v>4647.8999999999996</v>
      </c>
      <c r="O36">
        <v>686.98400000000015</v>
      </c>
      <c r="P36">
        <v>1324.7979999999993</v>
      </c>
      <c r="Q36">
        <v>3452.7479999999982</v>
      </c>
      <c r="R36">
        <v>7030.4047999999975</v>
      </c>
      <c r="S36">
        <v>10652.381200000003</v>
      </c>
      <c r="U36">
        <v>114.40480000000008</v>
      </c>
      <c r="V36">
        <v>216.55599999999995</v>
      </c>
      <c r="W36">
        <v>640.09920000000011</v>
      </c>
      <c r="X36">
        <v>1148.058</v>
      </c>
      <c r="Y36">
        <v>2401.5459999999989</v>
      </c>
      <c r="AA36">
        <v>2114.3727999999992</v>
      </c>
      <c r="AB36">
        <v>4147.8547999999973</v>
      </c>
      <c r="AC36">
        <v>10170.932799999995</v>
      </c>
      <c r="AD36">
        <v>19127.766400000015</v>
      </c>
      <c r="AE36">
        <v>31549.615599999986</v>
      </c>
      <c r="AG36">
        <v>316.84640000000002</v>
      </c>
      <c r="AH36">
        <v>603.34640000000059</v>
      </c>
      <c r="AI36">
        <v>1585.276000000001</v>
      </c>
      <c r="AJ36">
        <v>2953.779599999998</v>
      </c>
      <c r="AK36">
        <v>6091.5307999999995</v>
      </c>
    </row>
    <row r="37" spans="3:37" x14ac:dyDescent="0.25">
      <c r="C37">
        <v>2077.9679999999998</v>
      </c>
      <c r="D37">
        <v>3499.4360000000001</v>
      </c>
      <c r="E37">
        <v>9204.0480000000007</v>
      </c>
      <c r="F37">
        <v>13960.028</v>
      </c>
      <c r="G37">
        <v>21714.664000000001</v>
      </c>
      <c r="I37">
        <v>308.32</v>
      </c>
      <c r="J37">
        <v>512.86400000000003</v>
      </c>
      <c r="K37">
        <v>1248.164</v>
      </c>
      <c r="L37">
        <v>2349.9479999999999</v>
      </c>
      <c r="M37">
        <v>4873.0159999999996</v>
      </c>
      <c r="O37">
        <v>695.09959999999967</v>
      </c>
      <c r="P37">
        <v>1343.2680000000003</v>
      </c>
      <c r="Q37">
        <v>3504.4036000000015</v>
      </c>
      <c r="R37">
        <v>7147.2563999999957</v>
      </c>
      <c r="S37">
        <v>10560.358400000001</v>
      </c>
      <c r="U37">
        <v>113.59319999999998</v>
      </c>
      <c r="V37">
        <v>231.42519999999982</v>
      </c>
      <c r="W37">
        <v>591.68119999999954</v>
      </c>
      <c r="X37">
        <v>1159.0308000000005</v>
      </c>
      <c r="Y37">
        <v>2471.7579999999989</v>
      </c>
      <c r="AA37">
        <v>2159.4611999999984</v>
      </c>
      <c r="AB37">
        <v>4214.4912000000022</v>
      </c>
      <c r="AC37">
        <v>10324.337200000004</v>
      </c>
      <c r="AD37">
        <v>19262.004400000013</v>
      </c>
      <c r="AE37">
        <v>31610.840800000002</v>
      </c>
      <c r="AG37">
        <v>312.48680000000013</v>
      </c>
      <c r="AH37">
        <v>595.55080000000032</v>
      </c>
      <c r="AI37">
        <v>1526.7779999999991</v>
      </c>
      <c r="AJ37">
        <v>3151.013199999999</v>
      </c>
      <c r="AK37">
        <v>6320.8971999999949</v>
      </c>
    </row>
    <row r="38" spans="3:37" x14ac:dyDescent="0.25">
      <c r="C38">
        <v>2072.8960000000002</v>
      </c>
      <c r="D38">
        <v>3486.5320000000002</v>
      </c>
      <c r="E38">
        <v>9330.8880000000008</v>
      </c>
      <c r="F38">
        <v>14066.96</v>
      </c>
      <c r="G38">
        <v>22111.723999999998</v>
      </c>
      <c r="I38">
        <v>321.77600000000001</v>
      </c>
      <c r="J38">
        <v>564.88</v>
      </c>
      <c r="K38">
        <v>1195.4559999999999</v>
      </c>
      <c r="L38">
        <v>2596.252</v>
      </c>
      <c r="M38">
        <v>5151.1719999999996</v>
      </c>
      <c r="O38">
        <v>708.94240000000013</v>
      </c>
      <c r="P38">
        <v>1357.3620000000001</v>
      </c>
      <c r="Q38">
        <v>3468.3447999999985</v>
      </c>
      <c r="R38">
        <v>7209.3199999999988</v>
      </c>
      <c r="S38">
        <v>10627.071999999998</v>
      </c>
      <c r="U38">
        <v>114.72599999999974</v>
      </c>
      <c r="V38">
        <v>226.02120000000028</v>
      </c>
      <c r="W38">
        <v>598.43799999999999</v>
      </c>
      <c r="X38">
        <v>1263.8324000000002</v>
      </c>
      <c r="Y38">
        <v>2235.3000000000025</v>
      </c>
      <c r="AA38">
        <v>2197.6063999999997</v>
      </c>
      <c r="AB38">
        <v>4273.9628000000012</v>
      </c>
      <c r="AC38">
        <v>10410.456</v>
      </c>
      <c r="AD38">
        <v>19430.268800000005</v>
      </c>
      <c r="AE38">
        <v>31849.067200000001</v>
      </c>
      <c r="AG38">
        <v>324.15000000000015</v>
      </c>
      <c r="AH38">
        <v>623.30600000000027</v>
      </c>
      <c r="AI38">
        <v>1488.5451999999998</v>
      </c>
      <c r="AJ38">
        <v>3188.0379999999991</v>
      </c>
      <c r="AK38">
        <v>6050.4519999999984</v>
      </c>
    </row>
    <row r="39" spans="3:37" x14ac:dyDescent="0.25">
      <c r="C39">
        <v>2089.7040000000002</v>
      </c>
      <c r="D39">
        <v>3514.944</v>
      </c>
      <c r="E39">
        <v>9403.384</v>
      </c>
      <c r="F39">
        <v>14256.752</v>
      </c>
      <c r="G39">
        <v>22668.712</v>
      </c>
      <c r="I39">
        <v>356.71199999999999</v>
      </c>
      <c r="J39">
        <v>598.80399999999997</v>
      </c>
      <c r="K39">
        <v>1179.1600000000001</v>
      </c>
      <c r="L39">
        <v>2629.9360000000001</v>
      </c>
      <c r="M39">
        <v>5123.9639999999999</v>
      </c>
      <c r="O39">
        <v>732.0259999999995</v>
      </c>
      <c r="P39">
        <v>1388.8276000000003</v>
      </c>
      <c r="Q39">
        <v>3543.8083999999981</v>
      </c>
      <c r="R39">
        <v>7286.2195999999976</v>
      </c>
      <c r="S39">
        <v>10428.111600000006</v>
      </c>
      <c r="U39">
        <v>118.91959999999997</v>
      </c>
      <c r="V39">
        <v>248.27279999999996</v>
      </c>
      <c r="W39">
        <v>566.4084000000006</v>
      </c>
      <c r="X39">
        <v>1271.4475999999988</v>
      </c>
      <c r="Y39">
        <v>2379.5099999999993</v>
      </c>
      <c r="AA39">
        <v>2240.478000000001</v>
      </c>
      <c r="AB39">
        <v>4317.7987999999968</v>
      </c>
      <c r="AC39">
        <v>10571.996400000002</v>
      </c>
      <c r="AD39">
        <v>19694.317199999998</v>
      </c>
      <c r="AE39">
        <v>31701.381999999976</v>
      </c>
      <c r="AG39">
        <v>319.14040000000011</v>
      </c>
      <c r="AH39">
        <v>619.42160000000013</v>
      </c>
      <c r="AI39">
        <v>1533.2284000000006</v>
      </c>
      <c r="AJ39">
        <v>3234.0475999999994</v>
      </c>
      <c r="AK39">
        <v>6419.4483999999984</v>
      </c>
    </row>
    <row r="40" spans="3:37" x14ac:dyDescent="0.25">
      <c r="C40">
        <v>2097.0320000000002</v>
      </c>
      <c r="D40">
        <v>3595.5279999999998</v>
      </c>
      <c r="E40">
        <v>9551.3240000000005</v>
      </c>
      <c r="F40">
        <v>14204.495999999999</v>
      </c>
      <c r="G40">
        <v>23097.883999999998</v>
      </c>
      <c r="I40">
        <v>303.68799999999999</v>
      </c>
      <c r="J40">
        <v>564.84799999999996</v>
      </c>
      <c r="K40">
        <v>1260.4760000000001</v>
      </c>
      <c r="L40">
        <v>2528.0320000000002</v>
      </c>
      <c r="M40">
        <v>5579.4279999999999</v>
      </c>
      <c r="O40">
        <v>747.61839999999972</v>
      </c>
      <c r="P40">
        <v>1419.9327999999998</v>
      </c>
      <c r="Q40">
        <v>3569.1076000000016</v>
      </c>
      <c r="R40">
        <v>7351.435199999999</v>
      </c>
      <c r="S40">
        <v>10467.830800000002</v>
      </c>
      <c r="U40">
        <v>124.9516000000003</v>
      </c>
      <c r="V40">
        <v>217.11399999999955</v>
      </c>
      <c r="W40">
        <v>583.16559999999981</v>
      </c>
      <c r="X40">
        <v>1129.1779999999994</v>
      </c>
      <c r="Y40">
        <v>2320.5856000000003</v>
      </c>
      <c r="AA40">
        <v>2271.5511999999994</v>
      </c>
      <c r="AB40">
        <v>4351.572799999999</v>
      </c>
      <c r="AC40">
        <v>10675.3372</v>
      </c>
      <c r="AD40">
        <v>19947.233599999978</v>
      </c>
      <c r="AE40">
        <v>32197.749199999995</v>
      </c>
      <c r="AG40">
        <v>327.60440000000011</v>
      </c>
      <c r="AH40">
        <v>625.86200000000008</v>
      </c>
      <c r="AI40">
        <v>1508.1543999999988</v>
      </c>
      <c r="AJ40">
        <v>3203.198800000001</v>
      </c>
      <c r="AK40">
        <v>6330.8223999999991</v>
      </c>
    </row>
    <row r="41" spans="3:37" x14ac:dyDescent="0.25">
      <c r="C41">
        <v>2144.04</v>
      </c>
      <c r="D41">
        <v>3668.58</v>
      </c>
      <c r="E41">
        <v>9601.0480000000007</v>
      </c>
      <c r="F41">
        <v>14530.987999999999</v>
      </c>
      <c r="G41">
        <v>22489.56</v>
      </c>
      <c r="I41">
        <v>279.83999999999997</v>
      </c>
      <c r="J41">
        <v>547.78800000000001</v>
      </c>
      <c r="K41">
        <v>1197.604</v>
      </c>
      <c r="L41">
        <v>2727.2359999999999</v>
      </c>
      <c r="M41">
        <v>5387.308</v>
      </c>
      <c r="O41">
        <v>749.16279999999983</v>
      </c>
      <c r="P41">
        <v>1429.3368</v>
      </c>
      <c r="Q41">
        <v>3645.1487999999999</v>
      </c>
      <c r="R41">
        <v>7394.6223999999975</v>
      </c>
      <c r="S41">
        <v>10390.126799999995</v>
      </c>
      <c r="U41">
        <v>121.01240000000017</v>
      </c>
      <c r="V41">
        <v>251.62879999999973</v>
      </c>
      <c r="W41">
        <v>539.05800000000022</v>
      </c>
      <c r="X41">
        <v>1181.0119999999997</v>
      </c>
      <c r="Y41">
        <v>2516.9072000000001</v>
      </c>
      <c r="AA41">
        <v>2298.0876000000003</v>
      </c>
      <c r="AB41">
        <v>4400.4855999999982</v>
      </c>
      <c r="AC41">
        <v>10828.496000000012</v>
      </c>
      <c r="AD41">
        <v>20086.476000000002</v>
      </c>
      <c r="AE41">
        <v>32346.710000000003</v>
      </c>
      <c r="AG41">
        <v>320.93000000000023</v>
      </c>
      <c r="AH41">
        <v>619.76400000000012</v>
      </c>
      <c r="AI41">
        <v>1429.7676000000008</v>
      </c>
      <c r="AJ41">
        <v>3051.0368000000012</v>
      </c>
      <c r="AK41">
        <v>6615.328800000002</v>
      </c>
    </row>
    <row r="42" spans="3:37" x14ac:dyDescent="0.25">
      <c r="C42">
        <v>2202.0920000000001</v>
      </c>
      <c r="D42">
        <v>3679.56</v>
      </c>
      <c r="E42">
        <v>9820.68</v>
      </c>
      <c r="F42">
        <v>14654.208000000001</v>
      </c>
      <c r="G42">
        <v>22767.448</v>
      </c>
      <c r="I42">
        <v>316.70800000000003</v>
      </c>
      <c r="J42">
        <v>538.62</v>
      </c>
      <c r="K42">
        <v>1186.5119999999999</v>
      </c>
      <c r="L42">
        <v>2401.6840000000002</v>
      </c>
      <c r="M42">
        <v>4782.7280000000001</v>
      </c>
      <c r="O42">
        <v>759.5652</v>
      </c>
      <c r="P42">
        <v>1408.5571999999986</v>
      </c>
      <c r="Q42">
        <v>3712.8475999999996</v>
      </c>
      <c r="R42">
        <v>7410.3231999999953</v>
      </c>
      <c r="S42">
        <v>10563.461600000008</v>
      </c>
      <c r="U42">
        <v>126.54639999999965</v>
      </c>
      <c r="V42">
        <v>232.22439999999983</v>
      </c>
      <c r="W42">
        <v>571.50759999999968</v>
      </c>
      <c r="X42">
        <v>1224.4768000000008</v>
      </c>
      <c r="Y42">
        <v>2411.7507999999998</v>
      </c>
      <c r="AA42">
        <v>2319.4603999999999</v>
      </c>
      <c r="AB42">
        <v>4413.7163999999984</v>
      </c>
      <c r="AC42">
        <v>10918.116400000004</v>
      </c>
      <c r="AD42">
        <v>20188.596799999992</v>
      </c>
      <c r="AE42">
        <v>32353.187999999991</v>
      </c>
      <c r="AG42">
        <v>325.65760000000023</v>
      </c>
      <c r="AH42">
        <v>613.64440000000002</v>
      </c>
      <c r="AI42">
        <v>1521.1483999999994</v>
      </c>
      <c r="AJ42">
        <v>3075.2127999999993</v>
      </c>
      <c r="AK42">
        <v>6333.9843999999957</v>
      </c>
    </row>
    <row r="43" spans="3:37" x14ac:dyDescent="0.25">
      <c r="C43">
        <v>2224.6320000000001</v>
      </c>
      <c r="D43">
        <v>3714.4839999999999</v>
      </c>
      <c r="E43">
        <v>9900.8880000000008</v>
      </c>
      <c r="F43">
        <v>15368.14</v>
      </c>
      <c r="G43">
        <v>23411.511999999999</v>
      </c>
      <c r="I43">
        <v>301.79599999999999</v>
      </c>
      <c r="J43">
        <v>535.64400000000001</v>
      </c>
      <c r="K43">
        <v>1133.6400000000001</v>
      </c>
      <c r="L43">
        <v>2522.0839999999998</v>
      </c>
      <c r="M43">
        <v>4797.1360000000004</v>
      </c>
      <c r="O43">
        <v>773.59639999999968</v>
      </c>
      <c r="P43">
        <v>1432.8987999999993</v>
      </c>
      <c r="Q43">
        <v>3798.8303999999976</v>
      </c>
      <c r="R43">
        <v>7481.0271999999932</v>
      </c>
      <c r="S43">
        <v>10632.39959999999</v>
      </c>
      <c r="U43">
        <v>122.30239999999985</v>
      </c>
      <c r="V43">
        <v>240.03199999999981</v>
      </c>
      <c r="W43">
        <v>551.43799999999942</v>
      </c>
      <c r="X43">
        <v>1215.0623999999998</v>
      </c>
      <c r="Y43">
        <v>2350.2643999999982</v>
      </c>
      <c r="AA43">
        <v>2342.2644</v>
      </c>
      <c r="AB43">
        <v>4483.062799999997</v>
      </c>
      <c r="AC43">
        <v>11000.206400000005</v>
      </c>
      <c r="AD43">
        <v>20386.392799999991</v>
      </c>
      <c r="AE43">
        <v>32752.513200000009</v>
      </c>
      <c r="AG43">
        <v>332.42479999999966</v>
      </c>
      <c r="AH43">
        <v>613.24480000000017</v>
      </c>
      <c r="AI43">
        <v>1500.3459999999991</v>
      </c>
      <c r="AJ43">
        <v>3126.8448000000008</v>
      </c>
      <c r="AK43">
        <v>6294.1259999999984</v>
      </c>
    </row>
    <row r="44" spans="3:37" x14ac:dyDescent="0.25">
      <c r="C44">
        <v>2232.6320000000001</v>
      </c>
      <c r="D44">
        <v>3686.5</v>
      </c>
      <c r="E44">
        <v>9950.6039999999994</v>
      </c>
      <c r="F44">
        <v>15561.508</v>
      </c>
      <c r="G44">
        <v>23322.995999999999</v>
      </c>
      <c r="I44">
        <v>321.71199999999999</v>
      </c>
      <c r="J44">
        <v>494.80799999999999</v>
      </c>
      <c r="K44">
        <v>1076.972</v>
      </c>
      <c r="L44">
        <v>2181.5120000000002</v>
      </c>
      <c r="M44">
        <v>5308.1</v>
      </c>
      <c r="O44">
        <v>775.28120000000047</v>
      </c>
      <c r="P44">
        <v>1465.7220000000009</v>
      </c>
      <c r="Q44">
        <v>3821.3020000000006</v>
      </c>
      <c r="R44">
        <v>7515.3668000000034</v>
      </c>
      <c r="S44">
        <v>10455.895199999997</v>
      </c>
      <c r="U44">
        <v>127.11279999999981</v>
      </c>
      <c r="V44">
        <v>240.2928000000002</v>
      </c>
      <c r="W44">
        <v>574.41559999999981</v>
      </c>
      <c r="X44">
        <v>1156.6660000000004</v>
      </c>
      <c r="Y44">
        <v>2273.6012000000005</v>
      </c>
      <c r="AA44">
        <v>2373.7435999999998</v>
      </c>
      <c r="AB44">
        <v>4511.3908000000019</v>
      </c>
      <c r="AC44">
        <v>11143.2644</v>
      </c>
      <c r="AD44">
        <v>20698.330799999996</v>
      </c>
      <c r="AE44">
        <v>32612.442400000007</v>
      </c>
      <c r="AG44">
        <v>323.22320000000019</v>
      </c>
      <c r="AH44">
        <v>594.16320000000019</v>
      </c>
      <c r="AI44">
        <v>1528.4572000000001</v>
      </c>
      <c r="AJ44">
        <v>3010.3180000000007</v>
      </c>
      <c r="AK44">
        <v>6230.9947999999986</v>
      </c>
    </row>
    <row r="45" spans="3:37" x14ac:dyDescent="0.25">
      <c r="C45">
        <v>2268.768</v>
      </c>
      <c r="D45">
        <v>3755.9319999999998</v>
      </c>
      <c r="E45">
        <v>9944.4279999999999</v>
      </c>
      <c r="F45">
        <v>15760.268</v>
      </c>
      <c r="G45">
        <v>23019.252</v>
      </c>
      <c r="I45">
        <v>298.08800000000002</v>
      </c>
      <c r="J45">
        <v>587.81600000000003</v>
      </c>
      <c r="K45">
        <v>1136.28</v>
      </c>
      <c r="L45">
        <v>2768.5039999999999</v>
      </c>
      <c r="M45">
        <v>6187.88</v>
      </c>
      <c r="O45">
        <v>782.03279999999995</v>
      </c>
      <c r="P45">
        <v>1469.6316000000011</v>
      </c>
      <c r="Q45">
        <v>3909.0167999999994</v>
      </c>
      <c r="R45">
        <v>7669.5463999999938</v>
      </c>
      <c r="S45">
        <v>10317.008000000003</v>
      </c>
      <c r="U45">
        <v>122.43640000000013</v>
      </c>
      <c r="V45">
        <v>223.10959999999994</v>
      </c>
      <c r="W45">
        <v>650.01879999999949</v>
      </c>
      <c r="X45">
        <v>1162.7780000000002</v>
      </c>
      <c r="Y45">
        <v>2541.0696000000025</v>
      </c>
      <c r="AA45">
        <v>2388.7504000000008</v>
      </c>
      <c r="AB45">
        <v>4543.9852000000001</v>
      </c>
      <c r="AC45">
        <v>11325.069599999999</v>
      </c>
      <c r="AD45">
        <v>21027.835999999992</v>
      </c>
      <c r="AE45">
        <v>32707.207999999999</v>
      </c>
      <c r="AG45">
        <v>321.12279999999987</v>
      </c>
      <c r="AH45">
        <v>599.58160000000009</v>
      </c>
      <c r="AI45">
        <v>1535.7403999999999</v>
      </c>
      <c r="AJ45">
        <v>3129.8963999999983</v>
      </c>
      <c r="AK45">
        <v>6224.0967999999984</v>
      </c>
    </row>
    <row r="46" spans="3:37" x14ac:dyDescent="0.25">
      <c r="C46">
        <v>2262.1280000000002</v>
      </c>
      <c r="D46">
        <v>3753.82</v>
      </c>
      <c r="E46">
        <v>10078.208000000001</v>
      </c>
      <c r="F46">
        <v>15842.004000000001</v>
      </c>
      <c r="G46">
        <v>23314.936000000002</v>
      </c>
      <c r="I46">
        <v>293.38400000000001</v>
      </c>
      <c r="J46">
        <v>519.57600000000002</v>
      </c>
      <c r="K46">
        <v>1304.1400000000001</v>
      </c>
      <c r="L46">
        <v>2509.6640000000002</v>
      </c>
      <c r="M46">
        <v>5396.9319999999998</v>
      </c>
      <c r="O46">
        <v>793.65040000000033</v>
      </c>
      <c r="P46">
        <v>1443.4740000000002</v>
      </c>
      <c r="Q46">
        <v>3984.6460000000015</v>
      </c>
      <c r="R46">
        <v>7764.8255999999974</v>
      </c>
      <c r="S46">
        <v>10078.213600000001</v>
      </c>
      <c r="U46">
        <v>113.96000000000012</v>
      </c>
      <c r="V46">
        <v>231.03839999999968</v>
      </c>
      <c r="W46">
        <v>586.64840000000027</v>
      </c>
      <c r="X46">
        <v>1215.0671999999997</v>
      </c>
      <c r="Y46">
        <v>2540.0624000000012</v>
      </c>
      <c r="AA46">
        <v>2398.8928000000005</v>
      </c>
      <c r="AB46">
        <v>4608.1052000000018</v>
      </c>
      <c r="AC46">
        <v>11459.141200000004</v>
      </c>
      <c r="AD46">
        <v>21268.606399999997</v>
      </c>
      <c r="AE46">
        <v>33113.917599999986</v>
      </c>
      <c r="AG46">
        <v>307.7632000000001</v>
      </c>
      <c r="AH46">
        <v>603.51680000000022</v>
      </c>
      <c r="AI46">
        <v>1534.1707999999996</v>
      </c>
      <c r="AJ46">
        <v>3179.8551999999995</v>
      </c>
      <c r="AK46">
        <v>6208.0183999999981</v>
      </c>
    </row>
    <row r="47" spans="3:37" x14ac:dyDescent="0.25">
      <c r="C47">
        <v>2278.5720000000001</v>
      </c>
      <c r="D47">
        <v>3782.8760000000002</v>
      </c>
      <c r="E47">
        <v>10126.14</v>
      </c>
      <c r="F47">
        <v>16134.656000000001</v>
      </c>
      <c r="G47">
        <v>23098.448</v>
      </c>
      <c r="I47">
        <v>316.012</v>
      </c>
      <c r="J47">
        <v>514.58399999999995</v>
      </c>
      <c r="K47">
        <v>1169.2760000000001</v>
      </c>
      <c r="L47">
        <v>2537.5479999999998</v>
      </c>
      <c r="M47">
        <v>5290.4319999999998</v>
      </c>
      <c r="O47">
        <v>794.74679999999921</v>
      </c>
      <c r="P47">
        <v>1486.7867999999999</v>
      </c>
      <c r="Q47">
        <v>4000.3563999999983</v>
      </c>
      <c r="R47">
        <v>7930.218800000006</v>
      </c>
      <c r="S47">
        <v>10228.31599999999</v>
      </c>
      <c r="U47">
        <v>113.60759999999998</v>
      </c>
      <c r="V47">
        <v>217.77119999999974</v>
      </c>
      <c r="W47">
        <v>575.07759999999962</v>
      </c>
      <c r="X47">
        <v>1262.2220000000002</v>
      </c>
      <c r="Y47">
        <v>2445.5831999999987</v>
      </c>
      <c r="AA47">
        <v>2423.8660000000009</v>
      </c>
      <c r="AB47">
        <v>4651.9147999999968</v>
      </c>
      <c r="AC47">
        <v>11540.494799999999</v>
      </c>
      <c r="AD47">
        <v>21337.97640000001</v>
      </c>
      <c r="AE47">
        <v>33497.575999999994</v>
      </c>
      <c r="AG47">
        <v>325.46119999999991</v>
      </c>
      <c r="AH47">
        <v>606.56720000000018</v>
      </c>
      <c r="AI47">
        <v>1521.0071999999998</v>
      </c>
      <c r="AJ47">
        <v>3148.8220000000019</v>
      </c>
      <c r="AK47">
        <v>6215.8135999999995</v>
      </c>
    </row>
    <row r="48" spans="3:37" x14ac:dyDescent="0.25">
      <c r="C48">
        <v>2307.5360000000001</v>
      </c>
      <c r="D48">
        <v>3852.4</v>
      </c>
      <c r="E48">
        <v>10401.588</v>
      </c>
      <c r="F48">
        <v>16592.403999999999</v>
      </c>
      <c r="G48">
        <v>23378.972000000002</v>
      </c>
      <c r="I48">
        <v>310.95600000000002</v>
      </c>
      <c r="J48">
        <v>593.31600000000003</v>
      </c>
      <c r="K48">
        <v>1094.4000000000001</v>
      </c>
      <c r="L48">
        <v>2300.9160000000002</v>
      </c>
      <c r="M48">
        <v>4925.0680000000002</v>
      </c>
      <c r="O48">
        <v>799.58080000000018</v>
      </c>
      <c r="P48">
        <v>1486.0448000000004</v>
      </c>
      <c r="Q48">
        <v>4066.1284000000023</v>
      </c>
      <c r="R48">
        <v>7951.8127999999979</v>
      </c>
      <c r="S48">
        <v>10557.923200000003</v>
      </c>
      <c r="U48">
        <v>117.48120000000036</v>
      </c>
      <c r="V48">
        <v>242.04600000000008</v>
      </c>
      <c r="W48">
        <v>539.49280000000033</v>
      </c>
      <c r="X48">
        <v>1290.8796</v>
      </c>
      <c r="Y48">
        <v>2343.3223999999987</v>
      </c>
      <c r="AA48">
        <v>2430.5103999999997</v>
      </c>
      <c r="AB48">
        <v>4697.4632000000029</v>
      </c>
      <c r="AC48">
        <v>11674.818799999997</v>
      </c>
      <c r="AD48">
        <v>21527.492800000007</v>
      </c>
      <c r="AE48">
        <v>33804.792799999988</v>
      </c>
      <c r="AG48">
        <v>316.34039999999987</v>
      </c>
      <c r="AH48">
        <v>625.24119999999994</v>
      </c>
      <c r="AI48">
        <v>1497.8335999999997</v>
      </c>
      <c r="AJ48">
        <v>3156.9491999999982</v>
      </c>
      <c r="AK48">
        <v>6206.7288000000035</v>
      </c>
    </row>
    <row r="49" spans="3:37" x14ac:dyDescent="0.25">
      <c r="C49">
        <v>2290.1480000000001</v>
      </c>
      <c r="D49">
        <v>3955.1080000000002</v>
      </c>
      <c r="E49">
        <v>10495.652</v>
      </c>
      <c r="F49">
        <v>16424.795999999998</v>
      </c>
      <c r="G49">
        <v>23507.067999999999</v>
      </c>
      <c r="I49">
        <v>331.18799999999999</v>
      </c>
      <c r="J49">
        <v>532.50800000000004</v>
      </c>
      <c r="K49">
        <v>1294.92</v>
      </c>
      <c r="L49">
        <v>2428.0720000000001</v>
      </c>
      <c r="M49">
        <v>5951.6080000000002</v>
      </c>
      <c r="O49">
        <v>795.95599999999979</v>
      </c>
      <c r="P49">
        <v>1523.7459999999996</v>
      </c>
      <c r="Q49">
        <v>4202.3600000000015</v>
      </c>
      <c r="R49">
        <v>8031.163999999997</v>
      </c>
      <c r="S49">
        <v>10654.2448</v>
      </c>
      <c r="U49">
        <v>134.93200000000002</v>
      </c>
      <c r="V49">
        <v>249.83880000000013</v>
      </c>
      <c r="W49">
        <v>557.38119999999992</v>
      </c>
      <c r="X49">
        <v>1153.1919999999993</v>
      </c>
      <c r="Y49">
        <v>2315.2912000000006</v>
      </c>
      <c r="AA49">
        <v>2471.6591999999996</v>
      </c>
      <c r="AB49">
        <v>4748.4260000000013</v>
      </c>
      <c r="AC49">
        <v>11817.379199999998</v>
      </c>
      <c r="AD49">
        <v>21560.868799999997</v>
      </c>
      <c r="AE49">
        <v>34155.746400000004</v>
      </c>
      <c r="AG49">
        <v>327.72080000000005</v>
      </c>
      <c r="AH49">
        <v>633.57480000000032</v>
      </c>
      <c r="AI49">
        <v>1512.1332000000004</v>
      </c>
      <c r="AJ49">
        <v>3015.0424000000007</v>
      </c>
      <c r="AK49">
        <v>6168.7352000000037</v>
      </c>
    </row>
    <row r="50" spans="3:37" x14ac:dyDescent="0.25">
      <c r="C50">
        <v>2332.6759999999999</v>
      </c>
      <c r="D50">
        <v>3994.8119999999999</v>
      </c>
      <c r="E50">
        <v>10654.948</v>
      </c>
      <c r="F50">
        <v>16282.772000000001</v>
      </c>
      <c r="G50">
        <v>23646.092000000001</v>
      </c>
      <c r="I50">
        <v>319.72000000000003</v>
      </c>
      <c r="J50">
        <v>583.84</v>
      </c>
      <c r="K50">
        <v>1392.2159999999999</v>
      </c>
      <c r="L50">
        <v>2567.1039999999998</v>
      </c>
      <c r="M50">
        <v>5866.72</v>
      </c>
      <c r="O50">
        <v>799.49440000000027</v>
      </c>
      <c r="P50">
        <v>1549.3780000000004</v>
      </c>
      <c r="Q50">
        <v>4224.4167999999981</v>
      </c>
      <c r="R50">
        <v>8076.0272000000004</v>
      </c>
      <c r="S50">
        <v>10506.122800000001</v>
      </c>
      <c r="U50">
        <v>118.07279999999965</v>
      </c>
      <c r="V50">
        <v>225.92960000000051</v>
      </c>
      <c r="W50">
        <v>611.16079999999977</v>
      </c>
      <c r="X50">
        <v>1092.3303999999998</v>
      </c>
      <c r="Y50">
        <v>2331.0940000000001</v>
      </c>
      <c r="AA50">
        <v>2489.767199999998</v>
      </c>
      <c r="AB50">
        <v>4798.4851999999964</v>
      </c>
      <c r="AC50">
        <v>11872.047999999999</v>
      </c>
      <c r="AD50">
        <v>21710.866399999999</v>
      </c>
      <c r="AE50">
        <v>34362.149199999993</v>
      </c>
      <c r="AG50">
        <v>306.39759999999995</v>
      </c>
      <c r="AH50">
        <v>578.97360000000026</v>
      </c>
      <c r="AI50">
        <v>1510.296000000001</v>
      </c>
      <c r="AJ50">
        <v>3138.3511999999987</v>
      </c>
      <c r="AK50">
        <v>6179.2251999999962</v>
      </c>
    </row>
    <row r="51" spans="3:37" x14ac:dyDescent="0.25">
      <c r="C51">
        <v>2332.3719999999998</v>
      </c>
      <c r="D51">
        <v>4012.248</v>
      </c>
      <c r="E51">
        <v>10666.412</v>
      </c>
      <c r="F51">
        <v>16498.531999999999</v>
      </c>
      <c r="G51">
        <v>23419.835999999999</v>
      </c>
      <c r="I51">
        <v>316.464</v>
      </c>
      <c r="J51">
        <v>544.33199999999999</v>
      </c>
      <c r="K51">
        <v>1248.0160000000001</v>
      </c>
      <c r="L51">
        <v>2344.0479999999998</v>
      </c>
      <c r="M51">
        <v>5725.9759999999997</v>
      </c>
      <c r="O51">
        <v>807.96079999999961</v>
      </c>
      <c r="P51">
        <v>1563.0040000000004</v>
      </c>
      <c r="Q51">
        <v>4243.4651999999996</v>
      </c>
      <c r="R51">
        <v>8040.3396000000048</v>
      </c>
      <c r="S51">
        <v>10866.564800000002</v>
      </c>
      <c r="U51">
        <v>113.64799999999968</v>
      </c>
      <c r="V51">
        <v>236.20919999999987</v>
      </c>
      <c r="W51">
        <v>590.64679999999976</v>
      </c>
      <c r="X51">
        <v>1158.6891999999998</v>
      </c>
      <c r="Y51">
        <v>2367.3619999999987</v>
      </c>
      <c r="AA51">
        <v>2527.9904000000024</v>
      </c>
      <c r="AB51">
        <v>4862.1975999999995</v>
      </c>
      <c r="AC51">
        <v>12013.793199999998</v>
      </c>
      <c r="AD51">
        <v>21827.953999999994</v>
      </c>
      <c r="AE51">
        <v>34082.050399999986</v>
      </c>
      <c r="AG51">
        <v>315.33760000000007</v>
      </c>
      <c r="AH51">
        <v>591.76999999999975</v>
      </c>
      <c r="AI51">
        <v>1490.7988000000005</v>
      </c>
      <c r="AJ51">
        <v>3059.9844000000007</v>
      </c>
      <c r="AK51">
        <v>6302.1539999999986</v>
      </c>
    </row>
    <row r="52" spans="3:37" x14ac:dyDescent="0.25">
      <c r="C52">
        <v>2415.712</v>
      </c>
      <c r="D52">
        <v>4034.7</v>
      </c>
      <c r="E52">
        <v>10787.512000000001</v>
      </c>
      <c r="F52">
        <v>16578.052</v>
      </c>
      <c r="G52">
        <v>24420.432000000001</v>
      </c>
      <c r="I52">
        <v>316.26</v>
      </c>
      <c r="J52">
        <v>531.48400000000004</v>
      </c>
      <c r="K52">
        <v>1247.94</v>
      </c>
      <c r="L52">
        <v>2293.4879999999998</v>
      </c>
      <c r="M52">
        <v>5375.2839999999997</v>
      </c>
      <c r="O52">
        <v>809.43479999999931</v>
      </c>
      <c r="P52">
        <v>1570.4363999999998</v>
      </c>
      <c r="Q52">
        <v>4418.3832000000011</v>
      </c>
      <c r="R52">
        <v>7991.5007999999998</v>
      </c>
      <c r="S52">
        <v>10854.322400000003</v>
      </c>
      <c r="U52">
        <v>121.06919999999981</v>
      </c>
      <c r="V52">
        <v>236.45559999999998</v>
      </c>
      <c r="W52">
        <v>576.54920000000016</v>
      </c>
      <c r="X52">
        <v>1237.5611999999994</v>
      </c>
      <c r="Y52">
        <v>2360.0343999999996</v>
      </c>
      <c r="AA52">
        <v>2550.0172000000002</v>
      </c>
      <c r="AB52">
        <v>4916.1779999999981</v>
      </c>
      <c r="AC52">
        <v>12156.659199999996</v>
      </c>
      <c r="AD52">
        <v>22025.456799999996</v>
      </c>
      <c r="AE52">
        <v>34429.781599999973</v>
      </c>
      <c r="AG52">
        <v>313.24920000000003</v>
      </c>
      <c r="AH52">
        <v>627.00359999999921</v>
      </c>
      <c r="AI52">
        <v>1503.809199999999</v>
      </c>
      <c r="AJ52">
        <v>3122.9171999999985</v>
      </c>
      <c r="AK52">
        <v>6110.3784000000041</v>
      </c>
    </row>
    <row r="53" spans="3:37" x14ac:dyDescent="0.25">
      <c r="C53">
        <v>2472.8879999999999</v>
      </c>
      <c r="D53">
        <v>4111.5720000000001</v>
      </c>
      <c r="E53">
        <v>10901.324000000001</v>
      </c>
      <c r="F53">
        <v>16445.444</v>
      </c>
      <c r="G53">
        <v>23680.448</v>
      </c>
      <c r="I53">
        <v>312.33600000000001</v>
      </c>
      <c r="J53">
        <v>561.82399999999996</v>
      </c>
      <c r="K53">
        <v>1163.9000000000001</v>
      </c>
      <c r="L53">
        <v>2593.6640000000002</v>
      </c>
      <c r="M53">
        <v>5120.4719999999998</v>
      </c>
      <c r="O53">
        <v>809.22760000000005</v>
      </c>
      <c r="P53">
        <v>1586.4763999999998</v>
      </c>
      <c r="Q53">
        <v>4411.0172000000011</v>
      </c>
      <c r="R53">
        <v>8043.5055999999968</v>
      </c>
      <c r="S53">
        <v>11090.191200000005</v>
      </c>
      <c r="U53">
        <v>118.71120000000005</v>
      </c>
      <c r="V53">
        <v>234.83199999999962</v>
      </c>
      <c r="W53">
        <v>511.5915999999998</v>
      </c>
      <c r="X53">
        <v>1227.003200000001</v>
      </c>
      <c r="Y53">
        <v>2499.5704000000001</v>
      </c>
      <c r="AA53">
        <v>2572.2508000000007</v>
      </c>
      <c r="AB53">
        <v>4968.6555999999973</v>
      </c>
      <c r="AC53">
        <v>12244.264400000007</v>
      </c>
      <c r="AD53">
        <v>22016.277600000009</v>
      </c>
      <c r="AE53">
        <v>34259.82239999999</v>
      </c>
      <c r="AG53">
        <v>310.46079999999995</v>
      </c>
      <c r="AH53">
        <v>621.49040000000025</v>
      </c>
      <c r="AI53">
        <v>1495.4028000000003</v>
      </c>
      <c r="AJ53">
        <v>3168.4295999999972</v>
      </c>
      <c r="AK53">
        <v>6452.2767999999987</v>
      </c>
    </row>
    <row r="54" spans="3:37" x14ac:dyDescent="0.25">
      <c r="C54">
        <v>2526.116</v>
      </c>
      <c r="D54">
        <v>4143.0159999999996</v>
      </c>
      <c r="E54">
        <v>10831.248</v>
      </c>
      <c r="F54">
        <v>16648.48</v>
      </c>
      <c r="G54">
        <v>22942.94</v>
      </c>
      <c r="I54">
        <v>302.89999999999998</v>
      </c>
      <c r="J54">
        <v>514.01199999999994</v>
      </c>
      <c r="K54">
        <v>1204.46</v>
      </c>
      <c r="L54">
        <v>2494.5079999999998</v>
      </c>
      <c r="M54">
        <v>5165.5079999999998</v>
      </c>
      <c r="O54">
        <v>829.44840000000033</v>
      </c>
      <c r="P54">
        <v>1622.5300000000018</v>
      </c>
      <c r="Q54">
        <v>4431.95</v>
      </c>
      <c r="R54">
        <v>8123.2896000000028</v>
      </c>
      <c r="S54">
        <v>11260.982799999994</v>
      </c>
      <c r="U54">
        <v>115.6207999999997</v>
      </c>
      <c r="V54">
        <v>240.7072</v>
      </c>
      <c r="W54">
        <v>591.81999999999982</v>
      </c>
      <c r="X54">
        <v>1155.98</v>
      </c>
      <c r="Y54">
        <v>2460.7675999999992</v>
      </c>
      <c r="AA54">
        <v>2592.9835999999996</v>
      </c>
      <c r="AB54">
        <v>5041.6403999999984</v>
      </c>
      <c r="AC54">
        <v>12334.810000000003</v>
      </c>
      <c r="AD54">
        <v>22294.72960000001</v>
      </c>
      <c r="AE54">
        <v>34604.220399999998</v>
      </c>
      <c r="AG54">
        <v>322.5904000000001</v>
      </c>
      <c r="AH54">
        <v>603.52959999999962</v>
      </c>
      <c r="AI54">
        <v>1440.2271999999991</v>
      </c>
      <c r="AJ54">
        <v>3123.3871999999992</v>
      </c>
      <c r="AK54">
        <v>6301.6851999999972</v>
      </c>
    </row>
    <row r="55" spans="3:37" x14ac:dyDescent="0.25">
      <c r="C55">
        <v>2561.3519999999999</v>
      </c>
      <c r="D55">
        <v>4173.8360000000002</v>
      </c>
      <c r="E55">
        <v>10686.732</v>
      </c>
      <c r="F55">
        <v>16864.556</v>
      </c>
      <c r="G55">
        <v>22783.54</v>
      </c>
      <c r="I55">
        <v>294.26</v>
      </c>
      <c r="J55">
        <v>504.49200000000002</v>
      </c>
      <c r="K55">
        <v>1086.356</v>
      </c>
      <c r="L55">
        <v>2810.0120000000002</v>
      </c>
      <c r="M55">
        <v>5415.12</v>
      </c>
      <c r="O55">
        <v>827.71320000000026</v>
      </c>
      <c r="P55">
        <v>1671.9043999999985</v>
      </c>
      <c r="Q55">
        <v>4484.2847999999994</v>
      </c>
      <c r="R55">
        <v>8361.1876000000011</v>
      </c>
      <c r="S55">
        <v>11295.610799999999</v>
      </c>
      <c r="U55">
        <v>107.6816</v>
      </c>
      <c r="V55">
        <v>230.91039999999995</v>
      </c>
      <c r="W55">
        <v>546.27160000000026</v>
      </c>
      <c r="X55">
        <v>1207.2076000000002</v>
      </c>
      <c r="Y55">
        <v>2394.3263999999986</v>
      </c>
      <c r="AA55">
        <v>2608.1187999999993</v>
      </c>
      <c r="AB55">
        <v>5092.7627999999977</v>
      </c>
      <c r="AC55">
        <v>12450.182399999991</v>
      </c>
      <c r="AD55">
        <v>22607.515600000006</v>
      </c>
      <c r="AE55">
        <v>34621.621200000001</v>
      </c>
      <c r="AG55">
        <v>312.20720000000006</v>
      </c>
      <c r="AH55">
        <v>600.61919999999998</v>
      </c>
      <c r="AI55">
        <v>1538.2235999999996</v>
      </c>
      <c r="AJ55">
        <v>3108.9156000000003</v>
      </c>
      <c r="AK55">
        <v>6241.0960000000014</v>
      </c>
    </row>
    <row r="56" spans="3:37" x14ac:dyDescent="0.25">
      <c r="C56">
        <v>2556.7080000000001</v>
      </c>
      <c r="D56">
        <v>4220.5159999999996</v>
      </c>
      <c r="E56">
        <v>10857.628000000001</v>
      </c>
      <c r="F56">
        <v>16621.936000000002</v>
      </c>
      <c r="G56">
        <v>22669.351999999999</v>
      </c>
      <c r="I56">
        <v>310.99599999999998</v>
      </c>
      <c r="J56">
        <v>536.28800000000001</v>
      </c>
      <c r="K56">
        <v>1244.2639999999999</v>
      </c>
      <c r="L56">
        <v>2367.0360000000001</v>
      </c>
      <c r="M56">
        <v>5100.7</v>
      </c>
      <c r="O56">
        <v>824.89480000000071</v>
      </c>
      <c r="P56">
        <v>1695.7860000000007</v>
      </c>
      <c r="Q56">
        <v>4600.8364000000001</v>
      </c>
      <c r="R56">
        <v>8327.652399999999</v>
      </c>
      <c r="S56">
        <v>11236.464800000003</v>
      </c>
      <c r="U56">
        <v>119.57599999999982</v>
      </c>
      <c r="V56">
        <v>229.82239999999993</v>
      </c>
      <c r="W56">
        <v>663.10919999999976</v>
      </c>
      <c r="X56">
        <v>1144.2815999999996</v>
      </c>
      <c r="Y56">
        <v>2502.5915999999988</v>
      </c>
      <c r="AA56">
        <v>2621.9716000000008</v>
      </c>
      <c r="AB56">
        <v>5149.6268</v>
      </c>
      <c r="AC56">
        <v>12668.414000000001</v>
      </c>
      <c r="AD56">
        <v>22611.738000000012</v>
      </c>
      <c r="AE56">
        <v>34462.4064</v>
      </c>
      <c r="AG56">
        <v>316.64159999999987</v>
      </c>
      <c r="AH56">
        <v>595.50960000000021</v>
      </c>
      <c r="AI56">
        <v>1548.5196000000005</v>
      </c>
      <c r="AJ56">
        <v>3168.4607999999998</v>
      </c>
      <c r="AK56">
        <v>6513.5187999999989</v>
      </c>
    </row>
    <row r="57" spans="3:37" x14ac:dyDescent="0.25">
      <c r="C57">
        <v>2612.4520000000002</v>
      </c>
      <c r="D57">
        <v>4291.26</v>
      </c>
      <c r="E57">
        <v>10993.744000000001</v>
      </c>
      <c r="F57">
        <v>16580.331999999999</v>
      </c>
      <c r="G57">
        <v>22488.067999999999</v>
      </c>
      <c r="I57">
        <v>311.81599999999997</v>
      </c>
      <c r="J57">
        <v>499.84800000000001</v>
      </c>
      <c r="K57">
        <v>1232.98</v>
      </c>
      <c r="L57">
        <v>2262.364</v>
      </c>
      <c r="M57">
        <v>4670.82</v>
      </c>
      <c r="O57">
        <v>829.21239999999932</v>
      </c>
      <c r="P57">
        <v>1704.4384000000009</v>
      </c>
      <c r="Q57">
        <v>4647.0499999999984</v>
      </c>
      <c r="R57">
        <v>8430.8483999999989</v>
      </c>
      <c r="S57">
        <v>11168.981600000003</v>
      </c>
      <c r="U57">
        <v>124.93120000000033</v>
      </c>
      <c r="V57">
        <v>260.90200000000004</v>
      </c>
      <c r="W57">
        <v>573.38879999999995</v>
      </c>
      <c r="X57">
        <v>1120.7103999999997</v>
      </c>
      <c r="Y57">
        <v>2592.3432000000016</v>
      </c>
      <c r="AA57">
        <v>2637.1604000000016</v>
      </c>
      <c r="AB57">
        <v>5184.8576000000021</v>
      </c>
      <c r="AC57">
        <v>12742.461999999994</v>
      </c>
      <c r="AD57">
        <v>22875.805999999997</v>
      </c>
      <c r="AE57">
        <v>34610.273599999979</v>
      </c>
      <c r="AG57">
        <v>316.19039999999973</v>
      </c>
      <c r="AH57">
        <v>611.2507999999998</v>
      </c>
      <c r="AI57">
        <v>1474.9903999999999</v>
      </c>
      <c r="AJ57">
        <v>3053.3032000000007</v>
      </c>
      <c r="AK57">
        <v>6413.112799999999</v>
      </c>
    </row>
    <row r="58" spans="3:37" x14ac:dyDescent="0.25">
      <c r="C58">
        <v>2591</v>
      </c>
      <c r="D58">
        <v>4308.0720000000001</v>
      </c>
      <c r="E58">
        <v>11109.904</v>
      </c>
      <c r="F58">
        <v>16354.708000000001</v>
      </c>
      <c r="G58">
        <v>23046.468000000001</v>
      </c>
      <c r="I58">
        <v>320.31599999999997</v>
      </c>
      <c r="J58">
        <v>561.74</v>
      </c>
      <c r="K58">
        <v>1303.8399999999999</v>
      </c>
      <c r="L58">
        <v>2413.4160000000002</v>
      </c>
      <c r="M58">
        <v>4857.5519999999997</v>
      </c>
      <c r="O58">
        <v>831.60199999999929</v>
      </c>
      <c r="P58">
        <v>1733.6940000000004</v>
      </c>
      <c r="Q58">
        <v>4682.5283999999992</v>
      </c>
      <c r="R58">
        <v>8441.4856000000054</v>
      </c>
      <c r="S58">
        <v>10956.429600000001</v>
      </c>
      <c r="U58">
        <v>125.45920000000001</v>
      </c>
      <c r="V58">
        <v>247.79720000000017</v>
      </c>
      <c r="W58">
        <v>582.85999999999956</v>
      </c>
      <c r="X58">
        <v>1163.6084000000003</v>
      </c>
      <c r="Y58">
        <v>2489.0008000000021</v>
      </c>
      <c r="AA58">
        <v>2649.7308000000007</v>
      </c>
      <c r="AB58">
        <v>5215.4339999999993</v>
      </c>
      <c r="AC58">
        <v>12888.802799999996</v>
      </c>
      <c r="AD58">
        <v>22940.263199999987</v>
      </c>
      <c r="AE58">
        <v>34687.143200000006</v>
      </c>
      <c r="AG58">
        <v>304.71679999999981</v>
      </c>
      <c r="AH58">
        <v>616.26839999999947</v>
      </c>
      <c r="AI58">
        <v>1548.9072000000006</v>
      </c>
      <c r="AJ58">
        <v>2889.1636000000012</v>
      </c>
      <c r="AK58">
        <v>6487.7136000000046</v>
      </c>
    </row>
    <row r="59" spans="3:37" x14ac:dyDescent="0.25">
      <c r="C59">
        <v>2635.712</v>
      </c>
      <c r="D59">
        <v>4379.7640000000001</v>
      </c>
      <c r="E59">
        <v>11052.216</v>
      </c>
      <c r="F59">
        <v>16097.508</v>
      </c>
      <c r="G59">
        <v>23858.883999999998</v>
      </c>
      <c r="I59">
        <v>319.47199999999998</v>
      </c>
      <c r="J59">
        <v>522.476</v>
      </c>
      <c r="K59">
        <v>1136.704</v>
      </c>
      <c r="L59">
        <v>2712.4720000000002</v>
      </c>
      <c r="M59">
        <v>5303.4639999999999</v>
      </c>
      <c r="O59">
        <v>846.99479999999949</v>
      </c>
      <c r="P59">
        <v>1756.6807999999999</v>
      </c>
      <c r="Q59">
        <v>4633.617199999997</v>
      </c>
      <c r="R59">
        <v>8582.2727999999988</v>
      </c>
      <c r="S59">
        <v>11148.091199999995</v>
      </c>
      <c r="U59">
        <v>116.35360000000006</v>
      </c>
      <c r="V59">
        <v>239.52600000000007</v>
      </c>
      <c r="W59">
        <v>565.19600000000003</v>
      </c>
      <c r="X59">
        <v>1219.3927999999999</v>
      </c>
      <c r="Y59">
        <v>2450.1792000000014</v>
      </c>
      <c r="AA59">
        <v>2670.103599999999</v>
      </c>
      <c r="AB59">
        <v>5249.9856</v>
      </c>
      <c r="AC59">
        <v>12936.567599999991</v>
      </c>
      <c r="AD59">
        <v>23054.814399999999</v>
      </c>
      <c r="AE59">
        <v>34499.471199999964</v>
      </c>
      <c r="AG59">
        <v>318.55999999999972</v>
      </c>
      <c r="AH59">
        <v>604.57480000000032</v>
      </c>
      <c r="AI59">
        <v>1458.52</v>
      </c>
      <c r="AJ59">
        <v>3110.6840000000002</v>
      </c>
      <c r="AK59">
        <v>6294.9120000000012</v>
      </c>
    </row>
    <row r="60" spans="3:37" x14ac:dyDescent="0.25">
      <c r="C60">
        <v>2668.1680000000001</v>
      </c>
      <c r="D60">
        <v>4506.1440000000002</v>
      </c>
      <c r="E60">
        <v>10978.884</v>
      </c>
      <c r="F60">
        <v>16860.82</v>
      </c>
      <c r="G60">
        <v>24142.880000000001</v>
      </c>
      <c r="I60">
        <v>318.952</v>
      </c>
      <c r="J60">
        <v>498.46800000000002</v>
      </c>
      <c r="K60">
        <v>1157.7</v>
      </c>
      <c r="L60">
        <v>2429.4</v>
      </c>
      <c r="M60">
        <v>5179.6840000000002</v>
      </c>
      <c r="O60">
        <v>873.44999999999902</v>
      </c>
      <c r="P60">
        <v>1806.3260000000002</v>
      </c>
      <c r="Q60">
        <v>4623.0123999999969</v>
      </c>
      <c r="R60">
        <v>8764.2588000000051</v>
      </c>
      <c r="S60">
        <v>11122.241999999998</v>
      </c>
      <c r="U60">
        <v>124.57760000000012</v>
      </c>
      <c r="V60">
        <v>231.28439999999983</v>
      </c>
      <c r="W60">
        <v>573.85119999999972</v>
      </c>
      <c r="X60">
        <v>1209.4772000000005</v>
      </c>
      <c r="Y60">
        <v>2328.6972000000001</v>
      </c>
      <c r="AA60">
        <v>2694.4508000000014</v>
      </c>
      <c r="AB60">
        <v>5324.9028000000008</v>
      </c>
      <c r="AC60">
        <v>12988.537199999997</v>
      </c>
      <c r="AD60">
        <v>23296.262800000008</v>
      </c>
      <c r="AE60">
        <v>34630.717999999986</v>
      </c>
      <c r="AG60">
        <v>322.86560000000009</v>
      </c>
      <c r="AH60">
        <v>629.09079999999972</v>
      </c>
      <c r="AI60">
        <v>1539.8296000000003</v>
      </c>
      <c r="AJ60">
        <v>3233.1307999999999</v>
      </c>
      <c r="AK60">
        <v>6199.2099999999973</v>
      </c>
    </row>
    <row r="61" spans="3:37" x14ac:dyDescent="0.25">
      <c r="C61">
        <v>2696.576</v>
      </c>
      <c r="D61">
        <v>4565.1120000000001</v>
      </c>
      <c r="E61">
        <v>11116.147999999999</v>
      </c>
      <c r="F61">
        <v>17269.187999999998</v>
      </c>
      <c r="G61">
        <v>24161.315999999999</v>
      </c>
      <c r="I61">
        <v>321.12</v>
      </c>
      <c r="J61">
        <v>522.50400000000002</v>
      </c>
      <c r="K61">
        <v>1268.2719999999999</v>
      </c>
      <c r="L61">
        <v>2667.04</v>
      </c>
      <c r="M61">
        <v>4485.1959999999999</v>
      </c>
      <c r="O61">
        <v>885.5468000000003</v>
      </c>
      <c r="P61">
        <v>1812.5503999999999</v>
      </c>
      <c r="Q61">
        <v>4628.8811999999971</v>
      </c>
      <c r="R61">
        <v>8940.0280000000002</v>
      </c>
      <c r="S61">
        <v>11006.581599999998</v>
      </c>
      <c r="U61">
        <v>125.20959999999963</v>
      </c>
      <c r="V61">
        <v>233.4883999999997</v>
      </c>
      <c r="W61">
        <v>569.08479999999975</v>
      </c>
      <c r="X61">
        <v>1102.0427999999993</v>
      </c>
      <c r="Y61">
        <v>2403.1579999999981</v>
      </c>
      <c r="AA61">
        <v>2718.917199999999</v>
      </c>
      <c r="AB61">
        <v>5340.684000000002</v>
      </c>
      <c r="AC61">
        <v>13038.673199999999</v>
      </c>
      <c r="AD61">
        <v>23604.511200000004</v>
      </c>
      <c r="AE61">
        <v>34559.854400000004</v>
      </c>
      <c r="AG61">
        <v>326.56400000000014</v>
      </c>
      <c r="AH61">
        <v>610.74359999999979</v>
      </c>
      <c r="AI61">
        <v>1598.5000000000002</v>
      </c>
      <c r="AJ61">
        <v>3072.7011999999986</v>
      </c>
      <c r="AK61">
        <v>6263.8059999999932</v>
      </c>
    </row>
    <row r="62" spans="3:37" x14ac:dyDescent="0.25">
      <c r="C62">
        <v>2708.7040000000002</v>
      </c>
      <c r="D62">
        <v>4631.1000000000004</v>
      </c>
      <c r="E62">
        <v>11270.18</v>
      </c>
      <c r="F62">
        <v>17525.452000000001</v>
      </c>
      <c r="G62">
        <v>24454.184000000001</v>
      </c>
      <c r="I62">
        <v>353.34399999999999</v>
      </c>
      <c r="J62">
        <v>505.46</v>
      </c>
      <c r="K62">
        <v>1057.2639999999999</v>
      </c>
      <c r="L62">
        <v>2293.5279999999998</v>
      </c>
      <c r="M62">
        <v>4959.308</v>
      </c>
      <c r="O62">
        <v>888.82560000000012</v>
      </c>
      <c r="P62">
        <v>1810.5603999999987</v>
      </c>
      <c r="Q62">
        <v>4625.1323999999977</v>
      </c>
      <c r="R62">
        <v>8934.0563999999958</v>
      </c>
      <c r="S62">
        <v>11381.5452</v>
      </c>
      <c r="U62">
        <v>114.7556</v>
      </c>
      <c r="V62">
        <v>239.37879999999996</v>
      </c>
      <c r="W62">
        <v>585.01200000000051</v>
      </c>
      <c r="X62">
        <v>1294.014799999999</v>
      </c>
      <c r="Y62">
        <v>2160.7124000000003</v>
      </c>
      <c r="AA62">
        <v>2740.7056000000011</v>
      </c>
      <c r="AB62">
        <v>5381.1468000000023</v>
      </c>
      <c r="AC62">
        <v>13092.03000000001</v>
      </c>
      <c r="AD62">
        <v>23729.20359999999</v>
      </c>
      <c r="AE62">
        <v>34834.206800000022</v>
      </c>
      <c r="AG62">
        <v>320.10839999999968</v>
      </c>
      <c r="AH62">
        <v>606.95159999999942</v>
      </c>
      <c r="AI62">
        <v>1523.6488000000008</v>
      </c>
      <c r="AJ62">
        <v>3239.0555999999983</v>
      </c>
      <c r="AK62">
        <v>6189.0763999999981</v>
      </c>
    </row>
    <row r="63" spans="3:37" x14ac:dyDescent="0.25">
      <c r="C63">
        <v>2709.212</v>
      </c>
      <c r="D63">
        <v>4622.3879999999999</v>
      </c>
      <c r="E63">
        <v>11389.968000000001</v>
      </c>
      <c r="F63">
        <v>17632.263999999999</v>
      </c>
      <c r="G63">
        <v>24753.603999999999</v>
      </c>
      <c r="I63">
        <v>316.49200000000002</v>
      </c>
      <c r="J63">
        <v>526.65599999999995</v>
      </c>
      <c r="K63">
        <v>1053.6600000000001</v>
      </c>
      <c r="L63">
        <v>2622.8040000000001</v>
      </c>
      <c r="M63">
        <v>5383.5640000000003</v>
      </c>
      <c r="O63">
        <v>903.39760000000069</v>
      </c>
      <c r="P63">
        <v>1815.4012000000005</v>
      </c>
      <c r="Q63">
        <v>4651.2668000000003</v>
      </c>
      <c r="R63">
        <v>8990.8391999999967</v>
      </c>
      <c r="S63">
        <v>11407.681199999999</v>
      </c>
      <c r="U63">
        <v>133.26640000000009</v>
      </c>
      <c r="V63">
        <v>214.81760000000043</v>
      </c>
      <c r="W63">
        <v>559.35200000000032</v>
      </c>
      <c r="X63">
        <v>1274.7323999999992</v>
      </c>
      <c r="Y63">
        <v>2581.7936000000018</v>
      </c>
      <c r="AA63">
        <v>2766.4912000000013</v>
      </c>
      <c r="AB63">
        <v>5427.4028000000053</v>
      </c>
      <c r="AC63">
        <v>13168.406000000004</v>
      </c>
      <c r="AD63">
        <v>23867.096799999996</v>
      </c>
      <c r="AE63">
        <v>34829.678</v>
      </c>
      <c r="AG63">
        <v>326.16639999999995</v>
      </c>
      <c r="AH63">
        <v>598.7976000000001</v>
      </c>
      <c r="AI63">
        <v>1500.9631999999997</v>
      </c>
      <c r="AJ63">
        <v>3134.317199999999</v>
      </c>
      <c r="AK63">
        <v>6254.6496000000016</v>
      </c>
    </row>
    <row r="64" spans="3:37" x14ac:dyDescent="0.25">
      <c r="C64">
        <v>2719.4760000000001</v>
      </c>
      <c r="D64">
        <v>4748.616</v>
      </c>
      <c r="E64">
        <v>11598.748</v>
      </c>
      <c r="F64">
        <v>18107.556</v>
      </c>
      <c r="G64">
        <v>25400.664000000001</v>
      </c>
      <c r="I64">
        <v>331.14400000000001</v>
      </c>
      <c r="J64">
        <v>522.13199999999995</v>
      </c>
      <c r="K64">
        <v>1196.748</v>
      </c>
      <c r="L64">
        <v>2209.924</v>
      </c>
      <c r="M64">
        <v>5089.78</v>
      </c>
      <c r="O64">
        <v>905.83679999999958</v>
      </c>
      <c r="P64">
        <v>1850.5495999999996</v>
      </c>
      <c r="Q64">
        <v>4753.4484000000002</v>
      </c>
      <c r="R64">
        <v>8926.951999999992</v>
      </c>
      <c r="S64">
        <v>11346.233199999997</v>
      </c>
      <c r="U64">
        <v>124.90240000000011</v>
      </c>
      <c r="V64">
        <v>231.40279999999998</v>
      </c>
      <c r="W64">
        <v>575.53200000000015</v>
      </c>
      <c r="X64">
        <v>1167.8455999999996</v>
      </c>
      <c r="Y64">
        <v>2726.6304000000018</v>
      </c>
      <c r="AA64">
        <v>2780.3543999999983</v>
      </c>
      <c r="AB64">
        <v>5478.1760000000013</v>
      </c>
      <c r="AC64">
        <v>13279.940399999998</v>
      </c>
      <c r="AD64">
        <v>23895.844000000005</v>
      </c>
      <c r="AE64">
        <v>34872.787600000011</v>
      </c>
      <c r="AG64">
        <v>325.68720000000036</v>
      </c>
      <c r="AH64">
        <v>596.97240000000011</v>
      </c>
      <c r="AI64">
        <v>1522.319200000001</v>
      </c>
      <c r="AJ64">
        <v>3014.9447999999984</v>
      </c>
      <c r="AK64">
        <v>6232.4120000000066</v>
      </c>
    </row>
    <row r="65" spans="3:37" x14ac:dyDescent="0.25">
      <c r="C65">
        <v>2702.2080000000001</v>
      </c>
      <c r="D65">
        <v>4788.768</v>
      </c>
      <c r="E65">
        <v>11616.791999999999</v>
      </c>
      <c r="F65">
        <v>18451.403999999999</v>
      </c>
      <c r="G65">
        <v>25002.227999999999</v>
      </c>
      <c r="I65">
        <v>350.80399999999997</v>
      </c>
      <c r="J65">
        <v>490.24799999999999</v>
      </c>
      <c r="K65">
        <v>1306.22</v>
      </c>
      <c r="L65">
        <v>2480.384</v>
      </c>
      <c r="M65">
        <v>5546.6040000000003</v>
      </c>
      <c r="O65">
        <v>932.10999999999933</v>
      </c>
      <c r="P65">
        <v>1841.9068</v>
      </c>
      <c r="Q65">
        <v>4746.368400000003</v>
      </c>
      <c r="R65">
        <v>8917.375600000003</v>
      </c>
      <c r="S65">
        <v>11356.988799999992</v>
      </c>
      <c r="U65">
        <v>119.94440000000043</v>
      </c>
      <c r="V65">
        <v>232.91239999999954</v>
      </c>
      <c r="W65">
        <v>587.55360000000007</v>
      </c>
      <c r="X65">
        <v>1145.5348000000008</v>
      </c>
      <c r="Y65">
        <v>2285.9652000000001</v>
      </c>
      <c r="AA65">
        <v>2818.4972000000007</v>
      </c>
      <c r="AB65">
        <v>5513.4227999999957</v>
      </c>
      <c r="AC65">
        <v>13401.48599999999</v>
      </c>
      <c r="AD65">
        <v>23910.666000000012</v>
      </c>
      <c r="AE65">
        <v>34973.980799999998</v>
      </c>
      <c r="AG65">
        <v>329.08599999999984</v>
      </c>
      <c r="AH65">
        <v>592.16439999999955</v>
      </c>
      <c r="AI65">
        <v>1561.275200000001</v>
      </c>
      <c r="AJ65">
        <v>3037.800400000001</v>
      </c>
      <c r="AK65">
        <v>6225.7036000000035</v>
      </c>
    </row>
    <row r="66" spans="3:37" x14ac:dyDescent="0.25">
      <c r="C66">
        <v>2724.6120000000001</v>
      </c>
      <c r="D66">
        <v>4933.9440000000004</v>
      </c>
      <c r="E66">
        <v>11513.94</v>
      </c>
      <c r="F66">
        <v>18190.464</v>
      </c>
      <c r="G66">
        <v>24966.191999999999</v>
      </c>
      <c r="I66">
        <v>329.41199999999998</v>
      </c>
      <c r="J66">
        <v>555.80799999999999</v>
      </c>
      <c r="K66">
        <v>1131.6199999999999</v>
      </c>
      <c r="L66">
        <v>2276.116</v>
      </c>
      <c r="M66">
        <v>5687.8440000000001</v>
      </c>
      <c r="O66">
        <v>942.68040000000019</v>
      </c>
      <c r="P66">
        <v>1862.4927999999998</v>
      </c>
      <c r="Q66">
        <v>4849.9203999999991</v>
      </c>
      <c r="R66">
        <v>8867.2195999999949</v>
      </c>
      <c r="S66">
        <v>11312.7444</v>
      </c>
      <c r="U66">
        <v>131.31840000000031</v>
      </c>
      <c r="V66">
        <v>238.46679999999998</v>
      </c>
      <c r="W66">
        <v>652.5544000000001</v>
      </c>
      <c r="X66">
        <v>1077.5232000000012</v>
      </c>
      <c r="Y66">
        <v>2357.3972000000012</v>
      </c>
      <c r="AA66">
        <v>2829.5764000000008</v>
      </c>
      <c r="AB66">
        <v>5549.4791999999998</v>
      </c>
      <c r="AC66">
        <v>13469.7212</v>
      </c>
      <c r="AD66">
        <v>24019.231599999996</v>
      </c>
      <c r="AE66">
        <v>34879.351600000009</v>
      </c>
      <c r="AG66">
        <v>337.74959999999987</v>
      </c>
      <c r="AH66">
        <v>608.6115999999995</v>
      </c>
      <c r="AI66">
        <v>1591.1327999999994</v>
      </c>
      <c r="AJ66">
        <v>2987.9784000000009</v>
      </c>
      <c r="AK66">
        <v>6289.028400000002</v>
      </c>
    </row>
    <row r="67" spans="3:37" x14ac:dyDescent="0.25">
      <c r="C67">
        <v>2737.268</v>
      </c>
      <c r="D67">
        <v>4895.5720000000001</v>
      </c>
      <c r="E67">
        <v>11536.4</v>
      </c>
      <c r="F67">
        <v>18412.364000000001</v>
      </c>
      <c r="G67">
        <v>25033.387999999999</v>
      </c>
      <c r="I67">
        <v>353.88</v>
      </c>
      <c r="J67">
        <v>466.06</v>
      </c>
      <c r="K67">
        <v>1280.636</v>
      </c>
      <c r="L67">
        <v>2492.4279999999999</v>
      </c>
      <c r="M67">
        <v>5859.38</v>
      </c>
      <c r="O67">
        <v>956.81399999999951</v>
      </c>
      <c r="P67">
        <v>1876.5955999999999</v>
      </c>
      <c r="Q67">
        <v>4799.1591999999973</v>
      </c>
      <c r="R67">
        <v>9085.5480000000061</v>
      </c>
      <c r="S67">
        <v>11241.735599999998</v>
      </c>
      <c r="U67">
        <v>132.49039999999979</v>
      </c>
      <c r="V67">
        <v>243.56280000000032</v>
      </c>
      <c r="W67">
        <v>617.53960000000075</v>
      </c>
      <c r="X67">
        <v>1160.7684000000006</v>
      </c>
      <c r="Y67">
        <v>2460.2168000000001</v>
      </c>
      <c r="AA67">
        <v>2858.9675999999995</v>
      </c>
      <c r="AB67">
        <v>5617.5891999999958</v>
      </c>
      <c r="AC67">
        <v>13492.499199999991</v>
      </c>
      <c r="AD67">
        <v>24141.906399999989</v>
      </c>
      <c r="AE67">
        <v>34976.174000000028</v>
      </c>
      <c r="AG67">
        <v>324.00319999999988</v>
      </c>
      <c r="AH67">
        <v>584.0931999999998</v>
      </c>
      <c r="AI67">
        <v>1503.5099999999998</v>
      </c>
      <c r="AJ67">
        <v>3025.6388000000011</v>
      </c>
      <c r="AK67">
        <v>6197.1720000000005</v>
      </c>
    </row>
    <row r="68" spans="3:37" x14ac:dyDescent="0.25">
      <c r="C68">
        <v>2769.3679999999999</v>
      </c>
      <c r="D68">
        <v>4873.7079999999996</v>
      </c>
      <c r="E68">
        <v>11654.716</v>
      </c>
      <c r="F68">
        <v>18138.887999999999</v>
      </c>
      <c r="G68">
        <v>25321.155999999999</v>
      </c>
      <c r="I68">
        <v>315.70800000000003</v>
      </c>
      <c r="J68">
        <v>478.83199999999999</v>
      </c>
      <c r="K68">
        <v>1226.364</v>
      </c>
      <c r="L68">
        <v>2589.884</v>
      </c>
      <c r="M68">
        <v>5399.7839999999997</v>
      </c>
      <c r="O68">
        <v>955.39919999999972</v>
      </c>
      <c r="P68">
        <v>1885.4196000000009</v>
      </c>
      <c r="Q68">
        <v>4853.3124000000016</v>
      </c>
      <c r="R68">
        <v>9181.6963999999989</v>
      </c>
      <c r="S68">
        <v>11324.317999999999</v>
      </c>
      <c r="U68">
        <v>118.55</v>
      </c>
      <c r="V68">
        <v>223.52479999999986</v>
      </c>
      <c r="W68">
        <v>601.81399999999928</v>
      </c>
      <c r="X68">
        <v>1228.7635999999998</v>
      </c>
      <c r="Y68">
        <v>2377.6303999999991</v>
      </c>
      <c r="AA68">
        <v>2882.3759999999975</v>
      </c>
      <c r="AB68">
        <v>5650.0684000000001</v>
      </c>
      <c r="AC68">
        <v>13608.793999999989</v>
      </c>
      <c r="AD68">
        <v>24159.713200000017</v>
      </c>
      <c r="AE68">
        <v>35052.130799999992</v>
      </c>
      <c r="AG68">
        <v>320.24920000000014</v>
      </c>
      <c r="AH68">
        <v>602.50399999999956</v>
      </c>
      <c r="AI68">
        <v>1507.5132000000001</v>
      </c>
      <c r="AJ68">
        <v>3076.2963999999997</v>
      </c>
      <c r="AK68">
        <v>6239.8360000000057</v>
      </c>
    </row>
    <row r="69" spans="3:37" x14ac:dyDescent="0.25">
      <c r="C69">
        <v>2764.1480000000001</v>
      </c>
      <c r="D69">
        <v>4881.2520000000004</v>
      </c>
      <c r="E69">
        <v>11641.103999999999</v>
      </c>
      <c r="F69">
        <v>17985.563999999998</v>
      </c>
      <c r="G69">
        <v>25113.016</v>
      </c>
      <c r="I69">
        <v>311.19600000000003</v>
      </c>
      <c r="J69">
        <v>517.12800000000004</v>
      </c>
      <c r="K69">
        <v>1181.748</v>
      </c>
      <c r="L69">
        <v>2631.748</v>
      </c>
      <c r="M69">
        <v>5154.78</v>
      </c>
      <c r="O69">
        <v>965.10520000000054</v>
      </c>
      <c r="P69">
        <v>1912.079200000001</v>
      </c>
      <c r="Q69">
        <v>4849.992400000001</v>
      </c>
      <c r="R69">
        <v>9182.9811999999947</v>
      </c>
      <c r="S69">
        <v>11424.020399999994</v>
      </c>
      <c r="U69">
        <v>125.75960000000029</v>
      </c>
      <c r="V69">
        <v>220.19400000000024</v>
      </c>
      <c r="W69">
        <v>604.26880000000006</v>
      </c>
      <c r="X69">
        <v>1045.7744000000007</v>
      </c>
      <c r="Y69">
        <v>2478.2839999999992</v>
      </c>
      <c r="AA69">
        <v>2903.2107999999989</v>
      </c>
      <c r="AB69">
        <v>5678.7496000000028</v>
      </c>
      <c r="AC69">
        <v>13710.648399999995</v>
      </c>
      <c r="AD69">
        <v>24338.692399999993</v>
      </c>
      <c r="AE69">
        <v>34936.436400000006</v>
      </c>
      <c r="AG69">
        <v>331.9556</v>
      </c>
      <c r="AH69">
        <v>605.8155999999999</v>
      </c>
      <c r="AI69">
        <v>1543.8247999999985</v>
      </c>
      <c r="AJ69">
        <v>3015.4799999999977</v>
      </c>
      <c r="AK69">
        <v>6304.256000000003</v>
      </c>
    </row>
    <row r="70" spans="3:37" x14ac:dyDescent="0.25">
      <c r="C70">
        <v>2794.3560000000002</v>
      </c>
      <c r="D70">
        <v>4906.0919999999996</v>
      </c>
      <c r="E70">
        <v>11638.056</v>
      </c>
      <c r="F70">
        <v>17959.02</v>
      </c>
      <c r="G70">
        <v>25090.18</v>
      </c>
      <c r="I70">
        <v>337.79199999999997</v>
      </c>
      <c r="J70">
        <v>502</v>
      </c>
      <c r="K70">
        <v>1210.944</v>
      </c>
      <c r="L70">
        <v>2708.1759999999999</v>
      </c>
      <c r="M70">
        <v>5088.8119999999999</v>
      </c>
      <c r="O70">
        <v>953.61400000000015</v>
      </c>
      <c r="P70">
        <v>1961.3712000000007</v>
      </c>
      <c r="Q70">
        <v>4829.8399999999983</v>
      </c>
      <c r="R70">
        <v>9396.0220000000008</v>
      </c>
      <c r="S70">
        <v>11791.417200000009</v>
      </c>
      <c r="U70">
        <v>111.7391999999999</v>
      </c>
      <c r="V70">
        <v>229.7559999999998</v>
      </c>
      <c r="W70">
        <v>580.93960000000038</v>
      </c>
      <c r="X70">
        <v>1164.5112000000011</v>
      </c>
      <c r="Y70">
        <v>2168.8879999999995</v>
      </c>
      <c r="AA70">
        <v>2914.6075999999998</v>
      </c>
      <c r="AB70">
        <v>5725.2440000000015</v>
      </c>
      <c r="AC70">
        <v>13768.599999999995</v>
      </c>
      <c r="AD70">
        <v>24486.842000000019</v>
      </c>
      <c r="AE70">
        <v>34744.429999999993</v>
      </c>
      <c r="AG70">
        <v>314.22320000000002</v>
      </c>
      <c r="AH70">
        <v>602.57599999999968</v>
      </c>
      <c r="AI70">
        <v>1528.6499999999999</v>
      </c>
      <c r="AJ70">
        <v>3056.3791999999989</v>
      </c>
      <c r="AK70">
        <v>6116.2535999999955</v>
      </c>
    </row>
    <row r="71" spans="3:37" x14ac:dyDescent="0.25">
      <c r="C71">
        <v>2797.308</v>
      </c>
      <c r="D71">
        <v>4983.4399999999996</v>
      </c>
      <c r="E71">
        <v>11591.168</v>
      </c>
      <c r="F71">
        <v>18281.596000000001</v>
      </c>
      <c r="G71">
        <v>25198.624</v>
      </c>
      <c r="I71">
        <v>307.8</v>
      </c>
      <c r="J71">
        <v>465.22800000000001</v>
      </c>
      <c r="K71">
        <v>1262.5999999999999</v>
      </c>
      <c r="L71">
        <v>2504.48</v>
      </c>
      <c r="M71">
        <v>5411.5479999999998</v>
      </c>
      <c r="O71">
        <v>951.51679999999988</v>
      </c>
      <c r="P71">
        <v>1965.5436000000007</v>
      </c>
      <c r="Q71">
        <v>4877.8760000000002</v>
      </c>
      <c r="R71">
        <v>9500.6515999999974</v>
      </c>
      <c r="S71">
        <v>11688.641600000004</v>
      </c>
      <c r="U71">
        <v>113.67479999999985</v>
      </c>
      <c r="V71">
        <v>215.74999999999997</v>
      </c>
      <c r="W71">
        <v>601.52240000000029</v>
      </c>
      <c r="X71">
        <v>1172.8272000000006</v>
      </c>
      <c r="Y71">
        <v>2211.3100000000004</v>
      </c>
      <c r="AA71">
        <v>2929.1471999999985</v>
      </c>
      <c r="AB71">
        <v>5754.5771999999988</v>
      </c>
      <c r="AC71">
        <v>13886.411999999997</v>
      </c>
      <c r="AD71">
        <v>24681.158000000014</v>
      </c>
      <c r="AE71">
        <v>34891.841599999985</v>
      </c>
      <c r="AG71">
        <v>326.66360000000014</v>
      </c>
      <c r="AH71">
        <v>609.17880000000025</v>
      </c>
      <c r="AI71">
        <v>1535.9103999999984</v>
      </c>
      <c r="AJ71">
        <v>3038.7608000000014</v>
      </c>
      <c r="AK71">
        <v>6264.6251999999986</v>
      </c>
    </row>
    <row r="72" spans="3:37" x14ac:dyDescent="0.25">
      <c r="C72">
        <v>2870.1840000000002</v>
      </c>
      <c r="D72">
        <v>4994.0879999999997</v>
      </c>
      <c r="E72">
        <v>11522.012000000001</v>
      </c>
      <c r="F72">
        <v>18624.592000000001</v>
      </c>
      <c r="G72">
        <v>25397.964</v>
      </c>
      <c r="I72">
        <v>314.5</v>
      </c>
      <c r="J72">
        <v>563.94399999999996</v>
      </c>
      <c r="K72">
        <v>1160.54</v>
      </c>
      <c r="L72">
        <v>2793.6120000000001</v>
      </c>
      <c r="M72">
        <v>5734.4359999999997</v>
      </c>
      <c r="O72">
        <v>946.04079999999999</v>
      </c>
      <c r="P72">
        <v>1990.4511999999997</v>
      </c>
      <c r="Q72">
        <v>4954.7415999999994</v>
      </c>
      <c r="R72">
        <v>9505.2071999999989</v>
      </c>
      <c r="S72">
        <v>11580.331600000001</v>
      </c>
      <c r="U72">
        <v>114.95599999999992</v>
      </c>
      <c r="V72">
        <v>236.91079999999982</v>
      </c>
      <c r="W72">
        <v>562.81439999999964</v>
      </c>
      <c r="X72">
        <v>1207.2676000000001</v>
      </c>
      <c r="Y72">
        <v>2400.3315999999991</v>
      </c>
      <c r="AA72">
        <v>2971.1823999999988</v>
      </c>
      <c r="AB72">
        <v>5818.9816000000001</v>
      </c>
      <c r="AC72">
        <v>13993.920800000011</v>
      </c>
      <c r="AD72">
        <v>24861.653599999991</v>
      </c>
      <c r="AE72">
        <v>35073.608400000034</v>
      </c>
      <c r="AG72">
        <v>314.8839999999999</v>
      </c>
      <c r="AH72">
        <v>590.62200000000018</v>
      </c>
      <c r="AI72">
        <v>1551.2311999999999</v>
      </c>
      <c r="AJ72">
        <v>2984.0827999999983</v>
      </c>
      <c r="AK72">
        <v>6182.0772000000015</v>
      </c>
    </row>
    <row r="73" spans="3:37" x14ac:dyDescent="0.25">
      <c r="C73">
        <v>2892.9679999999998</v>
      </c>
      <c r="D73">
        <v>5042.3919999999998</v>
      </c>
      <c r="E73">
        <v>11551.596</v>
      </c>
      <c r="F73">
        <v>18411.452000000001</v>
      </c>
      <c r="G73">
        <v>25514.044000000002</v>
      </c>
      <c r="I73">
        <v>299.976</v>
      </c>
      <c r="J73">
        <v>532.38400000000001</v>
      </c>
      <c r="K73">
        <v>1192.848</v>
      </c>
      <c r="L73">
        <v>2031.404</v>
      </c>
      <c r="M73">
        <v>4761.7520000000004</v>
      </c>
      <c r="O73">
        <v>944.5435999999994</v>
      </c>
      <c r="P73">
        <v>1980.4840000000008</v>
      </c>
      <c r="Q73">
        <v>4964.9052000000011</v>
      </c>
      <c r="R73">
        <v>9499.7351999999973</v>
      </c>
      <c r="S73">
        <v>11492.005600000002</v>
      </c>
      <c r="U73">
        <v>116.15000000000015</v>
      </c>
      <c r="V73">
        <v>228.49519999999956</v>
      </c>
      <c r="W73">
        <v>539.8779999999997</v>
      </c>
      <c r="X73">
        <v>1233.5488</v>
      </c>
      <c r="Y73">
        <v>2247.7220000000002</v>
      </c>
      <c r="AA73">
        <v>2996.3004000000005</v>
      </c>
      <c r="AB73">
        <v>5819.8160000000034</v>
      </c>
      <c r="AC73">
        <v>14135.529200000001</v>
      </c>
      <c r="AD73">
        <v>24895.912000000018</v>
      </c>
      <c r="AE73">
        <v>35059.580800000011</v>
      </c>
      <c r="AG73">
        <v>320.02519999999987</v>
      </c>
      <c r="AH73">
        <v>600.54399999999964</v>
      </c>
      <c r="AI73">
        <v>1542.4747999999995</v>
      </c>
      <c r="AJ73">
        <v>2998.4696000000004</v>
      </c>
      <c r="AK73">
        <v>6052.0395999999964</v>
      </c>
    </row>
    <row r="74" spans="3:37" x14ac:dyDescent="0.25">
      <c r="C74">
        <v>2845.192</v>
      </c>
      <c r="D74">
        <v>5058.9440000000004</v>
      </c>
      <c r="E74">
        <v>11449.564</v>
      </c>
      <c r="F74">
        <v>18193.907999999999</v>
      </c>
      <c r="G74">
        <v>25223.54</v>
      </c>
      <c r="I74">
        <v>327.00799999999998</v>
      </c>
      <c r="J74">
        <v>530.98400000000004</v>
      </c>
      <c r="K74">
        <v>1162.944</v>
      </c>
      <c r="L74">
        <v>2332.328</v>
      </c>
      <c r="M74">
        <v>4861.68</v>
      </c>
      <c r="O74">
        <v>952.55160000000012</v>
      </c>
      <c r="P74">
        <v>1963.1659999999995</v>
      </c>
      <c r="Q74">
        <v>4996.5143999999991</v>
      </c>
      <c r="R74">
        <v>9528.7963999999956</v>
      </c>
      <c r="S74">
        <v>11519.491199999997</v>
      </c>
      <c r="U74">
        <v>122.47040000000005</v>
      </c>
      <c r="V74">
        <v>244.16680000000034</v>
      </c>
      <c r="W74">
        <v>557.13880000000029</v>
      </c>
      <c r="X74">
        <v>1180.1500000000008</v>
      </c>
      <c r="Y74">
        <v>2615.138399999998</v>
      </c>
      <c r="AA74">
        <v>3036.43</v>
      </c>
      <c r="AB74">
        <v>5901.5404000000008</v>
      </c>
      <c r="AC74">
        <v>14244.935199999993</v>
      </c>
      <c r="AD74">
        <v>25108.191600000016</v>
      </c>
      <c r="AE74">
        <v>34851.334400000007</v>
      </c>
      <c r="AG74">
        <v>318.02560000000011</v>
      </c>
      <c r="AH74">
        <v>656.84840000000054</v>
      </c>
      <c r="AI74">
        <v>1518.2844000000007</v>
      </c>
      <c r="AJ74">
        <v>3028.4532000000008</v>
      </c>
      <c r="AK74">
        <v>6490.5216000000028</v>
      </c>
    </row>
    <row r="75" spans="3:37" x14ac:dyDescent="0.25">
      <c r="C75">
        <v>2914.9839999999999</v>
      </c>
      <c r="D75">
        <v>5104.2439999999997</v>
      </c>
      <c r="E75">
        <v>11508.216</v>
      </c>
      <c r="F75">
        <v>18119.576000000001</v>
      </c>
      <c r="G75">
        <v>25204.371999999999</v>
      </c>
      <c r="I75">
        <v>340.43200000000002</v>
      </c>
      <c r="J75">
        <v>441.97199999999998</v>
      </c>
      <c r="K75">
        <v>1251.604</v>
      </c>
      <c r="L75">
        <v>2778.652</v>
      </c>
      <c r="M75">
        <v>5165.6959999999999</v>
      </c>
      <c r="O75">
        <v>953.8839999999999</v>
      </c>
      <c r="P75">
        <v>1986.8867999999998</v>
      </c>
      <c r="Q75">
        <v>4992.3960000000015</v>
      </c>
      <c r="R75">
        <v>9560.2603999999992</v>
      </c>
      <c r="S75">
        <v>11444.920400000003</v>
      </c>
      <c r="U75">
        <v>128.35559999999967</v>
      </c>
      <c r="V75">
        <v>227.93199999999976</v>
      </c>
      <c r="W75">
        <v>604.61280000000045</v>
      </c>
      <c r="X75">
        <v>1073.0183999999995</v>
      </c>
      <c r="Y75">
        <v>2366.5844000000002</v>
      </c>
      <c r="AA75">
        <v>3065.9703999999997</v>
      </c>
      <c r="AB75">
        <v>5939.5964000000013</v>
      </c>
      <c r="AC75">
        <v>14313.173600000015</v>
      </c>
      <c r="AD75">
        <v>25149.922799999997</v>
      </c>
      <c r="AE75">
        <v>35019.356400000004</v>
      </c>
      <c r="AG75">
        <v>328.6572000000001</v>
      </c>
      <c r="AH75">
        <v>575.76800000000026</v>
      </c>
      <c r="AI75">
        <v>1478.9607999999996</v>
      </c>
      <c r="AJ75">
        <v>3064.7559999999985</v>
      </c>
      <c r="AK75">
        <v>6128.574800000004</v>
      </c>
    </row>
    <row r="76" spans="3:37" x14ac:dyDescent="0.25">
      <c r="C76">
        <v>2945.924</v>
      </c>
      <c r="D76">
        <v>5082.384</v>
      </c>
      <c r="E76">
        <v>11543.776</v>
      </c>
      <c r="F76">
        <v>18509.024000000001</v>
      </c>
      <c r="G76">
        <v>25140.155999999999</v>
      </c>
      <c r="I76">
        <v>341.548</v>
      </c>
      <c r="J76">
        <v>482.21199999999999</v>
      </c>
      <c r="K76">
        <v>1358.3679999999999</v>
      </c>
      <c r="L76">
        <v>2111.1680000000001</v>
      </c>
      <c r="M76">
        <v>5387.6319999999996</v>
      </c>
      <c r="O76">
        <v>959.01079999999968</v>
      </c>
      <c r="P76">
        <v>2008.5328000000006</v>
      </c>
      <c r="Q76">
        <v>5023.3260000000009</v>
      </c>
      <c r="R76">
        <v>9671.386399999994</v>
      </c>
      <c r="S76">
        <v>11352.556800000002</v>
      </c>
      <c r="U76">
        <v>116.99079999999987</v>
      </c>
      <c r="V76">
        <v>215.92280000000017</v>
      </c>
      <c r="W76">
        <v>567.05880000000025</v>
      </c>
      <c r="X76">
        <v>1196.3908000000006</v>
      </c>
      <c r="Y76">
        <v>2507.8691999999996</v>
      </c>
      <c r="AA76">
        <v>3085.4508000000001</v>
      </c>
      <c r="AB76">
        <v>5993.0559999999987</v>
      </c>
      <c r="AC76">
        <v>14342.407599999993</v>
      </c>
      <c r="AD76">
        <v>25188.539199999988</v>
      </c>
      <c r="AE76">
        <v>34878.01999999999</v>
      </c>
      <c r="AG76">
        <v>319.90599999999989</v>
      </c>
      <c r="AH76">
        <v>580.43160000000012</v>
      </c>
      <c r="AI76">
        <v>1517.3564000000003</v>
      </c>
      <c r="AJ76">
        <v>3095.4971999999998</v>
      </c>
      <c r="AK76">
        <v>6447.1755999999978</v>
      </c>
    </row>
    <row r="77" spans="3:37" x14ac:dyDescent="0.25">
      <c r="C77">
        <v>2957.1239999999998</v>
      </c>
      <c r="D77">
        <v>5129.2359999999999</v>
      </c>
      <c r="E77">
        <v>11786.536</v>
      </c>
      <c r="F77">
        <v>18849.704000000002</v>
      </c>
      <c r="G77">
        <v>25140.844000000001</v>
      </c>
      <c r="I77">
        <v>325.40800000000002</v>
      </c>
      <c r="J77">
        <v>593.14</v>
      </c>
      <c r="K77">
        <v>1284.5360000000001</v>
      </c>
      <c r="L77">
        <v>2568.7840000000001</v>
      </c>
      <c r="M77">
        <v>4557.5280000000002</v>
      </c>
      <c r="O77">
        <v>963.52320000000043</v>
      </c>
      <c r="P77">
        <v>2035.4268000000002</v>
      </c>
      <c r="Q77">
        <v>4934.3516000000009</v>
      </c>
      <c r="R77">
        <v>9543.5040000000026</v>
      </c>
      <c r="S77">
        <v>11243.573200000003</v>
      </c>
      <c r="U77">
        <v>122.11560000000036</v>
      </c>
      <c r="V77">
        <v>222.02759999999989</v>
      </c>
      <c r="W77">
        <v>573.20320000000061</v>
      </c>
      <c r="X77">
        <v>1222.1903999999995</v>
      </c>
      <c r="Y77">
        <v>2264.9748</v>
      </c>
      <c r="AA77">
        <v>3101.2088000000022</v>
      </c>
      <c r="AB77">
        <v>6051.3796000000011</v>
      </c>
      <c r="AC77">
        <v>14340.211600000002</v>
      </c>
      <c r="AD77">
        <v>25283.879199999988</v>
      </c>
      <c r="AE77">
        <v>34982.854000000007</v>
      </c>
      <c r="AG77">
        <v>318.94679999999966</v>
      </c>
      <c r="AH77">
        <v>582.57480000000044</v>
      </c>
      <c r="AI77">
        <v>1485.4287999999988</v>
      </c>
      <c r="AJ77">
        <v>3158.7567999999983</v>
      </c>
      <c r="AK77">
        <v>6185.8564000000024</v>
      </c>
    </row>
    <row r="78" spans="3:37" x14ac:dyDescent="0.25">
      <c r="C78">
        <v>2980.7959999999998</v>
      </c>
      <c r="D78">
        <v>5107.2039999999997</v>
      </c>
      <c r="E78">
        <v>11713.768</v>
      </c>
      <c r="F78">
        <v>18882.151999999998</v>
      </c>
      <c r="G78">
        <v>24940.452000000001</v>
      </c>
      <c r="I78">
        <v>321.68</v>
      </c>
      <c r="J78">
        <v>534.096</v>
      </c>
      <c r="K78">
        <v>1210.7280000000001</v>
      </c>
      <c r="L78">
        <v>2231.3760000000002</v>
      </c>
      <c r="M78">
        <v>5086.9040000000005</v>
      </c>
      <c r="O78">
        <v>965.91039999999998</v>
      </c>
      <c r="P78">
        <v>2049.1463999999996</v>
      </c>
      <c r="Q78">
        <v>4990.1643999999987</v>
      </c>
      <c r="R78">
        <v>9575.4691999999977</v>
      </c>
      <c r="S78">
        <v>11009.058400000005</v>
      </c>
      <c r="U78">
        <v>123.78879999999992</v>
      </c>
      <c r="V78">
        <v>227.74600000000009</v>
      </c>
      <c r="W78">
        <v>547.04879999999923</v>
      </c>
      <c r="X78">
        <v>1210.7708</v>
      </c>
      <c r="Y78">
        <v>2386.6836000000021</v>
      </c>
      <c r="AA78">
        <v>3126.9831999999988</v>
      </c>
      <c r="AB78">
        <v>6101.184000000002</v>
      </c>
      <c r="AC78">
        <v>14491.419599999999</v>
      </c>
      <c r="AD78">
        <v>25377.034</v>
      </c>
      <c r="AE78">
        <v>34860.331200000001</v>
      </c>
      <c r="AG78">
        <v>316.49040000000019</v>
      </c>
      <c r="AH78">
        <v>576.86999999999989</v>
      </c>
      <c r="AI78">
        <v>1543.6096000000007</v>
      </c>
      <c r="AJ78">
        <v>3085.6083999999987</v>
      </c>
      <c r="AK78">
        <v>6305.1083999999983</v>
      </c>
    </row>
    <row r="79" spans="3:37" x14ac:dyDescent="0.25">
      <c r="C79">
        <v>3022.7840000000001</v>
      </c>
      <c r="D79">
        <v>5104.7280000000001</v>
      </c>
      <c r="E79">
        <v>12002.448</v>
      </c>
      <c r="F79">
        <v>18897.144</v>
      </c>
      <c r="G79">
        <v>24897.723999999998</v>
      </c>
      <c r="I79">
        <v>322.17200000000003</v>
      </c>
      <c r="J79">
        <v>467.892</v>
      </c>
      <c r="K79">
        <v>1216.3679999999999</v>
      </c>
      <c r="L79">
        <v>2615.8719999999998</v>
      </c>
      <c r="M79">
        <v>5212.3999999999996</v>
      </c>
      <c r="O79">
        <v>971.83040000000028</v>
      </c>
      <c r="P79">
        <v>2035.4443999999999</v>
      </c>
      <c r="Q79">
        <v>4959.3100000000031</v>
      </c>
      <c r="R79">
        <v>9664.6875999999993</v>
      </c>
      <c r="S79">
        <v>11094.614799999999</v>
      </c>
      <c r="U79">
        <v>111.64000000000044</v>
      </c>
      <c r="V79">
        <v>215.59320000000017</v>
      </c>
      <c r="W79">
        <v>577.80960000000027</v>
      </c>
      <c r="X79">
        <v>1124.7655999999997</v>
      </c>
      <c r="Y79">
        <v>2268.4644000000008</v>
      </c>
      <c r="AA79">
        <v>3145.6968000000002</v>
      </c>
      <c r="AB79">
        <v>6117.8924000000006</v>
      </c>
      <c r="AC79">
        <v>14471.403600000001</v>
      </c>
      <c r="AD79">
        <v>25554.606000000011</v>
      </c>
      <c r="AE79">
        <v>34960.565999999999</v>
      </c>
      <c r="AG79">
        <v>316.89039999999994</v>
      </c>
      <c r="AH79">
        <v>605.13399999999979</v>
      </c>
      <c r="AI79">
        <v>1513.6839999999997</v>
      </c>
      <c r="AJ79">
        <v>3031.2792000000004</v>
      </c>
      <c r="AK79">
        <v>6067.181999999998</v>
      </c>
    </row>
    <row r="80" spans="3:37" x14ac:dyDescent="0.25">
      <c r="C80">
        <v>3048.0839999999998</v>
      </c>
      <c r="D80">
        <v>5111.808</v>
      </c>
      <c r="E80">
        <v>12031.791999999999</v>
      </c>
      <c r="F80">
        <v>18914.772000000001</v>
      </c>
      <c r="G80">
        <v>24938.276000000002</v>
      </c>
      <c r="I80">
        <v>317.53199999999998</v>
      </c>
      <c r="J80">
        <v>514.24800000000005</v>
      </c>
      <c r="K80">
        <v>1202.0239999999999</v>
      </c>
      <c r="L80">
        <v>2677.596</v>
      </c>
      <c r="M80">
        <v>4951.3999999999996</v>
      </c>
      <c r="O80">
        <v>970.86119999999983</v>
      </c>
      <c r="P80">
        <v>2054.4392000000007</v>
      </c>
      <c r="Q80">
        <v>5027.4124000000038</v>
      </c>
      <c r="R80">
        <v>9574.8416000000052</v>
      </c>
      <c r="S80">
        <v>11279.805200000004</v>
      </c>
      <c r="U80">
        <v>120.60040000000008</v>
      </c>
      <c r="V80">
        <v>213.04440000000039</v>
      </c>
      <c r="W80">
        <v>590.14480000000003</v>
      </c>
      <c r="X80">
        <v>1259.3756000000001</v>
      </c>
      <c r="Y80">
        <v>2319.5112000000013</v>
      </c>
      <c r="AA80">
        <v>3175.3236000000002</v>
      </c>
      <c r="AB80">
        <v>6148.8415999999961</v>
      </c>
      <c r="AC80">
        <v>14574.156400000007</v>
      </c>
      <c r="AD80">
        <v>25748.079199999989</v>
      </c>
      <c r="AE80">
        <v>35422.92839999999</v>
      </c>
      <c r="AG80">
        <v>322.82440000000014</v>
      </c>
      <c r="AH80">
        <v>578.23240000000021</v>
      </c>
      <c r="AI80">
        <v>1441.8872000000008</v>
      </c>
      <c r="AJ80">
        <v>3134.0724000000032</v>
      </c>
      <c r="AK80">
        <v>5961.5727999999972</v>
      </c>
    </row>
    <row r="81" spans="3:37" x14ac:dyDescent="0.25">
      <c r="C81">
        <v>3032.5720000000001</v>
      </c>
      <c r="D81">
        <v>5146.7520000000004</v>
      </c>
      <c r="E81">
        <v>11937.075999999999</v>
      </c>
      <c r="F81">
        <v>19090.716</v>
      </c>
      <c r="G81">
        <v>25027.8</v>
      </c>
      <c r="I81">
        <v>301.2</v>
      </c>
      <c r="J81">
        <v>509.16800000000001</v>
      </c>
      <c r="K81">
        <v>1242.588</v>
      </c>
      <c r="L81">
        <v>2052.7280000000001</v>
      </c>
      <c r="M81">
        <v>4999.0680000000002</v>
      </c>
      <c r="O81">
        <v>973.40080000000023</v>
      </c>
      <c r="P81">
        <v>2073.9596000000006</v>
      </c>
      <c r="Q81">
        <v>5053.3075999999965</v>
      </c>
      <c r="R81">
        <v>9691.9224000000067</v>
      </c>
      <c r="S81">
        <v>11140.190799999997</v>
      </c>
      <c r="U81">
        <v>122.62520000000009</v>
      </c>
      <c r="V81">
        <v>243.15079999999975</v>
      </c>
      <c r="W81">
        <v>541.85199999999998</v>
      </c>
      <c r="X81">
        <v>1106.3015999999991</v>
      </c>
      <c r="Y81">
        <v>2589.6192000000001</v>
      </c>
      <c r="AA81">
        <v>3210.6503999999995</v>
      </c>
      <c r="AB81">
        <v>6199.4939999999979</v>
      </c>
      <c r="AC81">
        <v>14701.029999999993</v>
      </c>
      <c r="AD81">
        <v>25840.543999999983</v>
      </c>
      <c r="AE81">
        <v>35323.3004</v>
      </c>
      <c r="AG81">
        <v>321.62280000000027</v>
      </c>
      <c r="AH81">
        <v>620.79000000000008</v>
      </c>
      <c r="AI81">
        <v>1512.7872000000013</v>
      </c>
      <c r="AJ81">
        <v>3080.0239999999985</v>
      </c>
      <c r="AK81">
        <v>6307.365600000001</v>
      </c>
    </row>
    <row r="82" spans="3:37" x14ac:dyDescent="0.25">
      <c r="C82">
        <v>3051.1759999999999</v>
      </c>
      <c r="D82">
        <v>5177.5479999999998</v>
      </c>
      <c r="E82">
        <v>12022.744000000001</v>
      </c>
      <c r="F82">
        <v>18985.191999999999</v>
      </c>
      <c r="G82">
        <v>24639.232</v>
      </c>
      <c r="I82">
        <v>324.28399999999999</v>
      </c>
      <c r="J82">
        <v>475.94799999999998</v>
      </c>
      <c r="K82">
        <v>1263.8440000000001</v>
      </c>
      <c r="L82">
        <v>2613.9479999999999</v>
      </c>
      <c r="M82">
        <v>5974.2960000000003</v>
      </c>
      <c r="O82">
        <v>994.26039999999921</v>
      </c>
      <c r="P82">
        <v>2085.4959999999992</v>
      </c>
      <c r="Q82">
        <v>5091.2483999999977</v>
      </c>
      <c r="R82">
        <v>9798.7143999999953</v>
      </c>
      <c r="S82">
        <v>11630.258400000006</v>
      </c>
      <c r="U82">
        <v>113.7068000000001</v>
      </c>
      <c r="V82">
        <v>220.29080000000008</v>
      </c>
      <c r="W82">
        <v>562.67439999999965</v>
      </c>
      <c r="X82">
        <v>1188.7944000000011</v>
      </c>
      <c r="Y82">
        <v>2330.2220000000007</v>
      </c>
      <c r="AA82">
        <v>3228.3835999999992</v>
      </c>
      <c r="AB82">
        <v>6244.6576000000032</v>
      </c>
      <c r="AC82">
        <v>14789.209999999994</v>
      </c>
      <c r="AD82">
        <v>26037.511200000001</v>
      </c>
      <c r="AE82">
        <v>35247.053599999992</v>
      </c>
      <c r="AG82">
        <v>316.62599999999992</v>
      </c>
      <c r="AH82">
        <v>613.82920000000036</v>
      </c>
      <c r="AI82">
        <v>1481.3128000000008</v>
      </c>
      <c r="AJ82">
        <v>3189.2528000000007</v>
      </c>
      <c r="AK82">
        <v>6155.3747999999987</v>
      </c>
    </row>
    <row r="83" spans="3:37" x14ac:dyDescent="0.25">
      <c r="C83">
        <v>3077.08</v>
      </c>
      <c r="D83">
        <v>5198.6080000000002</v>
      </c>
      <c r="E83">
        <v>12197.056</v>
      </c>
      <c r="F83">
        <v>19267.723999999998</v>
      </c>
      <c r="G83">
        <v>24310.491999999998</v>
      </c>
      <c r="I83">
        <v>319.952</v>
      </c>
      <c r="J83">
        <v>524.62800000000004</v>
      </c>
      <c r="K83">
        <v>1321.3440000000001</v>
      </c>
      <c r="L83">
        <v>2289.9720000000002</v>
      </c>
      <c r="M83">
        <v>5341.9560000000001</v>
      </c>
      <c r="O83">
        <v>985.71680000000026</v>
      </c>
      <c r="P83">
        <v>2100.2327999999993</v>
      </c>
      <c r="Q83">
        <v>5104.0664000000006</v>
      </c>
      <c r="R83">
        <v>9976.2700000000023</v>
      </c>
      <c r="S83">
        <v>11568.786000000006</v>
      </c>
      <c r="U83">
        <v>122.67720000000024</v>
      </c>
      <c r="V83">
        <v>225.88640000000021</v>
      </c>
      <c r="W83">
        <v>620.60839999999905</v>
      </c>
      <c r="X83">
        <v>1158.866</v>
      </c>
      <c r="Y83">
        <v>2369.4692</v>
      </c>
      <c r="AA83">
        <v>3259.2583999999979</v>
      </c>
      <c r="AB83">
        <v>6294.0135999999984</v>
      </c>
      <c r="AC83">
        <v>14832.187199999998</v>
      </c>
      <c r="AD83">
        <v>26142.557200000007</v>
      </c>
      <c r="AE83">
        <v>35244.112399999998</v>
      </c>
      <c r="AG83">
        <v>316.11879999999996</v>
      </c>
      <c r="AH83">
        <v>604.71199999999976</v>
      </c>
      <c r="AI83">
        <v>1590.9547999999988</v>
      </c>
      <c r="AJ83">
        <v>3049.4003999999995</v>
      </c>
      <c r="AK83">
        <v>5935.6867999999986</v>
      </c>
    </row>
    <row r="84" spans="3:37" x14ac:dyDescent="0.25">
      <c r="C84">
        <v>3071.248</v>
      </c>
      <c r="D84">
        <v>5248.7240000000002</v>
      </c>
      <c r="E84">
        <v>12394.244000000001</v>
      </c>
      <c r="F84">
        <v>19303.112000000001</v>
      </c>
      <c r="G84">
        <v>23799.748</v>
      </c>
      <c r="I84">
        <v>319.95999999999998</v>
      </c>
      <c r="J84">
        <v>530.24400000000003</v>
      </c>
      <c r="K84">
        <v>1346.34</v>
      </c>
      <c r="L84">
        <v>2246.0680000000002</v>
      </c>
      <c r="M84">
        <v>4678.5200000000004</v>
      </c>
      <c r="O84">
        <v>986.5915999999994</v>
      </c>
      <c r="P84">
        <v>2091.5735999999979</v>
      </c>
      <c r="Q84">
        <v>5171.6283999999996</v>
      </c>
      <c r="R84">
        <v>9978.9300000000021</v>
      </c>
      <c r="S84">
        <v>11651.694400000009</v>
      </c>
      <c r="U84">
        <v>122.95399999999971</v>
      </c>
      <c r="V84">
        <v>235.40639999999999</v>
      </c>
      <c r="W84">
        <v>617.1860000000006</v>
      </c>
      <c r="X84">
        <v>1240.8943999999997</v>
      </c>
      <c r="Y84">
        <v>2453.8796000000016</v>
      </c>
      <c r="AA84">
        <v>3267.8947999999987</v>
      </c>
      <c r="AB84">
        <v>6307.180800000001</v>
      </c>
      <c r="AC84">
        <v>14926.0524</v>
      </c>
      <c r="AD84">
        <v>26115.370000000003</v>
      </c>
      <c r="AE84">
        <v>35282.24240000001</v>
      </c>
      <c r="AG84">
        <v>315.62279999999987</v>
      </c>
      <c r="AH84">
        <v>577.30399999999963</v>
      </c>
      <c r="AI84">
        <v>1544.6515999999999</v>
      </c>
      <c r="AJ84">
        <v>3173.3903999999989</v>
      </c>
      <c r="AK84">
        <v>6337.3892000000023</v>
      </c>
    </row>
    <row r="85" spans="3:37" x14ac:dyDescent="0.25">
      <c r="C85">
        <v>3089.36</v>
      </c>
      <c r="D85">
        <v>5312.0720000000001</v>
      </c>
      <c r="E85">
        <v>12389.388000000001</v>
      </c>
      <c r="F85">
        <v>19180.932000000001</v>
      </c>
      <c r="G85">
        <v>23665.304</v>
      </c>
      <c r="I85">
        <v>327.62400000000002</v>
      </c>
      <c r="J85">
        <v>486.012</v>
      </c>
      <c r="K85">
        <v>1274.528</v>
      </c>
      <c r="L85">
        <v>2544.9079999999999</v>
      </c>
      <c r="M85">
        <v>5212.116</v>
      </c>
      <c r="O85">
        <v>989.67240000000061</v>
      </c>
      <c r="P85">
        <v>2101.324000000001</v>
      </c>
      <c r="Q85">
        <v>5213.6691999999994</v>
      </c>
      <c r="R85">
        <v>9981.4435999999969</v>
      </c>
      <c r="S85">
        <v>11956.445599999994</v>
      </c>
      <c r="U85">
        <v>113.34800000000061</v>
      </c>
      <c r="V85">
        <v>227.82240000000027</v>
      </c>
      <c r="W85">
        <v>630.19839999999931</v>
      </c>
      <c r="X85">
        <v>1140.2328</v>
      </c>
      <c r="Y85">
        <v>2490.877599999998</v>
      </c>
      <c r="AA85">
        <v>3287.8156000000013</v>
      </c>
      <c r="AB85">
        <v>6350.2095999999974</v>
      </c>
      <c r="AC85">
        <v>14983.036400000003</v>
      </c>
      <c r="AD85">
        <v>26217.275600000008</v>
      </c>
      <c r="AE85">
        <v>35218.35760000001</v>
      </c>
      <c r="AG85">
        <v>324.98880000000008</v>
      </c>
      <c r="AH85">
        <v>620.86640000000023</v>
      </c>
      <c r="AI85">
        <v>1547.4832000000004</v>
      </c>
      <c r="AJ85">
        <v>3119.0672000000018</v>
      </c>
      <c r="AK85">
        <v>6328.8496000000041</v>
      </c>
    </row>
    <row r="86" spans="3:37" x14ac:dyDescent="0.25">
      <c r="C86">
        <v>3140.1640000000002</v>
      </c>
      <c r="D86">
        <v>5252.7240000000002</v>
      </c>
      <c r="E86">
        <v>12305.907999999999</v>
      </c>
      <c r="F86">
        <v>19413.944</v>
      </c>
      <c r="G86">
        <v>24185.64</v>
      </c>
      <c r="I86">
        <v>335.18</v>
      </c>
      <c r="J86">
        <v>509.9</v>
      </c>
      <c r="K86">
        <v>1280.8879999999999</v>
      </c>
      <c r="L86">
        <v>2186.5720000000001</v>
      </c>
      <c r="M86">
        <v>4709.76</v>
      </c>
      <c r="O86">
        <v>988.78839999999923</v>
      </c>
      <c r="P86">
        <v>2126.0852000000004</v>
      </c>
      <c r="Q86">
        <v>5224.6963999999971</v>
      </c>
      <c r="R86">
        <v>10037.361600000002</v>
      </c>
      <c r="S86">
        <v>11381.224800000002</v>
      </c>
      <c r="U86">
        <v>117.74000000000015</v>
      </c>
      <c r="V86">
        <v>236.20520000000005</v>
      </c>
      <c r="W86">
        <v>594.1288000000003</v>
      </c>
      <c r="X86">
        <v>1114.3755999999992</v>
      </c>
      <c r="Y86">
        <v>2295.9920000000002</v>
      </c>
      <c r="AA86">
        <v>3300.7363999999993</v>
      </c>
      <c r="AB86">
        <v>6403.035600000002</v>
      </c>
      <c r="AC86">
        <v>15006.243600000007</v>
      </c>
      <c r="AD86">
        <v>26338.603999999992</v>
      </c>
      <c r="AE86">
        <v>35086.719199999985</v>
      </c>
      <c r="AG86">
        <v>322.60399999999987</v>
      </c>
      <c r="AH86">
        <v>624.5412</v>
      </c>
      <c r="AI86">
        <v>1481.2040000000002</v>
      </c>
      <c r="AJ86">
        <v>3040.4444000000017</v>
      </c>
      <c r="AK86">
        <v>6175.4911999999995</v>
      </c>
    </row>
    <row r="87" spans="3:37" x14ac:dyDescent="0.25">
      <c r="C87">
        <v>3185.6840000000002</v>
      </c>
      <c r="D87">
        <v>5366.0320000000002</v>
      </c>
      <c r="E87">
        <v>12240.368</v>
      </c>
      <c r="F87">
        <v>19373.024000000001</v>
      </c>
      <c r="G87">
        <v>24247.308000000001</v>
      </c>
      <c r="I87">
        <v>303.416</v>
      </c>
      <c r="J87">
        <v>533.14</v>
      </c>
      <c r="K87">
        <v>1366.34</v>
      </c>
      <c r="L87">
        <v>2612.0639999999999</v>
      </c>
      <c r="M87">
        <v>5789.652</v>
      </c>
      <c r="O87">
        <v>987.40399999999977</v>
      </c>
      <c r="P87">
        <v>2168.9368000000027</v>
      </c>
      <c r="Q87">
        <v>5251.8083999999981</v>
      </c>
      <c r="R87">
        <v>10016.108400000001</v>
      </c>
      <c r="S87">
        <v>11099.649200000002</v>
      </c>
      <c r="U87">
        <v>115.31719999999949</v>
      </c>
      <c r="V87">
        <v>240.0116000000001</v>
      </c>
      <c r="W87">
        <v>567.24480000000051</v>
      </c>
      <c r="X87">
        <v>1240.753200000001</v>
      </c>
      <c r="Y87">
        <v>2359.4099999999985</v>
      </c>
      <c r="AA87">
        <v>3318.9752000000021</v>
      </c>
      <c r="AB87">
        <v>6450.9168000000018</v>
      </c>
      <c r="AC87">
        <v>15094.622800000003</v>
      </c>
      <c r="AD87">
        <v>26304.976400000014</v>
      </c>
      <c r="AE87">
        <v>35141.120400000007</v>
      </c>
      <c r="AG87">
        <v>317.49079999999992</v>
      </c>
      <c r="AH87">
        <v>626.7356000000002</v>
      </c>
      <c r="AI87">
        <v>1457.7415999999992</v>
      </c>
      <c r="AJ87">
        <v>3070.5491999999995</v>
      </c>
      <c r="AK87">
        <v>6162.9843999999994</v>
      </c>
    </row>
    <row r="88" spans="3:37" x14ac:dyDescent="0.25">
      <c r="C88">
        <v>3216.3760000000002</v>
      </c>
      <c r="D88">
        <v>5423.5519999999997</v>
      </c>
      <c r="E88">
        <v>12462.36</v>
      </c>
      <c r="F88">
        <v>19634.5</v>
      </c>
      <c r="G88">
        <v>23972.351999999999</v>
      </c>
      <c r="I88">
        <v>321.61200000000002</v>
      </c>
      <c r="J88">
        <v>506.952</v>
      </c>
      <c r="K88">
        <v>1158.704</v>
      </c>
      <c r="L88">
        <v>2690.1</v>
      </c>
      <c r="M88">
        <v>5207.4520000000002</v>
      </c>
      <c r="O88">
        <v>986.33920000000012</v>
      </c>
      <c r="P88">
        <v>2176.8943999999988</v>
      </c>
      <c r="Q88">
        <v>5304.7519999999968</v>
      </c>
      <c r="R88">
        <v>10047.978799999997</v>
      </c>
      <c r="S88">
        <v>11020.335999999998</v>
      </c>
      <c r="U88">
        <v>120.54639999999988</v>
      </c>
      <c r="V88">
        <v>226.90159999999966</v>
      </c>
      <c r="W88">
        <v>574.81159999999988</v>
      </c>
      <c r="X88">
        <v>1207.7712000000008</v>
      </c>
      <c r="Y88">
        <v>2365.4819999999991</v>
      </c>
      <c r="AA88">
        <v>3336.2559999999985</v>
      </c>
      <c r="AB88">
        <v>6465.9384000000064</v>
      </c>
      <c r="AC88">
        <v>15131.160000000007</v>
      </c>
      <c r="AD88">
        <v>26563.139599999995</v>
      </c>
      <c r="AE88">
        <v>35250.756000000023</v>
      </c>
      <c r="AG88">
        <v>326.56639999999965</v>
      </c>
      <c r="AH88">
        <v>616.10400000000004</v>
      </c>
      <c r="AI88">
        <v>1473.7492</v>
      </c>
      <c r="AJ88">
        <v>3038.087199999999</v>
      </c>
      <c r="AK88">
        <v>6337.5963999999994</v>
      </c>
    </row>
    <row r="89" spans="3:37" x14ac:dyDescent="0.25">
      <c r="C89">
        <v>3200.8519999999999</v>
      </c>
      <c r="D89">
        <v>5462.4920000000002</v>
      </c>
      <c r="E89">
        <v>12463.66</v>
      </c>
      <c r="F89">
        <v>19692.16</v>
      </c>
      <c r="G89">
        <v>23728.588</v>
      </c>
      <c r="I89">
        <v>324.404</v>
      </c>
      <c r="J89">
        <v>486.9</v>
      </c>
      <c r="K89">
        <v>1271.4359999999999</v>
      </c>
      <c r="L89">
        <v>2341.9639999999999</v>
      </c>
      <c r="M89">
        <v>5060.3</v>
      </c>
      <c r="O89">
        <v>993.39040000000011</v>
      </c>
      <c r="P89">
        <v>2207.2372000000009</v>
      </c>
      <c r="Q89">
        <v>5360.9216000000015</v>
      </c>
      <c r="R89">
        <v>10048.238000000003</v>
      </c>
      <c r="S89">
        <v>11154.287199999995</v>
      </c>
      <c r="U89">
        <v>124.69440000000031</v>
      </c>
      <c r="V89">
        <v>249.20119999999935</v>
      </c>
      <c r="W89">
        <v>543.30959999999993</v>
      </c>
      <c r="X89">
        <v>1087.3376000000003</v>
      </c>
      <c r="Y89">
        <v>2308.2695999999964</v>
      </c>
      <c r="AA89">
        <v>3360.5991999999997</v>
      </c>
      <c r="AB89">
        <v>6504.7355999999991</v>
      </c>
      <c r="AC89">
        <v>15235.788799999997</v>
      </c>
      <c r="AD89">
        <v>26636.727599999998</v>
      </c>
      <c r="AE89">
        <v>35535.519200000002</v>
      </c>
      <c r="AG89">
        <v>326.00080000000003</v>
      </c>
      <c r="AH89">
        <v>607.03559999999993</v>
      </c>
      <c r="AI89">
        <v>1561.5263999999997</v>
      </c>
      <c r="AJ89">
        <v>3146.6879999999983</v>
      </c>
      <c r="AK89">
        <v>6365.8840000000009</v>
      </c>
    </row>
    <row r="90" spans="3:37" x14ac:dyDescent="0.25">
      <c r="C90">
        <v>3260.26</v>
      </c>
      <c r="D90">
        <v>5429.9920000000002</v>
      </c>
      <c r="E90">
        <v>12540.056</v>
      </c>
      <c r="F90">
        <v>20033.191999999999</v>
      </c>
      <c r="G90">
        <v>23376.488000000001</v>
      </c>
      <c r="I90">
        <v>348.59199999999998</v>
      </c>
      <c r="J90">
        <v>508.61200000000002</v>
      </c>
      <c r="K90">
        <v>1278.2439999999999</v>
      </c>
      <c r="L90">
        <v>2390.9119999999998</v>
      </c>
      <c r="M90">
        <v>5533.5079999999998</v>
      </c>
      <c r="O90">
        <v>992.43479999999977</v>
      </c>
      <c r="P90">
        <v>2206.0444000000016</v>
      </c>
      <c r="Q90">
        <v>5347.8363999999983</v>
      </c>
      <c r="R90">
        <v>10172.347200000006</v>
      </c>
      <c r="S90">
        <v>11082.376800000009</v>
      </c>
      <c r="U90">
        <v>119.71399999999994</v>
      </c>
      <c r="V90">
        <v>222.97839999999985</v>
      </c>
      <c r="W90">
        <v>623.02279999999996</v>
      </c>
      <c r="X90">
        <v>1102.7235999999996</v>
      </c>
      <c r="Y90">
        <v>2351.7359999999994</v>
      </c>
      <c r="AA90">
        <v>3383.1996000000008</v>
      </c>
      <c r="AB90">
        <v>6498.9860000000026</v>
      </c>
      <c r="AC90">
        <v>15279.482800000003</v>
      </c>
      <c r="AD90">
        <v>26782.744000000006</v>
      </c>
      <c r="AE90">
        <v>35444.755999999979</v>
      </c>
      <c r="AG90">
        <v>322.51319999999993</v>
      </c>
      <c r="AH90">
        <v>618.99440000000004</v>
      </c>
      <c r="AI90">
        <v>1487.9243999999997</v>
      </c>
      <c r="AJ90">
        <v>3080.297999999998</v>
      </c>
      <c r="AK90">
        <v>6297.1808000000001</v>
      </c>
    </row>
    <row r="91" spans="3:37" x14ac:dyDescent="0.25">
      <c r="C91">
        <v>3269.9479999999999</v>
      </c>
      <c r="D91">
        <v>5456.3320000000003</v>
      </c>
      <c r="E91">
        <v>12590.76</v>
      </c>
      <c r="F91">
        <v>20022.5</v>
      </c>
      <c r="G91">
        <v>23786.98</v>
      </c>
      <c r="I91">
        <v>335.69600000000003</v>
      </c>
      <c r="J91">
        <v>541.58000000000004</v>
      </c>
      <c r="K91">
        <v>1283.96</v>
      </c>
      <c r="L91">
        <v>2601.3719999999998</v>
      </c>
      <c r="M91">
        <v>6076.1639999999998</v>
      </c>
      <c r="O91">
        <v>997.94199999999967</v>
      </c>
      <c r="P91">
        <v>2218.0236000000009</v>
      </c>
      <c r="Q91">
        <v>5402.685199999999</v>
      </c>
      <c r="R91">
        <v>10071.231199999997</v>
      </c>
      <c r="S91">
        <v>10817.110400000003</v>
      </c>
      <c r="U91">
        <v>121.3480000000007</v>
      </c>
      <c r="V91">
        <v>253.79279999999974</v>
      </c>
      <c r="W91">
        <v>554.00400000000036</v>
      </c>
      <c r="X91">
        <v>1182.2048</v>
      </c>
      <c r="Y91">
        <v>2339.5184000000008</v>
      </c>
      <c r="AA91">
        <v>3412.1836000000008</v>
      </c>
      <c r="AB91">
        <v>6569.4260000000031</v>
      </c>
      <c r="AC91">
        <v>15379.023600000006</v>
      </c>
      <c r="AD91">
        <v>26812.574400000012</v>
      </c>
      <c r="AE91">
        <v>35723.919199999975</v>
      </c>
      <c r="AG91">
        <v>323.21919999999994</v>
      </c>
      <c r="AH91">
        <v>653.66079999999977</v>
      </c>
      <c r="AI91">
        <v>1515.4064000000001</v>
      </c>
      <c r="AJ91">
        <v>2966.9591999999989</v>
      </c>
      <c r="AK91">
        <v>6195.7696000000005</v>
      </c>
    </row>
    <row r="92" spans="3:37" x14ac:dyDescent="0.25">
      <c r="C92">
        <v>3299.4920000000002</v>
      </c>
      <c r="D92">
        <v>5485.92</v>
      </c>
      <c r="E92">
        <v>12541.912</v>
      </c>
      <c r="F92">
        <v>20318.428</v>
      </c>
      <c r="G92">
        <v>23755.928</v>
      </c>
      <c r="I92">
        <v>339.12</v>
      </c>
      <c r="J92">
        <v>551.476</v>
      </c>
      <c r="K92">
        <v>1228.9680000000001</v>
      </c>
      <c r="L92">
        <v>2487.6640000000002</v>
      </c>
      <c r="M92">
        <v>5213.0919999999996</v>
      </c>
      <c r="O92">
        <v>999.98399999999936</v>
      </c>
      <c r="P92">
        <v>2254.1336000000006</v>
      </c>
      <c r="Q92">
        <v>5480.8984</v>
      </c>
      <c r="R92">
        <v>10176.822799999998</v>
      </c>
      <c r="S92">
        <v>11042.277599999998</v>
      </c>
      <c r="U92">
        <v>119.73240000000006</v>
      </c>
      <c r="V92">
        <v>236.28519999999963</v>
      </c>
      <c r="W92">
        <v>547.90600000000052</v>
      </c>
      <c r="X92">
        <v>1266.6140000000005</v>
      </c>
      <c r="Y92">
        <v>2268.1911999999993</v>
      </c>
      <c r="AA92">
        <v>3441.0744000000013</v>
      </c>
      <c r="AB92">
        <v>6581.1135999999997</v>
      </c>
      <c r="AC92">
        <v>15460.324799999988</v>
      </c>
      <c r="AD92">
        <v>26973.558800000003</v>
      </c>
      <c r="AE92">
        <v>35971.309600000001</v>
      </c>
      <c r="AG92">
        <v>324.21240000000006</v>
      </c>
      <c r="AH92">
        <v>628.04440000000022</v>
      </c>
      <c r="AI92">
        <v>1449.4596000000001</v>
      </c>
      <c r="AJ92">
        <v>3078.6860000000006</v>
      </c>
      <c r="AK92">
        <v>6285.167199999999</v>
      </c>
    </row>
    <row r="93" spans="3:37" x14ac:dyDescent="0.25">
      <c r="C93">
        <v>3331.1320000000001</v>
      </c>
      <c r="D93">
        <v>5514.7560000000003</v>
      </c>
      <c r="E93">
        <v>12392.516</v>
      </c>
      <c r="F93">
        <v>20099.484</v>
      </c>
      <c r="G93">
        <v>24098.952000000001</v>
      </c>
      <c r="I93">
        <v>313.72000000000003</v>
      </c>
      <c r="J93">
        <v>571.85199999999998</v>
      </c>
      <c r="K93">
        <v>1165.22</v>
      </c>
      <c r="L93">
        <v>2382.7759999999998</v>
      </c>
      <c r="M93">
        <v>5743.36</v>
      </c>
      <c r="O93">
        <v>1006.3455999999999</v>
      </c>
      <c r="P93">
        <v>2277.1979999999994</v>
      </c>
      <c r="Q93">
        <v>5501.8651999999993</v>
      </c>
      <c r="R93">
        <v>10197.550400000009</v>
      </c>
      <c r="S93">
        <v>10850.776800000001</v>
      </c>
      <c r="U93">
        <v>122.28079999999996</v>
      </c>
      <c r="V93">
        <v>229.22599999999989</v>
      </c>
      <c r="W93">
        <v>581.61640000000011</v>
      </c>
      <c r="X93">
        <v>1163.555599999999</v>
      </c>
      <c r="Y93">
        <v>2381.5863999999988</v>
      </c>
      <c r="AA93">
        <v>3465.9999999999991</v>
      </c>
      <c r="AB93">
        <v>6616.0043999999998</v>
      </c>
      <c r="AC93">
        <v>15432.470799999994</v>
      </c>
      <c r="AD93">
        <v>26977.200800000013</v>
      </c>
      <c r="AE93">
        <v>35795.009599999968</v>
      </c>
      <c r="AG93">
        <v>312.59279999999995</v>
      </c>
      <c r="AH93">
        <v>609.95719999999983</v>
      </c>
      <c r="AI93">
        <v>1537.4835999999998</v>
      </c>
      <c r="AJ93">
        <v>3065.3348000000024</v>
      </c>
      <c r="AK93">
        <v>6142.3519999999971</v>
      </c>
    </row>
    <row r="94" spans="3:37" x14ac:dyDescent="0.25">
      <c r="C94">
        <v>3345.3679999999999</v>
      </c>
      <c r="D94">
        <v>5488.8159999999998</v>
      </c>
      <c r="E94">
        <v>12592.22</v>
      </c>
      <c r="F94">
        <v>20349.691999999999</v>
      </c>
      <c r="G94">
        <v>23384.236000000001</v>
      </c>
      <c r="I94">
        <v>354.17200000000003</v>
      </c>
      <c r="J94">
        <v>532.58799999999997</v>
      </c>
      <c r="K94">
        <v>1242.1600000000001</v>
      </c>
      <c r="L94">
        <v>2510.0479999999998</v>
      </c>
      <c r="M94">
        <v>5722.3239999999996</v>
      </c>
      <c r="O94">
        <v>1005.7659999999987</v>
      </c>
      <c r="P94">
        <v>2276.8420000000019</v>
      </c>
      <c r="Q94">
        <v>5572.7951999999996</v>
      </c>
      <c r="R94">
        <v>10305.694000000001</v>
      </c>
      <c r="S94">
        <v>10790.683600000002</v>
      </c>
      <c r="U94">
        <v>122.00920000000039</v>
      </c>
      <c r="V94">
        <v>255.04719999999992</v>
      </c>
      <c r="W94">
        <v>576.33000000000004</v>
      </c>
      <c r="X94">
        <v>1115.1619999999996</v>
      </c>
      <c r="Y94">
        <v>2381.9940000000006</v>
      </c>
      <c r="AA94">
        <v>3495.3900000000012</v>
      </c>
      <c r="AB94">
        <v>6656.1099999999979</v>
      </c>
      <c r="AC94">
        <v>15450.105599999994</v>
      </c>
      <c r="AD94">
        <v>27181.751600000014</v>
      </c>
      <c r="AE94">
        <v>35839.137200000026</v>
      </c>
      <c r="AG94">
        <v>324.34040000000027</v>
      </c>
      <c r="AH94">
        <v>610.87199999999984</v>
      </c>
      <c r="AI94">
        <v>1470.8268000000007</v>
      </c>
      <c r="AJ94">
        <v>3128.6523999999972</v>
      </c>
      <c r="AK94">
        <v>6238.5955999999996</v>
      </c>
    </row>
    <row r="95" spans="3:37" x14ac:dyDescent="0.25">
      <c r="C95">
        <v>3302.0039999999999</v>
      </c>
      <c r="D95">
        <v>5520.3239999999996</v>
      </c>
      <c r="E95">
        <v>12617.74</v>
      </c>
      <c r="F95">
        <v>20007.923999999999</v>
      </c>
      <c r="G95">
        <v>24614.955999999998</v>
      </c>
      <c r="I95">
        <v>299.48399999999998</v>
      </c>
      <c r="J95">
        <v>513.76400000000001</v>
      </c>
      <c r="K95">
        <v>1140.4079999999999</v>
      </c>
      <c r="L95">
        <v>2521.96</v>
      </c>
      <c r="M95">
        <v>5054.0879999999997</v>
      </c>
      <c r="O95">
        <v>1030.7819999999997</v>
      </c>
      <c r="P95">
        <v>2289.4356000000002</v>
      </c>
      <c r="Q95">
        <v>5645.2728000000043</v>
      </c>
      <c r="R95">
        <v>10275.783599999997</v>
      </c>
      <c r="S95">
        <v>10994.884000000005</v>
      </c>
      <c r="U95">
        <v>122.98560000000009</v>
      </c>
      <c r="V95">
        <v>222.51840000000013</v>
      </c>
      <c r="W95">
        <v>587.35920000000112</v>
      </c>
      <c r="X95">
        <v>1224.9104000000011</v>
      </c>
      <c r="Y95">
        <v>2680.6035999999986</v>
      </c>
      <c r="AA95">
        <v>3518.371599999999</v>
      </c>
      <c r="AB95">
        <v>6692.5300000000016</v>
      </c>
      <c r="AC95">
        <v>15464.448800000004</v>
      </c>
      <c r="AD95">
        <v>27387.292400000002</v>
      </c>
      <c r="AE95">
        <v>35970.296799999996</v>
      </c>
      <c r="AG95">
        <v>324.95679999999999</v>
      </c>
      <c r="AH95">
        <v>590.16240000000005</v>
      </c>
      <c r="AI95">
        <v>1532.8720000000005</v>
      </c>
      <c r="AJ95">
        <v>3119.3543999999997</v>
      </c>
      <c r="AK95">
        <v>6463.105999999997</v>
      </c>
    </row>
    <row r="96" spans="3:37" x14ac:dyDescent="0.25">
      <c r="C96">
        <v>3319.4720000000002</v>
      </c>
      <c r="D96">
        <v>5578.6679999999997</v>
      </c>
      <c r="E96">
        <v>12664.468000000001</v>
      </c>
      <c r="F96">
        <v>20006.371999999999</v>
      </c>
      <c r="G96">
        <v>23955.292000000001</v>
      </c>
      <c r="I96">
        <v>295.74</v>
      </c>
      <c r="J96">
        <v>519</v>
      </c>
      <c r="K96">
        <v>1155.768</v>
      </c>
      <c r="L96">
        <v>2397.9360000000001</v>
      </c>
      <c r="M96">
        <v>4942.9840000000004</v>
      </c>
      <c r="O96">
        <v>1049.6579999999997</v>
      </c>
      <c r="P96">
        <v>2297.7963999999993</v>
      </c>
      <c r="Q96">
        <v>5579.6140000000005</v>
      </c>
      <c r="R96">
        <v>10314.170799999998</v>
      </c>
      <c r="S96">
        <v>10913.844400000013</v>
      </c>
      <c r="U96">
        <v>120.43600000000029</v>
      </c>
      <c r="V96">
        <v>240.80160000000004</v>
      </c>
      <c r="W96">
        <v>622.59880000000101</v>
      </c>
      <c r="X96">
        <v>1208.4575999999997</v>
      </c>
      <c r="Y96">
        <v>2146.7420000000011</v>
      </c>
      <c r="AA96">
        <v>3544.8644000000018</v>
      </c>
      <c r="AB96">
        <v>6713.2004000000024</v>
      </c>
      <c r="AC96">
        <v>15515.025200000011</v>
      </c>
      <c r="AD96">
        <v>27485.062000000005</v>
      </c>
      <c r="AE96">
        <v>35980.826799999988</v>
      </c>
      <c r="AG96">
        <v>313.68079999999986</v>
      </c>
      <c r="AH96">
        <v>623.74720000000002</v>
      </c>
      <c r="AI96">
        <v>1501.1292000000003</v>
      </c>
      <c r="AJ96">
        <v>3084.1783999999984</v>
      </c>
      <c r="AK96">
        <v>6256.5859999999984</v>
      </c>
    </row>
    <row r="97" spans="3:37" x14ac:dyDescent="0.25">
      <c r="C97">
        <v>3308.232</v>
      </c>
      <c r="D97">
        <v>5638.4160000000002</v>
      </c>
      <c r="E97">
        <v>12807.263999999999</v>
      </c>
      <c r="F97">
        <v>20018.968000000001</v>
      </c>
      <c r="G97">
        <v>23925.7</v>
      </c>
      <c r="I97">
        <v>309.464</v>
      </c>
      <c r="J97">
        <v>519.68399999999997</v>
      </c>
      <c r="K97">
        <v>1074.788</v>
      </c>
      <c r="L97">
        <v>2372.268</v>
      </c>
      <c r="M97">
        <v>5063.0159999999996</v>
      </c>
      <c r="O97">
        <v>1053.8343999999997</v>
      </c>
      <c r="P97">
        <v>2342.4963999999995</v>
      </c>
      <c r="Q97">
        <v>5606.9687999999978</v>
      </c>
      <c r="R97">
        <v>10336.245599999998</v>
      </c>
      <c r="S97">
        <v>10934.097599999999</v>
      </c>
      <c r="U97">
        <v>126.47719999999978</v>
      </c>
      <c r="V97">
        <v>242.31600000000012</v>
      </c>
      <c r="W97">
        <v>605.84919999999943</v>
      </c>
      <c r="X97">
        <v>1114.8659999999995</v>
      </c>
      <c r="Y97">
        <v>2665.3564000000019</v>
      </c>
      <c r="AA97">
        <v>3566.8047999999976</v>
      </c>
      <c r="AB97">
        <v>6740.8619999999964</v>
      </c>
      <c r="AC97">
        <v>15596.808000000008</v>
      </c>
      <c r="AD97">
        <v>27546.667999999983</v>
      </c>
      <c r="AE97">
        <v>35944.335200000009</v>
      </c>
      <c r="AG97">
        <v>313.47079999999994</v>
      </c>
      <c r="AH97">
        <v>593.64800000000002</v>
      </c>
      <c r="AI97">
        <v>1524.0779999999995</v>
      </c>
      <c r="AJ97">
        <v>3089.1539999999973</v>
      </c>
      <c r="AK97">
        <v>6184.2867999999989</v>
      </c>
    </row>
    <row r="98" spans="3:37" x14ac:dyDescent="0.25">
      <c r="C98">
        <v>3344.0520000000001</v>
      </c>
      <c r="D98">
        <v>5639.7759999999998</v>
      </c>
      <c r="E98">
        <v>12776.611999999999</v>
      </c>
      <c r="F98">
        <v>20050.080000000002</v>
      </c>
      <c r="G98">
        <v>24119.324000000001</v>
      </c>
      <c r="I98">
        <v>314.3</v>
      </c>
      <c r="J98">
        <v>525.05600000000004</v>
      </c>
      <c r="K98">
        <v>1085.396</v>
      </c>
      <c r="L98">
        <v>2401.5279999999998</v>
      </c>
      <c r="M98">
        <v>5175.0879999999997</v>
      </c>
      <c r="O98">
        <v>1057.0896</v>
      </c>
      <c r="P98">
        <v>2338.8955999999998</v>
      </c>
      <c r="Q98">
        <v>5603.4731999999985</v>
      </c>
      <c r="R98">
        <v>10343.5268</v>
      </c>
      <c r="S98">
        <v>10811.468000000003</v>
      </c>
      <c r="U98">
        <v>124.0751999999999</v>
      </c>
      <c r="V98">
        <v>232.01439999999968</v>
      </c>
      <c r="W98">
        <v>567.63160000000005</v>
      </c>
      <c r="X98">
        <v>1135.1539999999991</v>
      </c>
      <c r="Y98">
        <v>2421.5855999999994</v>
      </c>
      <c r="AA98">
        <v>3587.2936000000004</v>
      </c>
      <c r="AB98">
        <v>6775.0124000000033</v>
      </c>
      <c r="AC98">
        <v>15694.971599999999</v>
      </c>
      <c r="AD98">
        <v>27545.554800000002</v>
      </c>
      <c r="AE98">
        <v>35757.583999999988</v>
      </c>
      <c r="AG98">
        <v>315.38240000000008</v>
      </c>
      <c r="AH98">
        <v>607.3208000000003</v>
      </c>
      <c r="AI98">
        <v>1500.9771999999994</v>
      </c>
      <c r="AJ98">
        <v>3062.566800000001</v>
      </c>
      <c r="AK98">
        <v>6246.3023999999996</v>
      </c>
    </row>
    <row r="99" spans="3:37" x14ac:dyDescent="0.25">
      <c r="C99">
        <v>3332.74</v>
      </c>
      <c r="D99">
        <v>5595.3360000000002</v>
      </c>
      <c r="E99">
        <v>12599.504000000001</v>
      </c>
      <c r="F99">
        <v>19708.475999999999</v>
      </c>
      <c r="G99">
        <v>24685.38</v>
      </c>
      <c r="I99">
        <v>323.56</v>
      </c>
      <c r="J99">
        <v>501.34399999999999</v>
      </c>
      <c r="K99">
        <v>1212.116</v>
      </c>
      <c r="L99">
        <v>2703.5239999999999</v>
      </c>
      <c r="M99">
        <v>5158.9120000000003</v>
      </c>
      <c r="O99">
        <v>1068.4804000000004</v>
      </c>
      <c r="P99">
        <v>2360.4043999999981</v>
      </c>
      <c r="Q99">
        <v>5579.1003999999975</v>
      </c>
      <c r="R99">
        <v>10346.697999999995</v>
      </c>
      <c r="S99">
        <v>10858.179200000004</v>
      </c>
      <c r="U99">
        <v>119.89880000000002</v>
      </c>
      <c r="V99">
        <v>232.27280000000022</v>
      </c>
      <c r="W99">
        <v>559.79920000000016</v>
      </c>
      <c r="X99">
        <v>1236.991199999999</v>
      </c>
      <c r="Y99">
        <v>2336.043999999999</v>
      </c>
      <c r="AA99">
        <v>3602.8339999999985</v>
      </c>
      <c r="AB99">
        <v>6803.5763999999999</v>
      </c>
      <c r="AC99">
        <v>15784.407599999999</v>
      </c>
      <c r="AD99">
        <v>27784.812399999995</v>
      </c>
      <c r="AE99">
        <v>35719.379999999983</v>
      </c>
      <c r="AG99">
        <v>320.96119999999956</v>
      </c>
      <c r="AH99">
        <v>616.11759999999992</v>
      </c>
      <c r="AI99">
        <v>1490.639999999999</v>
      </c>
      <c r="AJ99">
        <v>3079.8847999999971</v>
      </c>
      <c r="AK99">
        <v>6186.3312000000005</v>
      </c>
    </row>
    <row r="100" spans="3:37" x14ac:dyDescent="0.25">
      <c r="C100">
        <v>3370.8319999999999</v>
      </c>
      <c r="D100">
        <v>5675.1639999999998</v>
      </c>
      <c r="E100">
        <v>12401.236000000001</v>
      </c>
      <c r="F100">
        <v>19727.712</v>
      </c>
      <c r="G100">
        <v>24150.112000000001</v>
      </c>
      <c r="I100">
        <v>344.94799999999998</v>
      </c>
      <c r="J100">
        <v>485.19600000000003</v>
      </c>
      <c r="K100">
        <v>1115.2360000000001</v>
      </c>
      <c r="L100">
        <v>2458.0039999999999</v>
      </c>
      <c r="M100">
        <v>5767.3</v>
      </c>
      <c r="O100">
        <v>1069.0460000000005</v>
      </c>
      <c r="P100">
        <v>2353.2572000000009</v>
      </c>
      <c r="Q100">
        <v>5593.9003999999977</v>
      </c>
      <c r="R100">
        <v>10371.057599999998</v>
      </c>
      <c r="S100">
        <v>10952.759599999994</v>
      </c>
      <c r="U100">
        <v>120.46959999999974</v>
      </c>
      <c r="V100">
        <v>229.11200000000005</v>
      </c>
      <c r="W100">
        <v>591.92640000000017</v>
      </c>
      <c r="X100">
        <v>1296.6075999999991</v>
      </c>
      <c r="Y100">
        <v>2425.4707999999987</v>
      </c>
      <c r="AA100">
        <v>3631.4580000000019</v>
      </c>
      <c r="AB100">
        <v>6857.0443999999961</v>
      </c>
      <c r="AC100">
        <v>15923.863599999993</v>
      </c>
      <c r="AD100">
        <v>27828.800800000001</v>
      </c>
      <c r="AE100">
        <v>35800.753999999994</v>
      </c>
      <c r="AG100">
        <v>309.79040000000009</v>
      </c>
      <c r="AH100">
        <v>616.78239999999994</v>
      </c>
      <c r="AI100">
        <v>1502.8983999999996</v>
      </c>
      <c r="AJ100">
        <v>3049.5075999999985</v>
      </c>
      <c r="AK100">
        <v>6255.3739999999952</v>
      </c>
    </row>
    <row r="101" spans="3:37" x14ac:dyDescent="0.25">
      <c r="C101">
        <v>3382.616</v>
      </c>
      <c r="D101">
        <v>5770.4520000000002</v>
      </c>
      <c r="E101">
        <v>12650.144</v>
      </c>
      <c r="F101">
        <v>20045.132000000001</v>
      </c>
      <c r="G101">
        <v>23898.088</v>
      </c>
      <c r="I101">
        <v>291.56</v>
      </c>
      <c r="J101">
        <v>570.05600000000004</v>
      </c>
      <c r="K101">
        <v>1214.8599999999999</v>
      </c>
      <c r="L101">
        <v>2344.308</v>
      </c>
      <c r="M101">
        <v>5579.1279999999997</v>
      </c>
      <c r="O101">
        <v>1068.7748000000006</v>
      </c>
      <c r="P101">
        <v>2351.7624000000001</v>
      </c>
      <c r="Q101">
        <v>5604.5727999999999</v>
      </c>
      <c r="R101">
        <v>10415.598</v>
      </c>
      <c r="S101">
        <v>10976.073200000003</v>
      </c>
      <c r="U101">
        <v>116.73759999999994</v>
      </c>
      <c r="V101">
        <v>234.70279999999983</v>
      </c>
      <c r="W101">
        <v>598.91319999999996</v>
      </c>
      <c r="X101">
        <v>1187.1107999999995</v>
      </c>
      <c r="Y101">
        <v>2218.9608000000003</v>
      </c>
      <c r="AA101">
        <v>3639.9140000000016</v>
      </c>
      <c r="AB101">
        <v>6877.1232000000009</v>
      </c>
      <c r="AC101">
        <v>16008.294400000006</v>
      </c>
      <c r="AD101">
        <v>27874.155599999991</v>
      </c>
      <c r="AE101">
        <v>35823.624400000001</v>
      </c>
      <c r="AG101">
        <v>327.14799999999963</v>
      </c>
      <c r="AH101">
        <v>607.80440000000021</v>
      </c>
      <c r="AI101">
        <v>1529.8252</v>
      </c>
      <c r="AJ101">
        <v>3135.6379999999999</v>
      </c>
      <c r="AK101">
        <v>6099.6567999999979</v>
      </c>
    </row>
    <row r="102" spans="3:37" x14ac:dyDescent="0.25">
      <c r="C102">
        <v>3428.7759999999998</v>
      </c>
      <c r="D102">
        <v>5837.2439999999997</v>
      </c>
      <c r="E102">
        <v>12545.956</v>
      </c>
      <c r="F102">
        <v>19922.371999999999</v>
      </c>
      <c r="G102">
        <v>23274.563999999998</v>
      </c>
      <c r="I102">
        <v>316.15199999999999</v>
      </c>
      <c r="J102">
        <v>552.55200000000002</v>
      </c>
      <c r="K102">
        <v>1254.492</v>
      </c>
      <c r="L102">
        <v>2674.96</v>
      </c>
      <c r="M102">
        <v>5557.9719999999998</v>
      </c>
      <c r="O102">
        <v>1070.7740000000006</v>
      </c>
      <c r="P102">
        <v>2361.2944000000007</v>
      </c>
      <c r="Q102">
        <v>5620.0163999999995</v>
      </c>
      <c r="R102">
        <v>10297.456</v>
      </c>
      <c r="S102">
        <v>10871.992399999997</v>
      </c>
      <c r="U102">
        <v>124.10080000000011</v>
      </c>
      <c r="V102">
        <v>237.39200000000025</v>
      </c>
      <c r="W102">
        <v>586.46839999999986</v>
      </c>
      <c r="X102">
        <v>1197.7476000000008</v>
      </c>
      <c r="Y102">
        <v>2287.0560000000005</v>
      </c>
      <c r="AA102">
        <v>3658.0436000000009</v>
      </c>
      <c r="AB102">
        <v>6966.8775999999971</v>
      </c>
      <c r="AC102">
        <v>16133.358799999995</v>
      </c>
      <c r="AD102">
        <v>27876.648800000003</v>
      </c>
      <c r="AE102">
        <v>35689.326799999995</v>
      </c>
      <c r="AG102">
        <v>315.17439999999993</v>
      </c>
      <c r="AH102">
        <v>619.37279999999987</v>
      </c>
      <c r="AI102">
        <v>1556.7492000000002</v>
      </c>
      <c r="AJ102">
        <v>3019.4875999999995</v>
      </c>
      <c r="AK102">
        <v>6230.717599999999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2020-10-10T22:58:21Z</dcterms:created>
  <dcterms:modified xsi:type="dcterms:W3CDTF">2020-10-10T22:58:22Z</dcterms:modified>
</cp:coreProperties>
</file>